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queryTables/queryTable2.xml" ContentType="application/vnd.openxmlformats-officedocument.spreadsheetml.query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queryTables/queryTable4.xml" ContentType="application/vnd.openxmlformats-officedocument.spreadsheetml.query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queryTables/queryTable5.xml" ContentType="application/vnd.openxmlformats-officedocument.spreadsheetml.query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MMA\Desktop\CAL_SENSORS_23_07_2019\"/>
    </mc:Choice>
  </mc:AlternateContent>
  <bookViews>
    <workbookView xWindow="0" yWindow="0" windowWidth="23040" windowHeight="9780" activeTab="5"/>
  </bookViews>
  <sheets>
    <sheet name="adc1" sheetId="1" r:id="rId1"/>
    <sheet name="adc2" sheetId="2" r:id="rId2"/>
    <sheet name="adc3" sheetId="3" r:id="rId3"/>
    <sheet name="adc4" sheetId="4" r:id="rId4"/>
    <sheet name="adc5" sheetId="5" r:id="rId5"/>
    <sheet name="cal25R4" sheetId="6" r:id="rId6"/>
    <sheet name="m1" sheetId="7" r:id="rId7"/>
    <sheet name="m2" sheetId="8" r:id="rId8"/>
    <sheet name="m3" sheetId="9" r:id="rId9"/>
    <sheet name="m4" sheetId="10" r:id="rId10"/>
    <sheet name="m5" sheetId="11" r:id="rId11"/>
  </sheets>
  <definedNames>
    <definedName name="_25R4_10_20ns_1" localSheetId="0">'adc1'!$A$1:$B$3377</definedName>
    <definedName name="_25R4_2_1" localSheetId="1">'adc2'!$A$1:$B$2842</definedName>
    <definedName name="_25R4_3_1" localSheetId="2">'adc3'!$A$1:$B$2819</definedName>
    <definedName name="_25R4_4_1" localSheetId="3">'adc4'!$A$1:$B$3112</definedName>
    <definedName name="_25R4_5_1" localSheetId="4">'adc5'!$A$1:$B$4905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8" i="5" l="1"/>
  <c r="G7" i="4"/>
  <c r="J6" i="3"/>
  <c r="I6" i="2"/>
  <c r="I6" i="1"/>
  <c r="J1849" i="11"/>
  <c r="K1895" i="10"/>
  <c r="K1853" i="9"/>
  <c r="K1874" i="8"/>
  <c r="K1908" i="7"/>
</calcChain>
</file>

<file path=xl/connections.xml><?xml version="1.0" encoding="utf-8"?>
<connections xmlns="http://schemas.openxmlformats.org/spreadsheetml/2006/main">
  <connection id="1" name="25R4_10_20ns_1" type="6" refreshedVersion="6" background="1" saveData="1">
    <textPr codePage="850" sourceFile="C:\Users\LMMA\Desktop\CAL_SENSORS_23_07_2019\25R4_10_20ns_1.txt" comma="1">
      <textFields count="2">
        <textField/>
        <textField/>
      </textFields>
    </textPr>
  </connection>
  <connection id="2" name="25R4_2_1" type="6" refreshedVersion="6" background="1" saveData="1">
    <textPr codePage="850" sourceFile="C:\Users\LMMA\Desktop\CAL_SENSORS_23_07_2019\25R4_2_1.txt" comma="1">
      <textFields count="2">
        <textField/>
        <textField/>
      </textFields>
    </textPr>
  </connection>
  <connection id="3" name="25R4_3_1" type="6" refreshedVersion="6" background="1" saveData="1">
    <textPr codePage="850" sourceFile="C:\Users\LMMA\Desktop\CAL_SENSORS_23_07_2019\25R4_3_1.txt" comma="1">
      <textFields count="2">
        <textField/>
        <textField/>
      </textFields>
    </textPr>
  </connection>
  <connection id="4" name="25R4_4_1" type="6" refreshedVersion="6" background="1" saveData="1">
    <textPr codePage="850" sourceFile="C:\Users\LMMA\Desktop\CAL_SENSORS_23_07_2019\25R4_4_1.txt" comma="1">
      <textFields count="2">
        <textField/>
        <textField/>
      </textFields>
    </textPr>
  </connection>
  <connection id="5" name="25R4_5_1" type="6" refreshedVersion="6" background="1" saveData="1">
    <textPr codePage="850" sourceFile="C:\Users\LMMA\Desktop\CAL_SENSORS_23_07_2019\25R4_5_1.txt" comma="1">
      <textFields count="2">
        <textField/>
        <textField/>
      </textFields>
    </textPr>
  </connection>
</connections>
</file>

<file path=xl/sharedStrings.xml><?xml version="1.0" encoding="utf-8"?>
<sst xmlns="http://schemas.openxmlformats.org/spreadsheetml/2006/main" count="605" uniqueCount="93">
  <si>
    <t>Test name</t>
  </si>
  <si>
    <t>Test1</t>
  </si>
  <si>
    <t>Information</t>
  </si>
  <si>
    <t>Comment</t>
  </si>
  <si>
    <t>Date</t>
  </si>
  <si>
    <t>7/23/2019</t>
  </si>
  <si>
    <t>Test type</t>
  </si>
  <si>
    <t>TP</t>
  </si>
  <si>
    <t>Comment 1</t>
  </si>
  <si>
    <t>Comment 2</t>
  </si>
  <si>
    <t>Shape</t>
  </si>
  <si>
    <t>Column</t>
  </si>
  <si>
    <t>Diameter(mm)</t>
  </si>
  <si>
    <t>Height(mm)</t>
  </si>
  <si>
    <t>Stress and strain calc.</t>
  </si>
  <si>
    <t>Tensile</t>
  </si>
  <si>
    <t>Disp. TD</t>
  </si>
  <si>
    <t xml:space="preserve"> TD2 </t>
  </si>
  <si>
    <t>Test method</t>
  </si>
  <si>
    <t>Loading method</t>
  </si>
  <si>
    <t>Single</t>
  </si>
  <si>
    <t>Control mode</t>
  </si>
  <si>
    <t xml:space="preserve"> TD1 </t>
  </si>
  <si>
    <t>Loading value(N)</t>
  </si>
  <si>
    <t>Speed(N/sec)</t>
  </si>
  <si>
    <t>Number of pre-test</t>
  </si>
  <si>
    <t>Hold time(sec)</t>
  </si>
  <si>
    <t>Data sampling</t>
  </si>
  <si>
    <t>Sampling interval(sec)</t>
  </si>
  <si>
    <t>Calculation method</t>
  </si>
  <si>
    <t>Loading</t>
  </si>
  <si>
    <t>The range of calculation</t>
  </si>
  <si>
    <t>Upper(N)</t>
  </si>
  <si>
    <t>Lower(N)</t>
  </si>
  <si>
    <t>Limit setup</t>
  </si>
  <si>
    <t>Name</t>
  </si>
  <si>
    <t>Stop mode</t>
  </si>
  <si>
    <t xml:space="preserve"> AUX </t>
  </si>
  <si>
    <t>-</t>
  </si>
  <si>
    <t>P.U. stop</t>
  </si>
  <si>
    <t xml:space="preserve"> TD3 </t>
  </si>
  <si>
    <t xml:space="preserve"> VTD1 </t>
  </si>
  <si>
    <t xml:space="preserve"> VTD2 </t>
  </si>
  <si>
    <t>Valid</t>
  </si>
  <si>
    <t>Error(%)</t>
  </si>
  <si>
    <t>Allowable(sec)</t>
  </si>
  <si>
    <t>Output</t>
  </si>
  <si>
    <t>Control error</t>
  </si>
  <si>
    <t>OFF</t>
  </si>
  <si>
    <t>Status log</t>
  </si>
  <si>
    <t>Time</t>
  </si>
  <si>
    <t>Event</t>
  </si>
  <si>
    <t xml:space="preserve">Control change [ TD2 ] </t>
  </si>
  <si>
    <t>Mean moving 0.11mm 20sec</t>
  </si>
  <si>
    <t>Mean movingStop</t>
  </si>
  <si>
    <t>Mean moving 0.2mm 20sec</t>
  </si>
  <si>
    <t>Start</t>
  </si>
  <si>
    <t>Zero shift value  TD1 :-7.672411N  TD2 :3.849542mm</t>
  </si>
  <si>
    <t>Static characteristic value 720.992 N/mm</t>
  </si>
  <si>
    <t>Test end</t>
  </si>
  <si>
    <t>Test end comment</t>
  </si>
  <si>
    <t>Characteristic values</t>
  </si>
  <si>
    <t>N</t>
  </si>
  <si>
    <t>mm</t>
  </si>
  <si>
    <t>Max. load</t>
  </si>
  <si>
    <t>P1</t>
  </si>
  <si>
    <t>P2</t>
  </si>
  <si>
    <t>Energy</t>
  </si>
  <si>
    <t>J</t>
  </si>
  <si>
    <t>Static char.</t>
  </si>
  <si>
    <t>N/mm</t>
  </si>
  <si>
    <t>Peak value list</t>
  </si>
  <si>
    <t>Cycle count</t>
  </si>
  <si>
    <t xml:space="preserve"> TD1  N Upper value</t>
  </si>
  <si>
    <t xml:space="preserve"> TD1  N Lower value</t>
  </si>
  <si>
    <t xml:space="preserve"> TD2  mm Upper value</t>
  </si>
  <si>
    <t xml:space="preserve"> TD2  mm Lower value</t>
  </si>
  <si>
    <t>Measurement data</t>
  </si>
  <si>
    <t>Step</t>
  </si>
  <si>
    <t>Loop</t>
  </si>
  <si>
    <t>Cycle</t>
  </si>
  <si>
    <t xml:space="preserve"> TD1  N</t>
  </si>
  <si>
    <t xml:space="preserve"> TD2  mm</t>
  </si>
  <si>
    <t>Static characteristic value 654.640 N/mm</t>
  </si>
  <si>
    <t>Static characteristic value 552.486 N/mm</t>
  </si>
  <si>
    <t>max</t>
  </si>
  <si>
    <t>POINT 1</t>
  </si>
  <si>
    <t>POINT 2</t>
  </si>
  <si>
    <t>POINT 3</t>
  </si>
  <si>
    <t>POINT 4</t>
  </si>
  <si>
    <t>POINT 5</t>
  </si>
  <si>
    <t>force</t>
  </si>
  <si>
    <t>ADC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</si>
</sst>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21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'adc1'!$A$1:$A$3378</c:f>
              <c:numCache>
                <c:formatCode>General</c:formatCode>
                <c:ptCount val="3378"/>
                <c:pt idx="0">
                  <c:v>52223784</c:v>
                </c:pt>
                <c:pt idx="1">
                  <c:v>52224888</c:v>
                </c:pt>
                <c:pt idx="2">
                  <c:v>52225992</c:v>
                </c:pt>
                <c:pt idx="3">
                  <c:v>52227120</c:v>
                </c:pt>
                <c:pt idx="4">
                  <c:v>52228216</c:v>
                </c:pt>
                <c:pt idx="5">
                  <c:v>52229328</c:v>
                </c:pt>
                <c:pt idx="6">
                  <c:v>52230424</c:v>
                </c:pt>
                <c:pt idx="7">
                  <c:v>52231528</c:v>
                </c:pt>
                <c:pt idx="8">
                  <c:v>52232624</c:v>
                </c:pt>
                <c:pt idx="9">
                  <c:v>52233728</c:v>
                </c:pt>
                <c:pt idx="10">
                  <c:v>52234832</c:v>
                </c:pt>
                <c:pt idx="11">
                  <c:v>52235952</c:v>
                </c:pt>
                <c:pt idx="12">
                  <c:v>52237056</c:v>
                </c:pt>
                <c:pt idx="13">
                  <c:v>52238160</c:v>
                </c:pt>
                <c:pt idx="14">
                  <c:v>52239264</c:v>
                </c:pt>
                <c:pt idx="15">
                  <c:v>52240368</c:v>
                </c:pt>
                <c:pt idx="16">
                  <c:v>52241464</c:v>
                </c:pt>
                <c:pt idx="17">
                  <c:v>52242568</c:v>
                </c:pt>
                <c:pt idx="18">
                  <c:v>52243688</c:v>
                </c:pt>
                <c:pt idx="19">
                  <c:v>52244792</c:v>
                </c:pt>
                <c:pt idx="20">
                  <c:v>52245896</c:v>
                </c:pt>
                <c:pt idx="21">
                  <c:v>52247000</c:v>
                </c:pt>
                <c:pt idx="22">
                  <c:v>52248104</c:v>
                </c:pt>
                <c:pt idx="23">
                  <c:v>52249208</c:v>
                </c:pt>
                <c:pt idx="24">
                  <c:v>52250304</c:v>
                </c:pt>
                <c:pt idx="25">
                  <c:v>52251408</c:v>
                </c:pt>
                <c:pt idx="26">
                  <c:v>52252512</c:v>
                </c:pt>
                <c:pt idx="27">
                  <c:v>52253632</c:v>
                </c:pt>
                <c:pt idx="28">
                  <c:v>52254740</c:v>
                </c:pt>
                <c:pt idx="29">
                  <c:v>52255840</c:v>
                </c:pt>
                <c:pt idx="30">
                  <c:v>52256952</c:v>
                </c:pt>
                <c:pt idx="31">
                  <c:v>52258048</c:v>
                </c:pt>
                <c:pt idx="32">
                  <c:v>52259160</c:v>
                </c:pt>
                <c:pt idx="33">
                  <c:v>52260248</c:v>
                </c:pt>
                <c:pt idx="34">
                  <c:v>52261352</c:v>
                </c:pt>
                <c:pt idx="35">
                  <c:v>52262472</c:v>
                </c:pt>
                <c:pt idx="36">
                  <c:v>52263576</c:v>
                </c:pt>
                <c:pt idx="37">
                  <c:v>52264680</c:v>
                </c:pt>
                <c:pt idx="38">
                  <c:v>52265784</c:v>
                </c:pt>
                <c:pt idx="39">
                  <c:v>52266888</c:v>
                </c:pt>
                <c:pt idx="40">
                  <c:v>52267984</c:v>
                </c:pt>
                <c:pt idx="41">
                  <c:v>52269100</c:v>
                </c:pt>
                <c:pt idx="42">
                  <c:v>52270192</c:v>
                </c:pt>
                <c:pt idx="43">
                  <c:v>52271320</c:v>
                </c:pt>
                <c:pt idx="44">
                  <c:v>52272416</c:v>
                </c:pt>
                <c:pt idx="45">
                  <c:v>52273520</c:v>
                </c:pt>
                <c:pt idx="46">
                  <c:v>52274624</c:v>
                </c:pt>
                <c:pt idx="47">
                  <c:v>52275728</c:v>
                </c:pt>
                <c:pt idx="48">
                  <c:v>52276824</c:v>
                </c:pt>
                <c:pt idx="49">
                  <c:v>52277928</c:v>
                </c:pt>
                <c:pt idx="50">
                  <c:v>52279032</c:v>
                </c:pt>
                <c:pt idx="51">
                  <c:v>52280152</c:v>
                </c:pt>
                <c:pt idx="52">
                  <c:v>52281256</c:v>
                </c:pt>
                <c:pt idx="53">
                  <c:v>52282360</c:v>
                </c:pt>
                <c:pt idx="54">
                  <c:v>52283464</c:v>
                </c:pt>
                <c:pt idx="55">
                  <c:v>52284568</c:v>
                </c:pt>
                <c:pt idx="56">
                  <c:v>52285664</c:v>
                </c:pt>
                <c:pt idx="57">
                  <c:v>52286768</c:v>
                </c:pt>
                <c:pt idx="58">
                  <c:v>52287872</c:v>
                </c:pt>
                <c:pt idx="59">
                  <c:v>52288992</c:v>
                </c:pt>
                <c:pt idx="60">
                  <c:v>52290096</c:v>
                </c:pt>
                <c:pt idx="61">
                  <c:v>52291200</c:v>
                </c:pt>
                <c:pt idx="62">
                  <c:v>52292304</c:v>
                </c:pt>
                <c:pt idx="63">
                  <c:v>52293408</c:v>
                </c:pt>
                <c:pt idx="64">
                  <c:v>52294504</c:v>
                </c:pt>
                <c:pt idx="65">
                  <c:v>52295608</c:v>
                </c:pt>
                <c:pt idx="66">
                  <c:v>52296724</c:v>
                </c:pt>
                <c:pt idx="67">
                  <c:v>52297832</c:v>
                </c:pt>
                <c:pt idx="68">
                  <c:v>52298944</c:v>
                </c:pt>
                <c:pt idx="69">
                  <c:v>52300040</c:v>
                </c:pt>
                <c:pt idx="70">
                  <c:v>52301152</c:v>
                </c:pt>
                <c:pt idx="71">
                  <c:v>52302248</c:v>
                </c:pt>
                <c:pt idx="72">
                  <c:v>52303344</c:v>
                </c:pt>
                <c:pt idx="73">
                  <c:v>52304448</c:v>
                </c:pt>
                <c:pt idx="74">
                  <c:v>52305552</c:v>
                </c:pt>
                <c:pt idx="75">
                  <c:v>52306672</c:v>
                </c:pt>
                <c:pt idx="76">
                  <c:v>52307776</c:v>
                </c:pt>
                <c:pt idx="77">
                  <c:v>52308880</c:v>
                </c:pt>
                <c:pt idx="78">
                  <c:v>52309984</c:v>
                </c:pt>
                <c:pt idx="79">
                  <c:v>52311092</c:v>
                </c:pt>
                <c:pt idx="80">
                  <c:v>52312184</c:v>
                </c:pt>
                <c:pt idx="81">
                  <c:v>52313304</c:v>
                </c:pt>
                <c:pt idx="82">
                  <c:v>52314392</c:v>
                </c:pt>
                <c:pt idx="83">
                  <c:v>52315512</c:v>
                </c:pt>
                <c:pt idx="84">
                  <c:v>52316616</c:v>
                </c:pt>
                <c:pt idx="85">
                  <c:v>52317720</c:v>
                </c:pt>
                <c:pt idx="86">
                  <c:v>52318824</c:v>
                </c:pt>
                <c:pt idx="87">
                  <c:v>52319928</c:v>
                </c:pt>
                <c:pt idx="88">
                  <c:v>52321024</c:v>
                </c:pt>
                <c:pt idx="89">
                  <c:v>52322128</c:v>
                </c:pt>
                <c:pt idx="90">
                  <c:v>52323232</c:v>
                </c:pt>
                <c:pt idx="91">
                  <c:v>52324356</c:v>
                </c:pt>
                <c:pt idx="92">
                  <c:v>52325456</c:v>
                </c:pt>
                <c:pt idx="93">
                  <c:v>52326560</c:v>
                </c:pt>
                <c:pt idx="94">
                  <c:v>52327664</c:v>
                </c:pt>
                <c:pt idx="95">
                  <c:v>52328768</c:v>
                </c:pt>
                <c:pt idx="96">
                  <c:v>52329864</c:v>
                </c:pt>
                <c:pt idx="97">
                  <c:v>52330968</c:v>
                </c:pt>
                <c:pt idx="98">
                  <c:v>52332072</c:v>
                </c:pt>
                <c:pt idx="99">
                  <c:v>52333192</c:v>
                </c:pt>
                <c:pt idx="100">
                  <c:v>52334296</c:v>
                </c:pt>
                <c:pt idx="101">
                  <c:v>52335400</c:v>
                </c:pt>
                <c:pt idx="102">
                  <c:v>52336504</c:v>
                </c:pt>
                <c:pt idx="103">
                  <c:v>52337608</c:v>
                </c:pt>
                <c:pt idx="104">
                  <c:v>52338716</c:v>
                </c:pt>
                <c:pt idx="105">
                  <c:v>52339808</c:v>
                </c:pt>
                <c:pt idx="106">
                  <c:v>52340928</c:v>
                </c:pt>
                <c:pt idx="107">
                  <c:v>52342032</c:v>
                </c:pt>
                <c:pt idx="108">
                  <c:v>52343136</c:v>
                </c:pt>
                <c:pt idx="109">
                  <c:v>52344240</c:v>
                </c:pt>
                <c:pt idx="110">
                  <c:v>52345344</c:v>
                </c:pt>
                <c:pt idx="111">
                  <c:v>52346448</c:v>
                </c:pt>
                <c:pt idx="112">
                  <c:v>52347544</c:v>
                </c:pt>
                <c:pt idx="113">
                  <c:v>52348648</c:v>
                </c:pt>
                <c:pt idx="114">
                  <c:v>52349752</c:v>
                </c:pt>
                <c:pt idx="115">
                  <c:v>52350872</c:v>
                </c:pt>
                <c:pt idx="116">
                  <c:v>52351976</c:v>
                </c:pt>
                <c:pt idx="117">
                  <c:v>52353084</c:v>
                </c:pt>
                <c:pt idx="118">
                  <c:v>52354184</c:v>
                </c:pt>
                <c:pt idx="119">
                  <c:v>52355296</c:v>
                </c:pt>
                <c:pt idx="120">
                  <c:v>52356384</c:v>
                </c:pt>
                <c:pt idx="121">
                  <c:v>52357488</c:v>
                </c:pt>
                <c:pt idx="122">
                  <c:v>52358592</c:v>
                </c:pt>
                <c:pt idx="123">
                  <c:v>52359712</c:v>
                </c:pt>
                <c:pt idx="124">
                  <c:v>52360816</c:v>
                </c:pt>
                <c:pt idx="125">
                  <c:v>52361920</c:v>
                </c:pt>
                <c:pt idx="126">
                  <c:v>52363024</c:v>
                </c:pt>
                <c:pt idx="127">
                  <c:v>52364128</c:v>
                </c:pt>
                <c:pt idx="128">
                  <c:v>52365224</c:v>
                </c:pt>
                <c:pt idx="129">
                  <c:v>52366328</c:v>
                </c:pt>
                <c:pt idx="130">
                  <c:v>52367432</c:v>
                </c:pt>
                <c:pt idx="131">
                  <c:v>52368560</c:v>
                </c:pt>
                <c:pt idx="132">
                  <c:v>52369656</c:v>
                </c:pt>
                <c:pt idx="133">
                  <c:v>52370760</c:v>
                </c:pt>
                <c:pt idx="134">
                  <c:v>52371864</c:v>
                </c:pt>
                <c:pt idx="135">
                  <c:v>52372968</c:v>
                </c:pt>
                <c:pt idx="136">
                  <c:v>52374064</c:v>
                </c:pt>
                <c:pt idx="137">
                  <c:v>52375168</c:v>
                </c:pt>
                <c:pt idx="138">
                  <c:v>52376272</c:v>
                </c:pt>
                <c:pt idx="139">
                  <c:v>52377392</c:v>
                </c:pt>
                <c:pt idx="140">
                  <c:v>52378496</c:v>
                </c:pt>
                <c:pt idx="141">
                  <c:v>52379600</c:v>
                </c:pt>
                <c:pt idx="142">
                  <c:v>52380708</c:v>
                </c:pt>
                <c:pt idx="143">
                  <c:v>52381808</c:v>
                </c:pt>
                <c:pt idx="144">
                  <c:v>52382920</c:v>
                </c:pt>
                <c:pt idx="145">
                  <c:v>52384008</c:v>
                </c:pt>
                <c:pt idx="146">
                  <c:v>52385112</c:v>
                </c:pt>
                <c:pt idx="147">
                  <c:v>52386232</c:v>
                </c:pt>
                <c:pt idx="148">
                  <c:v>52387336</c:v>
                </c:pt>
                <c:pt idx="149">
                  <c:v>52388440</c:v>
                </c:pt>
                <c:pt idx="150">
                  <c:v>52389544</c:v>
                </c:pt>
                <c:pt idx="151">
                  <c:v>52390648</c:v>
                </c:pt>
                <c:pt idx="152">
                  <c:v>52391744</c:v>
                </c:pt>
                <c:pt idx="153">
                  <c:v>52392848</c:v>
                </c:pt>
                <c:pt idx="154">
                  <c:v>52393952</c:v>
                </c:pt>
                <c:pt idx="155">
                  <c:v>52395072</c:v>
                </c:pt>
                <c:pt idx="156">
                  <c:v>52396176</c:v>
                </c:pt>
                <c:pt idx="157">
                  <c:v>52397288</c:v>
                </c:pt>
                <c:pt idx="158">
                  <c:v>52398384</c:v>
                </c:pt>
                <c:pt idx="159">
                  <c:v>52399488</c:v>
                </c:pt>
                <c:pt idx="160">
                  <c:v>52400584</c:v>
                </c:pt>
                <c:pt idx="161">
                  <c:v>52401688</c:v>
                </c:pt>
                <c:pt idx="162">
                  <c:v>52402792</c:v>
                </c:pt>
                <c:pt idx="163">
                  <c:v>52403912</c:v>
                </c:pt>
                <c:pt idx="164">
                  <c:v>52405016</c:v>
                </c:pt>
                <c:pt idx="165">
                  <c:v>52406120</c:v>
                </c:pt>
                <c:pt idx="166">
                  <c:v>52407224</c:v>
                </c:pt>
                <c:pt idx="167">
                  <c:v>52408332</c:v>
                </c:pt>
                <c:pt idx="168">
                  <c:v>52409424</c:v>
                </c:pt>
                <c:pt idx="169">
                  <c:v>52410544</c:v>
                </c:pt>
                <c:pt idx="170">
                  <c:v>52411632</c:v>
                </c:pt>
                <c:pt idx="171">
                  <c:v>52412752</c:v>
                </c:pt>
                <c:pt idx="172">
                  <c:v>52413856</c:v>
                </c:pt>
                <c:pt idx="173">
                  <c:v>52414960</c:v>
                </c:pt>
                <c:pt idx="174">
                  <c:v>52416064</c:v>
                </c:pt>
                <c:pt idx="175">
                  <c:v>52417168</c:v>
                </c:pt>
                <c:pt idx="176">
                  <c:v>52418264</c:v>
                </c:pt>
                <c:pt idx="177">
                  <c:v>52419368</c:v>
                </c:pt>
                <c:pt idx="178">
                  <c:v>52420472</c:v>
                </c:pt>
                <c:pt idx="179">
                  <c:v>52421592</c:v>
                </c:pt>
                <c:pt idx="180">
                  <c:v>52422700</c:v>
                </c:pt>
                <c:pt idx="181">
                  <c:v>52423800</c:v>
                </c:pt>
                <c:pt idx="182">
                  <c:v>52424912</c:v>
                </c:pt>
                <c:pt idx="183">
                  <c:v>52426008</c:v>
                </c:pt>
                <c:pt idx="184">
                  <c:v>52427104</c:v>
                </c:pt>
                <c:pt idx="185">
                  <c:v>52428208</c:v>
                </c:pt>
                <c:pt idx="186">
                  <c:v>52429312</c:v>
                </c:pt>
                <c:pt idx="187">
                  <c:v>52430432</c:v>
                </c:pt>
                <c:pt idx="188">
                  <c:v>52431536</c:v>
                </c:pt>
                <c:pt idx="189">
                  <c:v>52432640</c:v>
                </c:pt>
                <c:pt idx="190">
                  <c:v>52433744</c:v>
                </c:pt>
                <c:pt idx="191">
                  <c:v>52434848</c:v>
                </c:pt>
                <c:pt idx="192">
                  <c:v>52435944</c:v>
                </c:pt>
                <c:pt idx="193">
                  <c:v>52437048</c:v>
                </c:pt>
                <c:pt idx="194">
                  <c:v>52438152</c:v>
                </c:pt>
                <c:pt idx="195">
                  <c:v>52439272</c:v>
                </c:pt>
                <c:pt idx="196">
                  <c:v>52440376</c:v>
                </c:pt>
                <c:pt idx="197">
                  <c:v>52441480</c:v>
                </c:pt>
                <c:pt idx="198">
                  <c:v>52442584</c:v>
                </c:pt>
                <c:pt idx="199">
                  <c:v>52443688</c:v>
                </c:pt>
                <c:pt idx="200">
                  <c:v>52444784</c:v>
                </c:pt>
                <c:pt idx="201">
                  <c:v>52445888</c:v>
                </c:pt>
                <c:pt idx="202">
                  <c:v>52446992</c:v>
                </c:pt>
                <c:pt idx="203">
                  <c:v>52448112</c:v>
                </c:pt>
                <c:pt idx="204">
                  <c:v>52449216</c:v>
                </c:pt>
                <c:pt idx="205">
                  <c:v>52450328</c:v>
                </c:pt>
                <c:pt idx="206">
                  <c:v>52451424</c:v>
                </c:pt>
                <c:pt idx="207">
                  <c:v>52452536</c:v>
                </c:pt>
                <c:pt idx="208">
                  <c:v>52453624</c:v>
                </c:pt>
                <c:pt idx="209">
                  <c:v>52454744</c:v>
                </c:pt>
                <c:pt idx="210">
                  <c:v>52455832</c:v>
                </c:pt>
                <c:pt idx="211">
                  <c:v>52456952</c:v>
                </c:pt>
                <c:pt idx="212">
                  <c:v>52458056</c:v>
                </c:pt>
                <c:pt idx="213">
                  <c:v>52459160</c:v>
                </c:pt>
                <c:pt idx="214">
                  <c:v>52460264</c:v>
                </c:pt>
                <c:pt idx="215">
                  <c:v>52461368</c:v>
                </c:pt>
                <c:pt idx="216">
                  <c:v>52462464</c:v>
                </c:pt>
                <c:pt idx="217">
                  <c:v>52463568</c:v>
                </c:pt>
                <c:pt idx="218">
                  <c:v>52464688</c:v>
                </c:pt>
                <c:pt idx="219">
                  <c:v>52465792</c:v>
                </c:pt>
                <c:pt idx="220">
                  <c:v>52466904</c:v>
                </c:pt>
                <c:pt idx="221">
                  <c:v>52468000</c:v>
                </c:pt>
                <c:pt idx="222">
                  <c:v>52469104</c:v>
                </c:pt>
                <c:pt idx="223">
                  <c:v>52470208</c:v>
                </c:pt>
                <c:pt idx="224">
                  <c:v>52471304</c:v>
                </c:pt>
                <c:pt idx="225">
                  <c:v>52472408</c:v>
                </c:pt>
                <c:pt idx="226">
                  <c:v>52473512</c:v>
                </c:pt>
                <c:pt idx="227">
                  <c:v>52474632</c:v>
                </c:pt>
                <c:pt idx="228">
                  <c:v>52475736</c:v>
                </c:pt>
                <c:pt idx="229">
                  <c:v>52476840</c:v>
                </c:pt>
                <c:pt idx="230">
                  <c:v>52477944</c:v>
                </c:pt>
                <c:pt idx="231">
                  <c:v>52479048</c:v>
                </c:pt>
                <c:pt idx="232">
                  <c:v>52480144</c:v>
                </c:pt>
                <c:pt idx="233">
                  <c:v>52481248</c:v>
                </c:pt>
                <c:pt idx="234">
                  <c:v>52482352</c:v>
                </c:pt>
                <c:pt idx="235">
                  <c:v>52483472</c:v>
                </c:pt>
                <c:pt idx="236">
                  <c:v>52484576</c:v>
                </c:pt>
                <c:pt idx="237">
                  <c:v>52485680</c:v>
                </c:pt>
                <c:pt idx="238">
                  <c:v>52486784</c:v>
                </c:pt>
                <c:pt idx="239">
                  <c:v>52487888</c:v>
                </c:pt>
                <c:pt idx="240">
                  <c:v>52488984</c:v>
                </c:pt>
                <c:pt idx="241">
                  <c:v>52490088</c:v>
                </c:pt>
                <c:pt idx="242">
                  <c:v>52491192</c:v>
                </c:pt>
                <c:pt idx="243">
                  <c:v>52492316</c:v>
                </c:pt>
                <c:pt idx="244">
                  <c:v>52493416</c:v>
                </c:pt>
                <c:pt idx="245">
                  <c:v>52494528</c:v>
                </c:pt>
                <c:pt idx="246">
                  <c:v>52495624</c:v>
                </c:pt>
                <c:pt idx="247">
                  <c:v>52496736</c:v>
                </c:pt>
                <c:pt idx="248">
                  <c:v>52497824</c:v>
                </c:pt>
                <c:pt idx="249">
                  <c:v>52498928</c:v>
                </c:pt>
                <c:pt idx="250">
                  <c:v>52500032</c:v>
                </c:pt>
                <c:pt idx="251">
                  <c:v>52501152</c:v>
                </c:pt>
                <c:pt idx="252">
                  <c:v>52502256</c:v>
                </c:pt>
                <c:pt idx="253">
                  <c:v>52503360</c:v>
                </c:pt>
                <c:pt idx="254">
                  <c:v>52504464</c:v>
                </c:pt>
                <c:pt idx="255">
                  <c:v>52505568</c:v>
                </c:pt>
                <c:pt idx="256">
                  <c:v>52506680</c:v>
                </c:pt>
                <c:pt idx="257">
                  <c:v>52507768</c:v>
                </c:pt>
                <c:pt idx="258">
                  <c:v>52508888</c:v>
                </c:pt>
                <c:pt idx="259">
                  <c:v>52509992</c:v>
                </c:pt>
                <c:pt idx="260">
                  <c:v>52511096</c:v>
                </c:pt>
                <c:pt idx="261">
                  <c:v>52512200</c:v>
                </c:pt>
                <c:pt idx="262">
                  <c:v>52513304</c:v>
                </c:pt>
                <c:pt idx="263">
                  <c:v>52514408</c:v>
                </c:pt>
                <c:pt idx="264">
                  <c:v>52515504</c:v>
                </c:pt>
                <c:pt idx="265">
                  <c:v>52516608</c:v>
                </c:pt>
                <c:pt idx="266">
                  <c:v>52517712</c:v>
                </c:pt>
                <c:pt idx="267">
                  <c:v>52518832</c:v>
                </c:pt>
                <c:pt idx="268">
                  <c:v>52519940</c:v>
                </c:pt>
                <c:pt idx="269">
                  <c:v>52521040</c:v>
                </c:pt>
                <c:pt idx="270">
                  <c:v>52522144</c:v>
                </c:pt>
                <c:pt idx="271">
                  <c:v>52523248</c:v>
                </c:pt>
                <c:pt idx="272">
                  <c:v>52524344</c:v>
                </c:pt>
                <c:pt idx="273">
                  <c:v>52525448</c:v>
                </c:pt>
                <c:pt idx="274">
                  <c:v>52526552</c:v>
                </c:pt>
                <c:pt idx="275">
                  <c:v>52527672</c:v>
                </c:pt>
                <c:pt idx="276">
                  <c:v>52528776</c:v>
                </c:pt>
                <c:pt idx="277">
                  <c:v>52529880</c:v>
                </c:pt>
                <c:pt idx="278">
                  <c:v>52530984</c:v>
                </c:pt>
                <c:pt idx="279">
                  <c:v>52532088</c:v>
                </c:pt>
                <c:pt idx="280">
                  <c:v>52533184</c:v>
                </c:pt>
                <c:pt idx="281">
                  <c:v>52534300</c:v>
                </c:pt>
                <c:pt idx="282">
                  <c:v>52535392</c:v>
                </c:pt>
                <c:pt idx="283">
                  <c:v>52536520</c:v>
                </c:pt>
                <c:pt idx="284">
                  <c:v>52537616</c:v>
                </c:pt>
                <c:pt idx="285">
                  <c:v>52538720</c:v>
                </c:pt>
                <c:pt idx="286">
                  <c:v>52539824</c:v>
                </c:pt>
                <c:pt idx="287">
                  <c:v>52540928</c:v>
                </c:pt>
                <c:pt idx="288">
                  <c:v>52542024</c:v>
                </c:pt>
                <c:pt idx="289">
                  <c:v>52543128</c:v>
                </c:pt>
                <c:pt idx="290">
                  <c:v>52544232</c:v>
                </c:pt>
                <c:pt idx="291">
                  <c:v>52545352</c:v>
                </c:pt>
                <c:pt idx="292">
                  <c:v>52546456</c:v>
                </c:pt>
                <c:pt idx="293">
                  <c:v>52547560</c:v>
                </c:pt>
                <c:pt idx="294">
                  <c:v>52548668</c:v>
                </c:pt>
                <c:pt idx="295">
                  <c:v>52549768</c:v>
                </c:pt>
                <c:pt idx="296">
                  <c:v>52550880</c:v>
                </c:pt>
                <c:pt idx="297">
                  <c:v>52551968</c:v>
                </c:pt>
                <c:pt idx="298">
                  <c:v>52553072</c:v>
                </c:pt>
                <c:pt idx="299">
                  <c:v>52554192</c:v>
                </c:pt>
                <c:pt idx="300">
                  <c:v>52555296</c:v>
                </c:pt>
                <c:pt idx="301">
                  <c:v>52556400</c:v>
                </c:pt>
                <c:pt idx="302">
                  <c:v>52557504</c:v>
                </c:pt>
                <c:pt idx="303">
                  <c:v>52558608</c:v>
                </c:pt>
                <c:pt idx="304">
                  <c:v>52559704</c:v>
                </c:pt>
                <c:pt idx="305">
                  <c:v>52560808</c:v>
                </c:pt>
                <c:pt idx="306">
                  <c:v>52561912</c:v>
                </c:pt>
                <c:pt idx="307">
                  <c:v>52563032</c:v>
                </c:pt>
                <c:pt idx="308">
                  <c:v>52564144</c:v>
                </c:pt>
                <c:pt idx="309">
                  <c:v>52565240</c:v>
                </c:pt>
                <c:pt idx="310">
                  <c:v>52566344</c:v>
                </c:pt>
                <c:pt idx="311">
                  <c:v>52567448</c:v>
                </c:pt>
                <c:pt idx="312">
                  <c:v>52568544</c:v>
                </c:pt>
                <c:pt idx="313">
                  <c:v>52569648</c:v>
                </c:pt>
                <c:pt idx="314">
                  <c:v>52570752</c:v>
                </c:pt>
                <c:pt idx="315">
                  <c:v>52571872</c:v>
                </c:pt>
                <c:pt idx="316">
                  <c:v>52572976</c:v>
                </c:pt>
                <c:pt idx="317">
                  <c:v>52574080</c:v>
                </c:pt>
                <c:pt idx="318">
                  <c:v>52575184</c:v>
                </c:pt>
                <c:pt idx="319">
                  <c:v>52576292</c:v>
                </c:pt>
                <c:pt idx="320">
                  <c:v>52577384</c:v>
                </c:pt>
                <c:pt idx="321">
                  <c:v>52578504</c:v>
                </c:pt>
                <c:pt idx="322">
                  <c:v>52579592</c:v>
                </c:pt>
                <c:pt idx="323">
                  <c:v>52580712</c:v>
                </c:pt>
                <c:pt idx="324">
                  <c:v>52581816</c:v>
                </c:pt>
                <c:pt idx="325">
                  <c:v>52582920</c:v>
                </c:pt>
                <c:pt idx="326">
                  <c:v>52584024</c:v>
                </c:pt>
                <c:pt idx="327">
                  <c:v>52585128</c:v>
                </c:pt>
                <c:pt idx="328">
                  <c:v>52586224</c:v>
                </c:pt>
                <c:pt idx="329">
                  <c:v>52587328</c:v>
                </c:pt>
                <c:pt idx="330">
                  <c:v>52588432</c:v>
                </c:pt>
                <c:pt idx="331">
                  <c:v>52589552</c:v>
                </c:pt>
                <c:pt idx="332">
                  <c:v>52590656</c:v>
                </c:pt>
                <c:pt idx="333">
                  <c:v>52591760</c:v>
                </c:pt>
                <c:pt idx="334">
                  <c:v>52592872</c:v>
                </c:pt>
                <c:pt idx="335">
                  <c:v>52593968</c:v>
                </c:pt>
                <c:pt idx="336">
                  <c:v>52595064</c:v>
                </c:pt>
                <c:pt idx="337">
                  <c:v>52596168</c:v>
                </c:pt>
                <c:pt idx="338">
                  <c:v>52597272</c:v>
                </c:pt>
                <c:pt idx="339">
                  <c:v>52598392</c:v>
                </c:pt>
                <c:pt idx="340">
                  <c:v>52599496</c:v>
                </c:pt>
                <c:pt idx="341">
                  <c:v>52600600</c:v>
                </c:pt>
                <c:pt idx="342">
                  <c:v>52601704</c:v>
                </c:pt>
                <c:pt idx="343">
                  <c:v>52602808</c:v>
                </c:pt>
                <c:pt idx="344">
                  <c:v>52603916</c:v>
                </c:pt>
                <c:pt idx="345">
                  <c:v>52605008</c:v>
                </c:pt>
                <c:pt idx="346">
                  <c:v>52606128</c:v>
                </c:pt>
                <c:pt idx="347">
                  <c:v>52607232</c:v>
                </c:pt>
                <c:pt idx="348">
                  <c:v>52608336</c:v>
                </c:pt>
                <c:pt idx="349">
                  <c:v>52609440</c:v>
                </c:pt>
                <c:pt idx="350">
                  <c:v>52610544</c:v>
                </c:pt>
                <c:pt idx="351">
                  <c:v>52611648</c:v>
                </c:pt>
                <c:pt idx="352">
                  <c:v>52612744</c:v>
                </c:pt>
                <c:pt idx="353">
                  <c:v>52613848</c:v>
                </c:pt>
                <c:pt idx="354">
                  <c:v>52614952</c:v>
                </c:pt>
                <c:pt idx="355">
                  <c:v>52616072</c:v>
                </c:pt>
                <c:pt idx="356">
                  <c:v>52617176</c:v>
                </c:pt>
                <c:pt idx="357">
                  <c:v>52618284</c:v>
                </c:pt>
                <c:pt idx="358">
                  <c:v>52619384</c:v>
                </c:pt>
                <c:pt idx="359">
                  <c:v>52620496</c:v>
                </c:pt>
                <c:pt idx="360">
                  <c:v>52621584</c:v>
                </c:pt>
                <c:pt idx="361">
                  <c:v>52622688</c:v>
                </c:pt>
                <c:pt idx="362">
                  <c:v>52623792</c:v>
                </c:pt>
                <c:pt idx="363">
                  <c:v>52624912</c:v>
                </c:pt>
                <c:pt idx="364">
                  <c:v>52626016</c:v>
                </c:pt>
                <c:pt idx="365">
                  <c:v>52627120</c:v>
                </c:pt>
                <c:pt idx="366">
                  <c:v>52628224</c:v>
                </c:pt>
                <c:pt idx="367">
                  <c:v>52629328</c:v>
                </c:pt>
                <c:pt idx="368">
                  <c:v>52630424</c:v>
                </c:pt>
                <c:pt idx="369">
                  <c:v>52631528</c:v>
                </c:pt>
                <c:pt idx="370">
                  <c:v>52632632</c:v>
                </c:pt>
                <c:pt idx="371">
                  <c:v>52633752</c:v>
                </c:pt>
                <c:pt idx="372">
                  <c:v>52634856</c:v>
                </c:pt>
                <c:pt idx="373">
                  <c:v>52635960</c:v>
                </c:pt>
                <c:pt idx="374">
                  <c:v>52637064</c:v>
                </c:pt>
                <c:pt idx="375">
                  <c:v>52638168</c:v>
                </c:pt>
                <c:pt idx="376">
                  <c:v>52639264</c:v>
                </c:pt>
                <c:pt idx="377">
                  <c:v>52640368</c:v>
                </c:pt>
                <c:pt idx="378">
                  <c:v>52641472</c:v>
                </c:pt>
                <c:pt idx="379">
                  <c:v>52642592</c:v>
                </c:pt>
                <c:pt idx="380">
                  <c:v>52643696</c:v>
                </c:pt>
                <c:pt idx="381">
                  <c:v>52644800</c:v>
                </c:pt>
                <c:pt idx="382">
                  <c:v>52645908</c:v>
                </c:pt>
                <c:pt idx="383">
                  <c:v>52647008</c:v>
                </c:pt>
                <c:pt idx="384">
                  <c:v>52648120</c:v>
                </c:pt>
                <c:pt idx="385">
                  <c:v>52649208</c:v>
                </c:pt>
                <c:pt idx="386">
                  <c:v>52650328</c:v>
                </c:pt>
                <c:pt idx="387">
                  <c:v>52651432</c:v>
                </c:pt>
                <c:pt idx="388">
                  <c:v>52652536</c:v>
                </c:pt>
                <c:pt idx="389">
                  <c:v>52653640</c:v>
                </c:pt>
                <c:pt idx="390">
                  <c:v>52654744</c:v>
                </c:pt>
                <c:pt idx="391">
                  <c:v>52655848</c:v>
                </c:pt>
                <c:pt idx="392">
                  <c:v>52656944</c:v>
                </c:pt>
                <c:pt idx="393">
                  <c:v>52658048</c:v>
                </c:pt>
                <c:pt idx="394">
                  <c:v>52659152</c:v>
                </c:pt>
                <c:pt idx="395">
                  <c:v>52660276</c:v>
                </c:pt>
                <c:pt idx="396">
                  <c:v>52661376</c:v>
                </c:pt>
                <c:pt idx="397">
                  <c:v>52662488</c:v>
                </c:pt>
                <c:pt idx="398">
                  <c:v>52663584</c:v>
                </c:pt>
                <c:pt idx="399">
                  <c:v>52664688</c:v>
                </c:pt>
                <c:pt idx="400">
                  <c:v>52665784</c:v>
                </c:pt>
                <c:pt idx="401">
                  <c:v>52666888</c:v>
                </c:pt>
                <c:pt idx="402">
                  <c:v>52667992</c:v>
                </c:pt>
                <c:pt idx="403">
                  <c:v>52669112</c:v>
                </c:pt>
                <c:pt idx="404">
                  <c:v>52670216</c:v>
                </c:pt>
                <c:pt idx="405">
                  <c:v>52671320</c:v>
                </c:pt>
                <c:pt idx="406">
                  <c:v>52672424</c:v>
                </c:pt>
                <c:pt idx="407">
                  <c:v>52673528</c:v>
                </c:pt>
                <c:pt idx="408">
                  <c:v>52674624</c:v>
                </c:pt>
                <c:pt idx="409">
                  <c:v>52675728</c:v>
                </c:pt>
                <c:pt idx="410">
                  <c:v>52676832</c:v>
                </c:pt>
                <c:pt idx="411">
                  <c:v>52677952</c:v>
                </c:pt>
                <c:pt idx="412">
                  <c:v>52679056</c:v>
                </c:pt>
                <c:pt idx="413">
                  <c:v>52680160</c:v>
                </c:pt>
                <c:pt idx="414">
                  <c:v>52681264</c:v>
                </c:pt>
                <c:pt idx="415">
                  <c:v>52682368</c:v>
                </c:pt>
                <c:pt idx="416">
                  <c:v>52683464</c:v>
                </c:pt>
                <c:pt idx="417">
                  <c:v>52684568</c:v>
                </c:pt>
                <c:pt idx="418">
                  <c:v>52685672</c:v>
                </c:pt>
                <c:pt idx="419">
                  <c:v>52686792</c:v>
                </c:pt>
                <c:pt idx="420">
                  <c:v>52687900</c:v>
                </c:pt>
                <c:pt idx="421">
                  <c:v>52689000</c:v>
                </c:pt>
                <c:pt idx="422">
                  <c:v>52690112</c:v>
                </c:pt>
                <c:pt idx="423">
                  <c:v>52691208</c:v>
                </c:pt>
                <c:pt idx="424">
                  <c:v>52692320</c:v>
                </c:pt>
                <c:pt idx="425">
                  <c:v>52693408</c:v>
                </c:pt>
                <c:pt idx="426">
                  <c:v>52694512</c:v>
                </c:pt>
                <c:pt idx="427">
                  <c:v>52695632</c:v>
                </c:pt>
                <c:pt idx="428">
                  <c:v>52696736</c:v>
                </c:pt>
                <c:pt idx="429">
                  <c:v>52697840</c:v>
                </c:pt>
                <c:pt idx="430">
                  <c:v>52698944</c:v>
                </c:pt>
                <c:pt idx="431">
                  <c:v>52700048</c:v>
                </c:pt>
                <c:pt idx="432">
                  <c:v>52701144</c:v>
                </c:pt>
                <c:pt idx="433">
                  <c:v>52702260</c:v>
                </c:pt>
                <c:pt idx="434">
                  <c:v>52703352</c:v>
                </c:pt>
                <c:pt idx="435">
                  <c:v>52704480</c:v>
                </c:pt>
                <c:pt idx="436">
                  <c:v>52705576</c:v>
                </c:pt>
                <c:pt idx="437">
                  <c:v>52706680</c:v>
                </c:pt>
                <c:pt idx="438">
                  <c:v>52707784</c:v>
                </c:pt>
                <c:pt idx="439">
                  <c:v>52708888</c:v>
                </c:pt>
                <c:pt idx="440">
                  <c:v>52709984</c:v>
                </c:pt>
                <c:pt idx="441">
                  <c:v>52711088</c:v>
                </c:pt>
                <c:pt idx="442">
                  <c:v>52712192</c:v>
                </c:pt>
                <c:pt idx="443">
                  <c:v>52713312</c:v>
                </c:pt>
                <c:pt idx="444">
                  <c:v>52714416</c:v>
                </c:pt>
                <c:pt idx="445">
                  <c:v>52715524</c:v>
                </c:pt>
                <c:pt idx="446">
                  <c:v>52716624</c:v>
                </c:pt>
                <c:pt idx="447">
                  <c:v>52717728</c:v>
                </c:pt>
                <c:pt idx="448">
                  <c:v>52718824</c:v>
                </c:pt>
                <c:pt idx="449">
                  <c:v>52719928</c:v>
                </c:pt>
                <c:pt idx="450">
                  <c:v>52721032</c:v>
                </c:pt>
                <c:pt idx="451">
                  <c:v>52722152</c:v>
                </c:pt>
                <c:pt idx="452">
                  <c:v>52723256</c:v>
                </c:pt>
                <c:pt idx="453">
                  <c:v>52724360</c:v>
                </c:pt>
                <c:pt idx="454">
                  <c:v>52725464</c:v>
                </c:pt>
                <c:pt idx="455">
                  <c:v>52726568</c:v>
                </c:pt>
                <c:pt idx="456">
                  <c:v>52727664</c:v>
                </c:pt>
                <c:pt idx="457">
                  <c:v>52728768</c:v>
                </c:pt>
                <c:pt idx="458">
                  <c:v>52729884</c:v>
                </c:pt>
                <c:pt idx="459">
                  <c:v>52730992</c:v>
                </c:pt>
                <c:pt idx="460">
                  <c:v>52732104</c:v>
                </c:pt>
                <c:pt idx="461">
                  <c:v>52733200</c:v>
                </c:pt>
                <c:pt idx="462">
                  <c:v>52734304</c:v>
                </c:pt>
                <c:pt idx="463">
                  <c:v>52735408</c:v>
                </c:pt>
                <c:pt idx="464">
                  <c:v>52736504</c:v>
                </c:pt>
                <c:pt idx="465">
                  <c:v>52737608</c:v>
                </c:pt>
                <c:pt idx="466">
                  <c:v>52738712</c:v>
                </c:pt>
                <c:pt idx="467">
                  <c:v>52739832</c:v>
                </c:pt>
                <c:pt idx="468">
                  <c:v>52740936</c:v>
                </c:pt>
                <c:pt idx="469">
                  <c:v>52742040</c:v>
                </c:pt>
                <c:pt idx="470">
                  <c:v>52743144</c:v>
                </c:pt>
                <c:pt idx="471">
                  <c:v>52744252</c:v>
                </c:pt>
                <c:pt idx="472">
                  <c:v>52745344</c:v>
                </c:pt>
                <c:pt idx="473">
                  <c:v>52746464</c:v>
                </c:pt>
                <c:pt idx="474">
                  <c:v>52747552</c:v>
                </c:pt>
                <c:pt idx="475">
                  <c:v>52748672</c:v>
                </c:pt>
                <c:pt idx="476">
                  <c:v>52749776</c:v>
                </c:pt>
                <c:pt idx="477">
                  <c:v>52750880</c:v>
                </c:pt>
                <c:pt idx="478">
                  <c:v>52751984</c:v>
                </c:pt>
                <c:pt idx="479">
                  <c:v>52753088</c:v>
                </c:pt>
                <c:pt idx="480">
                  <c:v>52754184</c:v>
                </c:pt>
                <c:pt idx="481">
                  <c:v>52755288</c:v>
                </c:pt>
                <c:pt idx="482">
                  <c:v>52756392</c:v>
                </c:pt>
                <c:pt idx="483">
                  <c:v>52757520</c:v>
                </c:pt>
                <c:pt idx="484">
                  <c:v>52758616</c:v>
                </c:pt>
                <c:pt idx="485">
                  <c:v>52759728</c:v>
                </c:pt>
                <c:pt idx="486">
                  <c:v>52760824</c:v>
                </c:pt>
                <c:pt idx="487">
                  <c:v>52761928</c:v>
                </c:pt>
                <c:pt idx="488">
                  <c:v>52763024</c:v>
                </c:pt>
                <c:pt idx="489">
                  <c:v>52764128</c:v>
                </c:pt>
                <c:pt idx="490">
                  <c:v>52765232</c:v>
                </c:pt>
                <c:pt idx="491">
                  <c:v>52766352</c:v>
                </c:pt>
                <c:pt idx="492">
                  <c:v>52767456</c:v>
                </c:pt>
                <c:pt idx="493">
                  <c:v>52768560</c:v>
                </c:pt>
                <c:pt idx="494">
                  <c:v>52769664</c:v>
                </c:pt>
                <c:pt idx="495">
                  <c:v>52770768</c:v>
                </c:pt>
                <c:pt idx="496">
                  <c:v>52771876</c:v>
                </c:pt>
                <c:pt idx="497">
                  <c:v>52772968</c:v>
                </c:pt>
                <c:pt idx="498">
                  <c:v>52774088</c:v>
                </c:pt>
                <c:pt idx="499">
                  <c:v>52775192</c:v>
                </c:pt>
                <c:pt idx="500">
                  <c:v>52776296</c:v>
                </c:pt>
                <c:pt idx="501">
                  <c:v>52777400</c:v>
                </c:pt>
                <c:pt idx="502">
                  <c:v>52778504</c:v>
                </c:pt>
                <c:pt idx="503">
                  <c:v>52779608</c:v>
                </c:pt>
                <c:pt idx="504">
                  <c:v>52780704</c:v>
                </c:pt>
                <c:pt idx="505">
                  <c:v>52781808</c:v>
                </c:pt>
                <c:pt idx="506">
                  <c:v>52782912</c:v>
                </c:pt>
                <c:pt idx="507">
                  <c:v>52784032</c:v>
                </c:pt>
                <c:pt idx="508">
                  <c:v>52785136</c:v>
                </c:pt>
                <c:pt idx="509">
                  <c:v>52786240</c:v>
                </c:pt>
                <c:pt idx="510">
                  <c:v>52787344</c:v>
                </c:pt>
                <c:pt idx="511">
                  <c:v>52788456</c:v>
                </c:pt>
                <c:pt idx="512">
                  <c:v>52789544</c:v>
                </c:pt>
                <c:pt idx="513">
                  <c:v>52790648</c:v>
                </c:pt>
                <c:pt idx="514">
                  <c:v>52791752</c:v>
                </c:pt>
                <c:pt idx="515">
                  <c:v>52792872</c:v>
                </c:pt>
                <c:pt idx="516">
                  <c:v>52793976</c:v>
                </c:pt>
                <c:pt idx="517">
                  <c:v>52795080</c:v>
                </c:pt>
                <c:pt idx="518">
                  <c:v>52796184</c:v>
                </c:pt>
                <c:pt idx="519">
                  <c:v>52797288</c:v>
                </c:pt>
                <c:pt idx="520">
                  <c:v>52798384</c:v>
                </c:pt>
                <c:pt idx="521">
                  <c:v>52799500</c:v>
                </c:pt>
                <c:pt idx="522">
                  <c:v>52800592</c:v>
                </c:pt>
                <c:pt idx="523">
                  <c:v>52801720</c:v>
                </c:pt>
                <c:pt idx="524">
                  <c:v>52802816</c:v>
                </c:pt>
                <c:pt idx="525">
                  <c:v>52803928</c:v>
                </c:pt>
                <c:pt idx="526">
                  <c:v>52805024</c:v>
                </c:pt>
                <c:pt idx="527">
                  <c:v>52806128</c:v>
                </c:pt>
                <c:pt idx="528">
                  <c:v>52807224</c:v>
                </c:pt>
                <c:pt idx="529">
                  <c:v>52808328</c:v>
                </c:pt>
                <c:pt idx="530">
                  <c:v>52809432</c:v>
                </c:pt>
                <c:pt idx="531">
                  <c:v>52810552</c:v>
                </c:pt>
                <c:pt idx="532">
                  <c:v>52811656</c:v>
                </c:pt>
                <c:pt idx="533">
                  <c:v>52812760</c:v>
                </c:pt>
                <c:pt idx="534">
                  <c:v>52813868</c:v>
                </c:pt>
                <c:pt idx="535">
                  <c:v>52814968</c:v>
                </c:pt>
                <c:pt idx="536">
                  <c:v>52816080</c:v>
                </c:pt>
                <c:pt idx="537">
                  <c:v>52817168</c:v>
                </c:pt>
                <c:pt idx="538">
                  <c:v>52818272</c:v>
                </c:pt>
                <c:pt idx="539">
                  <c:v>52819392</c:v>
                </c:pt>
                <c:pt idx="540">
                  <c:v>52820496</c:v>
                </c:pt>
                <c:pt idx="541">
                  <c:v>52821600</c:v>
                </c:pt>
                <c:pt idx="542">
                  <c:v>52822704</c:v>
                </c:pt>
                <c:pt idx="543">
                  <c:v>52823808</c:v>
                </c:pt>
                <c:pt idx="544">
                  <c:v>52824904</c:v>
                </c:pt>
                <c:pt idx="545">
                  <c:v>52826008</c:v>
                </c:pt>
                <c:pt idx="546">
                  <c:v>52827112</c:v>
                </c:pt>
                <c:pt idx="547">
                  <c:v>52828232</c:v>
                </c:pt>
                <c:pt idx="548">
                  <c:v>52829336</c:v>
                </c:pt>
                <c:pt idx="549">
                  <c:v>52830440</c:v>
                </c:pt>
                <c:pt idx="550">
                  <c:v>52831544</c:v>
                </c:pt>
                <c:pt idx="551">
                  <c:v>52832648</c:v>
                </c:pt>
                <c:pt idx="552">
                  <c:v>52833744</c:v>
                </c:pt>
                <c:pt idx="553">
                  <c:v>52834848</c:v>
                </c:pt>
                <c:pt idx="554">
                  <c:v>52835952</c:v>
                </c:pt>
                <c:pt idx="555">
                  <c:v>52837072</c:v>
                </c:pt>
                <c:pt idx="556">
                  <c:v>52838176</c:v>
                </c:pt>
                <c:pt idx="557">
                  <c:v>52839280</c:v>
                </c:pt>
                <c:pt idx="558">
                  <c:v>52840384</c:v>
                </c:pt>
                <c:pt idx="559">
                  <c:v>52841492</c:v>
                </c:pt>
                <c:pt idx="560">
                  <c:v>52842584</c:v>
                </c:pt>
                <c:pt idx="561">
                  <c:v>52843704</c:v>
                </c:pt>
                <c:pt idx="562">
                  <c:v>52844792</c:v>
                </c:pt>
                <c:pt idx="563">
                  <c:v>52845912</c:v>
                </c:pt>
                <c:pt idx="564">
                  <c:v>52847016</c:v>
                </c:pt>
                <c:pt idx="565">
                  <c:v>52848120</c:v>
                </c:pt>
                <c:pt idx="566">
                  <c:v>52849224</c:v>
                </c:pt>
                <c:pt idx="567">
                  <c:v>52850328</c:v>
                </c:pt>
                <c:pt idx="568">
                  <c:v>52851424</c:v>
                </c:pt>
                <c:pt idx="569">
                  <c:v>52852528</c:v>
                </c:pt>
                <c:pt idx="570">
                  <c:v>52853632</c:v>
                </c:pt>
                <c:pt idx="571">
                  <c:v>52854752</c:v>
                </c:pt>
                <c:pt idx="572">
                  <c:v>52855860</c:v>
                </c:pt>
                <c:pt idx="573">
                  <c:v>52856960</c:v>
                </c:pt>
                <c:pt idx="574">
                  <c:v>52858072</c:v>
                </c:pt>
                <c:pt idx="575">
                  <c:v>52859168</c:v>
                </c:pt>
                <c:pt idx="576">
                  <c:v>52860264</c:v>
                </c:pt>
                <c:pt idx="577">
                  <c:v>52861368</c:v>
                </c:pt>
                <c:pt idx="578">
                  <c:v>52862472</c:v>
                </c:pt>
                <c:pt idx="579">
                  <c:v>52863592</c:v>
                </c:pt>
                <c:pt idx="580">
                  <c:v>52864696</c:v>
                </c:pt>
                <c:pt idx="581">
                  <c:v>52865800</c:v>
                </c:pt>
                <c:pt idx="582">
                  <c:v>52866904</c:v>
                </c:pt>
                <c:pt idx="583">
                  <c:v>52868008</c:v>
                </c:pt>
                <c:pt idx="584">
                  <c:v>52869104</c:v>
                </c:pt>
                <c:pt idx="585">
                  <c:v>52870208</c:v>
                </c:pt>
                <c:pt idx="586">
                  <c:v>52871312</c:v>
                </c:pt>
                <c:pt idx="587">
                  <c:v>52872432</c:v>
                </c:pt>
                <c:pt idx="588">
                  <c:v>52873536</c:v>
                </c:pt>
                <c:pt idx="589">
                  <c:v>52874640</c:v>
                </c:pt>
                <c:pt idx="590">
                  <c:v>52875744</c:v>
                </c:pt>
                <c:pt idx="591">
                  <c:v>52876848</c:v>
                </c:pt>
                <c:pt idx="592">
                  <c:v>52877944</c:v>
                </c:pt>
                <c:pt idx="593">
                  <c:v>52879048</c:v>
                </c:pt>
                <c:pt idx="594">
                  <c:v>52880152</c:v>
                </c:pt>
                <c:pt idx="595">
                  <c:v>52881272</c:v>
                </c:pt>
                <c:pt idx="596">
                  <c:v>52882376</c:v>
                </c:pt>
                <c:pt idx="597">
                  <c:v>52883484</c:v>
                </c:pt>
                <c:pt idx="598">
                  <c:v>52884584</c:v>
                </c:pt>
                <c:pt idx="599">
                  <c:v>52885696</c:v>
                </c:pt>
                <c:pt idx="600">
                  <c:v>52886784</c:v>
                </c:pt>
                <c:pt idx="601">
                  <c:v>52887904</c:v>
                </c:pt>
                <c:pt idx="602">
                  <c:v>52888992</c:v>
                </c:pt>
                <c:pt idx="603">
                  <c:v>52890112</c:v>
                </c:pt>
                <c:pt idx="604">
                  <c:v>52891216</c:v>
                </c:pt>
                <c:pt idx="605">
                  <c:v>52892320</c:v>
                </c:pt>
                <c:pt idx="606">
                  <c:v>52893424</c:v>
                </c:pt>
                <c:pt idx="607">
                  <c:v>52894528</c:v>
                </c:pt>
                <c:pt idx="608">
                  <c:v>52895624</c:v>
                </c:pt>
                <c:pt idx="609">
                  <c:v>52896728</c:v>
                </c:pt>
                <c:pt idx="610">
                  <c:v>52897844</c:v>
                </c:pt>
                <c:pt idx="611">
                  <c:v>52898952</c:v>
                </c:pt>
                <c:pt idx="612">
                  <c:v>52900064</c:v>
                </c:pt>
                <c:pt idx="613">
                  <c:v>52901160</c:v>
                </c:pt>
                <c:pt idx="614">
                  <c:v>52902264</c:v>
                </c:pt>
                <c:pt idx="615">
                  <c:v>52903368</c:v>
                </c:pt>
                <c:pt idx="616">
                  <c:v>52904464</c:v>
                </c:pt>
                <c:pt idx="617">
                  <c:v>52905568</c:v>
                </c:pt>
                <c:pt idx="618">
                  <c:v>52906672</c:v>
                </c:pt>
                <c:pt idx="619">
                  <c:v>52907792</c:v>
                </c:pt>
                <c:pt idx="620">
                  <c:v>52908896</c:v>
                </c:pt>
                <c:pt idx="621">
                  <c:v>52910000</c:v>
                </c:pt>
                <c:pt idx="622">
                  <c:v>52911108</c:v>
                </c:pt>
                <c:pt idx="623">
                  <c:v>52912208</c:v>
                </c:pt>
                <c:pt idx="624">
                  <c:v>52913304</c:v>
                </c:pt>
                <c:pt idx="625">
                  <c:v>52914408</c:v>
                </c:pt>
                <c:pt idx="626">
                  <c:v>52915512</c:v>
                </c:pt>
                <c:pt idx="627">
                  <c:v>52916632</c:v>
                </c:pt>
                <c:pt idx="628">
                  <c:v>52917736</c:v>
                </c:pt>
                <c:pt idx="629">
                  <c:v>52918840</c:v>
                </c:pt>
                <c:pt idx="630">
                  <c:v>52919944</c:v>
                </c:pt>
                <c:pt idx="631">
                  <c:v>52921048</c:v>
                </c:pt>
                <c:pt idx="632">
                  <c:v>52922144</c:v>
                </c:pt>
                <c:pt idx="633">
                  <c:v>52923248</c:v>
                </c:pt>
                <c:pt idx="634">
                  <c:v>52924352</c:v>
                </c:pt>
                <c:pt idx="635">
                  <c:v>52925476</c:v>
                </c:pt>
                <c:pt idx="636">
                  <c:v>52926576</c:v>
                </c:pt>
                <c:pt idx="637">
                  <c:v>52927688</c:v>
                </c:pt>
                <c:pt idx="638">
                  <c:v>52928784</c:v>
                </c:pt>
                <c:pt idx="639">
                  <c:v>52929888</c:v>
                </c:pt>
                <c:pt idx="640">
                  <c:v>52930984</c:v>
                </c:pt>
                <c:pt idx="641">
                  <c:v>52932088</c:v>
                </c:pt>
                <c:pt idx="642">
                  <c:v>52933192</c:v>
                </c:pt>
                <c:pt idx="643">
                  <c:v>52934312</c:v>
                </c:pt>
                <c:pt idx="644">
                  <c:v>52935416</c:v>
                </c:pt>
                <c:pt idx="645">
                  <c:v>52936520</c:v>
                </c:pt>
                <c:pt idx="646">
                  <c:v>52937624</c:v>
                </c:pt>
                <c:pt idx="647">
                  <c:v>52938728</c:v>
                </c:pt>
                <c:pt idx="648">
                  <c:v>52939836</c:v>
                </c:pt>
                <c:pt idx="649">
                  <c:v>52940928</c:v>
                </c:pt>
                <c:pt idx="650">
                  <c:v>52942048</c:v>
                </c:pt>
                <c:pt idx="651">
                  <c:v>52943152</c:v>
                </c:pt>
                <c:pt idx="652">
                  <c:v>52944256</c:v>
                </c:pt>
                <c:pt idx="653">
                  <c:v>52945360</c:v>
                </c:pt>
                <c:pt idx="654">
                  <c:v>52946464</c:v>
                </c:pt>
                <c:pt idx="655">
                  <c:v>52947568</c:v>
                </c:pt>
                <c:pt idx="656">
                  <c:v>52948664</c:v>
                </c:pt>
                <c:pt idx="657">
                  <c:v>52949768</c:v>
                </c:pt>
                <c:pt idx="658">
                  <c:v>52950872</c:v>
                </c:pt>
                <c:pt idx="659">
                  <c:v>52951992</c:v>
                </c:pt>
                <c:pt idx="660">
                  <c:v>52953100</c:v>
                </c:pt>
                <c:pt idx="661">
                  <c:v>52954200</c:v>
                </c:pt>
                <c:pt idx="662">
                  <c:v>52955312</c:v>
                </c:pt>
                <c:pt idx="663">
                  <c:v>52956408</c:v>
                </c:pt>
                <c:pt idx="664">
                  <c:v>52957504</c:v>
                </c:pt>
                <c:pt idx="665">
                  <c:v>52958608</c:v>
                </c:pt>
                <c:pt idx="666">
                  <c:v>52959712</c:v>
                </c:pt>
                <c:pt idx="667">
                  <c:v>52960832</c:v>
                </c:pt>
                <c:pt idx="668">
                  <c:v>52961936</c:v>
                </c:pt>
                <c:pt idx="669">
                  <c:v>52963040</c:v>
                </c:pt>
                <c:pt idx="670">
                  <c:v>52964144</c:v>
                </c:pt>
                <c:pt idx="671">
                  <c:v>52965248</c:v>
                </c:pt>
                <c:pt idx="672">
                  <c:v>52966344</c:v>
                </c:pt>
                <c:pt idx="673">
                  <c:v>52967460</c:v>
                </c:pt>
                <c:pt idx="674">
                  <c:v>52968552</c:v>
                </c:pt>
                <c:pt idx="675">
                  <c:v>52969680</c:v>
                </c:pt>
                <c:pt idx="676">
                  <c:v>52970776</c:v>
                </c:pt>
                <c:pt idx="677">
                  <c:v>52971880</c:v>
                </c:pt>
                <c:pt idx="678">
                  <c:v>52972984</c:v>
                </c:pt>
                <c:pt idx="679">
                  <c:v>52974088</c:v>
                </c:pt>
                <c:pt idx="680">
                  <c:v>52975184</c:v>
                </c:pt>
                <c:pt idx="681">
                  <c:v>52976288</c:v>
                </c:pt>
                <c:pt idx="682">
                  <c:v>52977392</c:v>
                </c:pt>
                <c:pt idx="683">
                  <c:v>52978512</c:v>
                </c:pt>
                <c:pt idx="684">
                  <c:v>52979616</c:v>
                </c:pt>
                <c:pt idx="685">
                  <c:v>52980720</c:v>
                </c:pt>
                <c:pt idx="686">
                  <c:v>52981824</c:v>
                </c:pt>
                <c:pt idx="687">
                  <c:v>52982928</c:v>
                </c:pt>
                <c:pt idx="688">
                  <c:v>52984040</c:v>
                </c:pt>
                <c:pt idx="689">
                  <c:v>52985128</c:v>
                </c:pt>
                <c:pt idx="690">
                  <c:v>52986232</c:v>
                </c:pt>
                <c:pt idx="691">
                  <c:v>52987352</c:v>
                </c:pt>
                <c:pt idx="692">
                  <c:v>52988456</c:v>
                </c:pt>
                <c:pt idx="693">
                  <c:v>52989560</c:v>
                </c:pt>
                <c:pt idx="694">
                  <c:v>52990664</c:v>
                </c:pt>
                <c:pt idx="695">
                  <c:v>52991768</c:v>
                </c:pt>
                <c:pt idx="696">
                  <c:v>52992864</c:v>
                </c:pt>
                <c:pt idx="697">
                  <c:v>52993968</c:v>
                </c:pt>
                <c:pt idx="698">
                  <c:v>52995084</c:v>
                </c:pt>
                <c:pt idx="699">
                  <c:v>52996192</c:v>
                </c:pt>
                <c:pt idx="700">
                  <c:v>52997304</c:v>
                </c:pt>
                <c:pt idx="701">
                  <c:v>52998400</c:v>
                </c:pt>
                <c:pt idx="702">
                  <c:v>52999512</c:v>
                </c:pt>
                <c:pt idx="703">
                  <c:v>53000608</c:v>
                </c:pt>
                <c:pt idx="704">
                  <c:v>53001704</c:v>
                </c:pt>
                <c:pt idx="705">
                  <c:v>53002808</c:v>
                </c:pt>
                <c:pt idx="706">
                  <c:v>53003912</c:v>
                </c:pt>
                <c:pt idx="707">
                  <c:v>53005032</c:v>
                </c:pt>
                <c:pt idx="708">
                  <c:v>53006136</c:v>
                </c:pt>
                <c:pt idx="709">
                  <c:v>53007240</c:v>
                </c:pt>
                <c:pt idx="710">
                  <c:v>53008344</c:v>
                </c:pt>
                <c:pt idx="711">
                  <c:v>53009452</c:v>
                </c:pt>
                <c:pt idx="712">
                  <c:v>53010544</c:v>
                </c:pt>
                <c:pt idx="713">
                  <c:v>53011664</c:v>
                </c:pt>
                <c:pt idx="714">
                  <c:v>53012752</c:v>
                </c:pt>
                <c:pt idx="715">
                  <c:v>53013872</c:v>
                </c:pt>
                <c:pt idx="716">
                  <c:v>53014976</c:v>
                </c:pt>
                <c:pt idx="717">
                  <c:v>53016080</c:v>
                </c:pt>
                <c:pt idx="718">
                  <c:v>53017184</c:v>
                </c:pt>
                <c:pt idx="719">
                  <c:v>53018288</c:v>
                </c:pt>
                <c:pt idx="720">
                  <c:v>53019384</c:v>
                </c:pt>
                <c:pt idx="721">
                  <c:v>53020488</c:v>
                </c:pt>
                <c:pt idx="722">
                  <c:v>53021592</c:v>
                </c:pt>
                <c:pt idx="723">
                  <c:v>53022712</c:v>
                </c:pt>
                <c:pt idx="724">
                  <c:v>53023816</c:v>
                </c:pt>
                <c:pt idx="725">
                  <c:v>53024920</c:v>
                </c:pt>
                <c:pt idx="726">
                  <c:v>53026024</c:v>
                </c:pt>
                <c:pt idx="727">
                  <c:v>53027128</c:v>
                </c:pt>
                <c:pt idx="728">
                  <c:v>53028224</c:v>
                </c:pt>
                <c:pt idx="729">
                  <c:v>53029328</c:v>
                </c:pt>
                <c:pt idx="730">
                  <c:v>53030432</c:v>
                </c:pt>
                <c:pt idx="731">
                  <c:v>53031552</c:v>
                </c:pt>
                <c:pt idx="732">
                  <c:v>53032656</c:v>
                </c:pt>
                <c:pt idx="733">
                  <c:v>53033760</c:v>
                </c:pt>
                <c:pt idx="734">
                  <c:v>53034864</c:v>
                </c:pt>
                <c:pt idx="735">
                  <c:v>53035968</c:v>
                </c:pt>
                <c:pt idx="736">
                  <c:v>53037076</c:v>
                </c:pt>
                <c:pt idx="737">
                  <c:v>53038168</c:v>
                </c:pt>
                <c:pt idx="738">
                  <c:v>53039288</c:v>
                </c:pt>
                <c:pt idx="739">
                  <c:v>53040392</c:v>
                </c:pt>
                <c:pt idx="740">
                  <c:v>53041496</c:v>
                </c:pt>
                <c:pt idx="741">
                  <c:v>53042600</c:v>
                </c:pt>
                <c:pt idx="742">
                  <c:v>53043704</c:v>
                </c:pt>
                <c:pt idx="743">
                  <c:v>53044808</c:v>
                </c:pt>
                <c:pt idx="744">
                  <c:v>53045904</c:v>
                </c:pt>
                <c:pt idx="745">
                  <c:v>53047008</c:v>
                </c:pt>
                <c:pt idx="746">
                  <c:v>53048112</c:v>
                </c:pt>
                <c:pt idx="747">
                  <c:v>53049232</c:v>
                </c:pt>
                <c:pt idx="748">
                  <c:v>53050336</c:v>
                </c:pt>
                <c:pt idx="749">
                  <c:v>53051444</c:v>
                </c:pt>
                <c:pt idx="750">
                  <c:v>53052544</c:v>
                </c:pt>
                <c:pt idx="751">
                  <c:v>53053656</c:v>
                </c:pt>
                <c:pt idx="752">
                  <c:v>53054744</c:v>
                </c:pt>
                <c:pt idx="753">
                  <c:v>53055848</c:v>
                </c:pt>
                <c:pt idx="754">
                  <c:v>53056952</c:v>
                </c:pt>
                <c:pt idx="755">
                  <c:v>53058072</c:v>
                </c:pt>
                <c:pt idx="756">
                  <c:v>53059176</c:v>
                </c:pt>
                <c:pt idx="757">
                  <c:v>53060280</c:v>
                </c:pt>
                <c:pt idx="758">
                  <c:v>53061384</c:v>
                </c:pt>
                <c:pt idx="759">
                  <c:v>53062488</c:v>
                </c:pt>
                <c:pt idx="760">
                  <c:v>53063584</c:v>
                </c:pt>
                <c:pt idx="761">
                  <c:v>53064688</c:v>
                </c:pt>
                <c:pt idx="762">
                  <c:v>53065792</c:v>
                </c:pt>
                <c:pt idx="763">
                  <c:v>53066912</c:v>
                </c:pt>
                <c:pt idx="764">
                  <c:v>53068016</c:v>
                </c:pt>
                <c:pt idx="765">
                  <c:v>53069120</c:v>
                </c:pt>
                <c:pt idx="766">
                  <c:v>53070224</c:v>
                </c:pt>
                <c:pt idx="767">
                  <c:v>53071328</c:v>
                </c:pt>
                <c:pt idx="768">
                  <c:v>53072424</c:v>
                </c:pt>
                <c:pt idx="769">
                  <c:v>53073528</c:v>
                </c:pt>
                <c:pt idx="770">
                  <c:v>53074632</c:v>
                </c:pt>
                <c:pt idx="771">
                  <c:v>53075752</c:v>
                </c:pt>
                <c:pt idx="772">
                  <c:v>53076856</c:v>
                </c:pt>
                <c:pt idx="773">
                  <c:v>53077960</c:v>
                </c:pt>
                <c:pt idx="774">
                  <c:v>53079068</c:v>
                </c:pt>
                <c:pt idx="775">
                  <c:v>53080168</c:v>
                </c:pt>
                <c:pt idx="776">
                  <c:v>53081280</c:v>
                </c:pt>
                <c:pt idx="777">
                  <c:v>53082368</c:v>
                </c:pt>
                <c:pt idx="778">
                  <c:v>53083488</c:v>
                </c:pt>
                <c:pt idx="779">
                  <c:v>53084592</c:v>
                </c:pt>
                <c:pt idx="780">
                  <c:v>53085696</c:v>
                </c:pt>
                <c:pt idx="781">
                  <c:v>53086800</c:v>
                </c:pt>
                <c:pt idx="782">
                  <c:v>53087904</c:v>
                </c:pt>
                <c:pt idx="783">
                  <c:v>53089008</c:v>
                </c:pt>
                <c:pt idx="784">
                  <c:v>53090104</c:v>
                </c:pt>
                <c:pt idx="785">
                  <c:v>53091208</c:v>
                </c:pt>
                <c:pt idx="786">
                  <c:v>53092312</c:v>
                </c:pt>
                <c:pt idx="787">
                  <c:v>53093436</c:v>
                </c:pt>
                <c:pt idx="788">
                  <c:v>53094536</c:v>
                </c:pt>
                <c:pt idx="789">
                  <c:v>53095648</c:v>
                </c:pt>
                <c:pt idx="790">
                  <c:v>53096744</c:v>
                </c:pt>
                <c:pt idx="791">
                  <c:v>53097848</c:v>
                </c:pt>
                <c:pt idx="792">
                  <c:v>53098944</c:v>
                </c:pt>
                <c:pt idx="793">
                  <c:v>53100048</c:v>
                </c:pt>
                <c:pt idx="794">
                  <c:v>53101152</c:v>
                </c:pt>
                <c:pt idx="795">
                  <c:v>53102272</c:v>
                </c:pt>
                <c:pt idx="796">
                  <c:v>53103376</c:v>
                </c:pt>
                <c:pt idx="797">
                  <c:v>53104480</c:v>
                </c:pt>
                <c:pt idx="798">
                  <c:v>53105584</c:v>
                </c:pt>
                <c:pt idx="799">
                  <c:v>53106692</c:v>
                </c:pt>
                <c:pt idx="800">
                  <c:v>53107784</c:v>
                </c:pt>
                <c:pt idx="801">
                  <c:v>53108888</c:v>
                </c:pt>
                <c:pt idx="802">
                  <c:v>53109992</c:v>
                </c:pt>
                <c:pt idx="803">
                  <c:v>53111112</c:v>
                </c:pt>
                <c:pt idx="804">
                  <c:v>53112216</c:v>
                </c:pt>
                <c:pt idx="805">
                  <c:v>53113320</c:v>
                </c:pt>
                <c:pt idx="806">
                  <c:v>53114424</c:v>
                </c:pt>
                <c:pt idx="807">
                  <c:v>53115528</c:v>
                </c:pt>
                <c:pt idx="808">
                  <c:v>53116624</c:v>
                </c:pt>
                <c:pt idx="809">
                  <c:v>53117728</c:v>
                </c:pt>
                <c:pt idx="810">
                  <c:v>53118832</c:v>
                </c:pt>
                <c:pt idx="811">
                  <c:v>53119952</c:v>
                </c:pt>
                <c:pt idx="812">
                  <c:v>53121060</c:v>
                </c:pt>
                <c:pt idx="813">
                  <c:v>53122160</c:v>
                </c:pt>
                <c:pt idx="814">
                  <c:v>53123272</c:v>
                </c:pt>
                <c:pt idx="815">
                  <c:v>53124368</c:v>
                </c:pt>
                <c:pt idx="816">
                  <c:v>53125464</c:v>
                </c:pt>
                <c:pt idx="817">
                  <c:v>53126568</c:v>
                </c:pt>
                <c:pt idx="818">
                  <c:v>53127672</c:v>
                </c:pt>
                <c:pt idx="819">
                  <c:v>53128792</c:v>
                </c:pt>
                <c:pt idx="820">
                  <c:v>53129896</c:v>
                </c:pt>
                <c:pt idx="821">
                  <c:v>53131000</c:v>
                </c:pt>
                <c:pt idx="822">
                  <c:v>53132104</c:v>
                </c:pt>
                <c:pt idx="823">
                  <c:v>53133208</c:v>
                </c:pt>
                <c:pt idx="824">
                  <c:v>53134304</c:v>
                </c:pt>
                <c:pt idx="825">
                  <c:v>53135420</c:v>
                </c:pt>
                <c:pt idx="826">
                  <c:v>53136512</c:v>
                </c:pt>
                <c:pt idx="827">
                  <c:v>53137640</c:v>
                </c:pt>
                <c:pt idx="828">
                  <c:v>53138736</c:v>
                </c:pt>
                <c:pt idx="829">
                  <c:v>53139840</c:v>
                </c:pt>
                <c:pt idx="830">
                  <c:v>53140944</c:v>
                </c:pt>
                <c:pt idx="831">
                  <c:v>53142048</c:v>
                </c:pt>
                <c:pt idx="832">
                  <c:v>53143144</c:v>
                </c:pt>
                <c:pt idx="833">
                  <c:v>53144248</c:v>
                </c:pt>
                <c:pt idx="834">
                  <c:v>53145352</c:v>
                </c:pt>
                <c:pt idx="835">
                  <c:v>53146472</c:v>
                </c:pt>
                <c:pt idx="836">
                  <c:v>53147576</c:v>
                </c:pt>
                <c:pt idx="837">
                  <c:v>53148684</c:v>
                </c:pt>
                <c:pt idx="838">
                  <c:v>53149784</c:v>
                </c:pt>
                <c:pt idx="839">
                  <c:v>53150896</c:v>
                </c:pt>
                <c:pt idx="840">
                  <c:v>53151984</c:v>
                </c:pt>
                <c:pt idx="841">
                  <c:v>53153088</c:v>
                </c:pt>
                <c:pt idx="842">
                  <c:v>53154192</c:v>
                </c:pt>
                <c:pt idx="843">
                  <c:v>53155312</c:v>
                </c:pt>
                <c:pt idx="844">
                  <c:v>53156416</c:v>
                </c:pt>
                <c:pt idx="845">
                  <c:v>53157520</c:v>
                </c:pt>
                <c:pt idx="846">
                  <c:v>53158624</c:v>
                </c:pt>
                <c:pt idx="847">
                  <c:v>53159728</c:v>
                </c:pt>
                <c:pt idx="848">
                  <c:v>53160824</c:v>
                </c:pt>
                <c:pt idx="849">
                  <c:v>53161928</c:v>
                </c:pt>
                <c:pt idx="850">
                  <c:v>53163048</c:v>
                </c:pt>
                <c:pt idx="851">
                  <c:v>53164152</c:v>
                </c:pt>
                <c:pt idx="852">
                  <c:v>53165264</c:v>
                </c:pt>
                <c:pt idx="853">
                  <c:v>53166360</c:v>
                </c:pt>
                <c:pt idx="854">
                  <c:v>53167464</c:v>
                </c:pt>
                <c:pt idx="855">
                  <c:v>53168568</c:v>
                </c:pt>
                <c:pt idx="856">
                  <c:v>53169664</c:v>
                </c:pt>
                <c:pt idx="857">
                  <c:v>53170768</c:v>
                </c:pt>
                <c:pt idx="858">
                  <c:v>53171872</c:v>
                </c:pt>
                <c:pt idx="859">
                  <c:v>53172992</c:v>
                </c:pt>
                <c:pt idx="860">
                  <c:v>53174096</c:v>
                </c:pt>
                <c:pt idx="861">
                  <c:v>53175200</c:v>
                </c:pt>
                <c:pt idx="862">
                  <c:v>53176304</c:v>
                </c:pt>
                <c:pt idx="863">
                  <c:v>53177408</c:v>
                </c:pt>
                <c:pt idx="864">
                  <c:v>53178504</c:v>
                </c:pt>
                <c:pt idx="865">
                  <c:v>53179624</c:v>
                </c:pt>
                <c:pt idx="866">
                  <c:v>53180712</c:v>
                </c:pt>
                <c:pt idx="867">
                  <c:v>53181832</c:v>
                </c:pt>
                <c:pt idx="868">
                  <c:v>53182936</c:v>
                </c:pt>
                <c:pt idx="869">
                  <c:v>53184040</c:v>
                </c:pt>
                <c:pt idx="870">
                  <c:v>53185144</c:v>
                </c:pt>
                <c:pt idx="871">
                  <c:v>53186248</c:v>
                </c:pt>
                <c:pt idx="872">
                  <c:v>53187344</c:v>
                </c:pt>
                <c:pt idx="873">
                  <c:v>53188448</c:v>
                </c:pt>
                <c:pt idx="874">
                  <c:v>53189552</c:v>
                </c:pt>
                <c:pt idx="875">
                  <c:v>53190676</c:v>
                </c:pt>
                <c:pt idx="876">
                  <c:v>53191776</c:v>
                </c:pt>
                <c:pt idx="877">
                  <c:v>53192888</c:v>
                </c:pt>
                <c:pt idx="878">
                  <c:v>53193984</c:v>
                </c:pt>
                <c:pt idx="879">
                  <c:v>53195096</c:v>
                </c:pt>
                <c:pt idx="880">
                  <c:v>53196184</c:v>
                </c:pt>
                <c:pt idx="881">
                  <c:v>53197288</c:v>
                </c:pt>
                <c:pt idx="882">
                  <c:v>53198392</c:v>
                </c:pt>
                <c:pt idx="883">
                  <c:v>53199512</c:v>
                </c:pt>
                <c:pt idx="884">
                  <c:v>53200616</c:v>
                </c:pt>
                <c:pt idx="885">
                  <c:v>53201720</c:v>
                </c:pt>
                <c:pt idx="886">
                  <c:v>53202824</c:v>
                </c:pt>
                <c:pt idx="887">
                  <c:v>53203928</c:v>
                </c:pt>
                <c:pt idx="888">
                  <c:v>53205036</c:v>
                </c:pt>
                <c:pt idx="889">
                  <c:v>53206128</c:v>
                </c:pt>
                <c:pt idx="890">
                  <c:v>53207248</c:v>
                </c:pt>
                <c:pt idx="891">
                  <c:v>53208352</c:v>
                </c:pt>
                <c:pt idx="892">
                  <c:v>53209456</c:v>
                </c:pt>
                <c:pt idx="893">
                  <c:v>53210560</c:v>
                </c:pt>
                <c:pt idx="894">
                  <c:v>53211664</c:v>
                </c:pt>
                <c:pt idx="895">
                  <c:v>53212768</c:v>
                </c:pt>
                <c:pt idx="896">
                  <c:v>53213864</c:v>
                </c:pt>
                <c:pt idx="897">
                  <c:v>53214968</c:v>
                </c:pt>
                <c:pt idx="898">
                  <c:v>53216072</c:v>
                </c:pt>
                <c:pt idx="899">
                  <c:v>53217192</c:v>
                </c:pt>
                <c:pt idx="900">
                  <c:v>53218296</c:v>
                </c:pt>
                <c:pt idx="901">
                  <c:v>53219400</c:v>
                </c:pt>
                <c:pt idx="902">
                  <c:v>53220504</c:v>
                </c:pt>
                <c:pt idx="903">
                  <c:v>53221608</c:v>
                </c:pt>
                <c:pt idx="904">
                  <c:v>53222704</c:v>
                </c:pt>
                <c:pt idx="905">
                  <c:v>53223808</c:v>
                </c:pt>
                <c:pt idx="906">
                  <c:v>53224912</c:v>
                </c:pt>
                <c:pt idx="907">
                  <c:v>53226032</c:v>
                </c:pt>
                <c:pt idx="908">
                  <c:v>53227136</c:v>
                </c:pt>
                <c:pt idx="909">
                  <c:v>53228240</c:v>
                </c:pt>
                <c:pt idx="910">
                  <c:v>53229344</c:v>
                </c:pt>
                <c:pt idx="911">
                  <c:v>53230448</c:v>
                </c:pt>
                <c:pt idx="912">
                  <c:v>53231544</c:v>
                </c:pt>
                <c:pt idx="913">
                  <c:v>53232660</c:v>
                </c:pt>
                <c:pt idx="914">
                  <c:v>53233752</c:v>
                </c:pt>
                <c:pt idx="915">
                  <c:v>53234880</c:v>
                </c:pt>
                <c:pt idx="916">
                  <c:v>53235976</c:v>
                </c:pt>
                <c:pt idx="917">
                  <c:v>53237088</c:v>
                </c:pt>
                <c:pt idx="918">
                  <c:v>53238184</c:v>
                </c:pt>
                <c:pt idx="919">
                  <c:v>53239288</c:v>
                </c:pt>
                <c:pt idx="920">
                  <c:v>53240384</c:v>
                </c:pt>
                <c:pt idx="921">
                  <c:v>53241488</c:v>
                </c:pt>
                <c:pt idx="922">
                  <c:v>53242592</c:v>
                </c:pt>
                <c:pt idx="923">
                  <c:v>53243712</c:v>
                </c:pt>
                <c:pt idx="924">
                  <c:v>53244816</c:v>
                </c:pt>
                <c:pt idx="925">
                  <c:v>53245920</c:v>
                </c:pt>
                <c:pt idx="926">
                  <c:v>53247028</c:v>
                </c:pt>
                <c:pt idx="927">
                  <c:v>53248128</c:v>
                </c:pt>
                <c:pt idx="928">
                  <c:v>53249240</c:v>
                </c:pt>
                <c:pt idx="929">
                  <c:v>53250328</c:v>
                </c:pt>
                <c:pt idx="930">
                  <c:v>53251432</c:v>
                </c:pt>
                <c:pt idx="931">
                  <c:v>53252552</c:v>
                </c:pt>
                <c:pt idx="932">
                  <c:v>53253656</c:v>
                </c:pt>
                <c:pt idx="933">
                  <c:v>53254760</c:v>
                </c:pt>
                <c:pt idx="934">
                  <c:v>53255864</c:v>
                </c:pt>
                <c:pt idx="935">
                  <c:v>53256968</c:v>
                </c:pt>
                <c:pt idx="936">
                  <c:v>53258064</c:v>
                </c:pt>
                <c:pt idx="937">
                  <c:v>53259168</c:v>
                </c:pt>
                <c:pt idx="938">
                  <c:v>53260272</c:v>
                </c:pt>
                <c:pt idx="939">
                  <c:v>53261392</c:v>
                </c:pt>
                <c:pt idx="940">
                  <c:v>53262496</c:v>
                </c:pt>
                <c:pt idx="941">
                  <c:v>53263600</c:v>
                </c:pt>
                <c:pt idx="942">
                  <c:v>53264704</c:v>
                </c:pt>
                <c:pt idx="943">
                  <c:v>53265808</c:v>
                </c:pt>
                <c:pt idx="944">
                  <c:v>53266904</c:v>
                </c:pt>
                <c:pt idx="945">
                  <c:v>53268008</c:v>
                </c:pt>
                <c:pt idx="946">
                  <c:v>53269112</c:v>
                </c:pt>
                <c:pt idx="947">
                  <c:v>53270232</c:v>
                </c:pt>
                <c:pt idx="948">
                  <c:v>53271336</c:v>
                </c:pt>
                <c:pt idx="949">
                  <c:v>53272440</c:v>
                </c:pt>
                <c:pt idx="950">
                  <c:v>53273544</c:v>
                </c:pt>
                <c:pt idx="951">
                  <c:v>53274652</c:v>
                </c:pt>
                <c:pt idx="952">
                  <c:v>53275744</c:v>
                </c:pt>
                <c:pt idx="953">
                  <c:v>53276864</c:v>
                </c:pt>
                <c:pt idx="954">
                  <c:v>53277952</c:v>
                </c:pt>
                <c:pt idx="955">
                  <c:v>53279072</c:v>
                </c:pt>
                <c:pt idx="956">
                  <c:v>53280176</c:v>
                </c:pt>
                <c:pt idx="957">
                  <c:v>53281280</c:v>
                </c:pt>
                <c:pt idx="958">
                  <c:v>53282384</c:v>
                </c:pt>
                <c:pt idx="959">
                  <c:v>53283488</c:v>
                </c:pt>
                <c:pt idx="960">
                  <c:v>53284584</c:v>
                </c:pt>
                <c:pt idx="961">
                  <c:v>53285688</c:v>
                </c:pt>
                <c:pt idx="962">
                  <c:v>53286792</c:v>
                </c:pt>
                <c:pt idx="963">
                  <c:v>53287912</c:v>
                </c:pt>
                <c:pt idx="964">
                  <c:v>53289020</c:v>
                </c:pt>
                <c:pt idx="965">
                  <c:v>53290120</c:v>
                </c:pt>
                <c:pt idx="966">
                  <c:v>53291232</c:v>
                </c:pt>
                <c:pt idx="967">
                  <c:v>53292328</c:v>
                </c:pt>
                <c:pt idx="968">
                  <c:v>53293424</c:v>
                </c:pt>
                <c:pt idx="969">
                  <c:v>53294528</c:v>
                </c:pt>
                <c:pt idx="970">
                  <c:v>53295632</c:v>
                </c:pt>
                <c:pt idx="971">
                  <c:v>53296752</c:v>
                </c:pt>
                <c:pt idx="972">
                  <c:v>53297856</c:v>
                </c:pt>
                <c:pt idx="973">
                  <c:v>53298960</c:v>
                </c:pt>
                <c:pt idx="974">
                  <c:v>53300064</c:v>
                </c:pt>
                <c:pt idx="975">
                  <c:v>53301168</c:v>
                </c:pt>
                <c:pt idx="976">
                  <c:v>53302264</c:v>
                </c:pt>
                <c:pt idx="977">
                  <c:v>53303368</c:v>
                </c:pt>
                <c:pt idx="978">
                  <c:v>53304472</c:v>
                </c:pt>
                <c:pt idx="979">
                  <c:v>53305592</c:v>
                </c:pt>
                <c:pt idx="980">
                  <c:v>53306696</c:v>
                </c:pt>
                <c:pt idx="981">
                  <c:v>53307800</c:v>
                </c:pt>
                <c:pt idx="982">
                  <c:v>53308904</c:v>
                </c:pt>
                <c:pt idx="983">
                  <c:v>53310008</c:v>
                </c:pt>
                <c:pt idx="984">
                  <c:v>53311104</c:v>
                </c:pt>
                <c:pt idx="985">
                  <c:v>53312208</c:v>
                </c:pt>
                <c:pt idx="986">
                  <c:v>53313312</c:v>
                </c:pt>
                <c:pt idx="987">
                  <c:v>53314432</c:v>
                </c:pt>
                <c:pt idx="988">
                  <c:v>53315536</c:v>
                </c:pt>
                <c:pt idx="989">
                  <c:v>53316648</c:v>
                </c:pt>
                <c:pt idx="990">
                  <c:v>53317744</c:v>
                </c:pt>
                <c:pt idx="991">
                  <c:v>53318856</c:v>
                </c:pt>
                <c:pt idx="992">
                  <c:v>53319944</c:v>
                </c:pt>
                <c:pt idx="993">
                  <c:v>53321048</c:v>
                </c:pt>
                <c:pt idx="994">
                  <c:v>53322152</c:v>
                </c:pt>
                <c:pt idx="995">
                  <c:v>53323272</c:v>
                </c:pt>
                <c:pt idx="996">
                  <c:v>53324376</c:v>
                </c:pt>
                <c:pt idx="997">
                  <c:v>53325480</c:v>
                </c:pt>
                <c:pt idx="998">
                  <c:v>53326584</c:v>
                </c:pt>
                <c:pt idx="999">
                  <c:v>53327688</c:v>
                </c:pt>
                <c:pt idx="1000">
                  <c:v>53328784</c:v>
                </c:pt>
                <c:pt idx="1001">
                  <c:v>53329888</c:v>
                </c:pt>
                <c:pt idx="1002">
                  <c:v>53331004</c:v>
                </c:pt>
                <c:pt idx="1003">
                  <c:v>53332112</c:v>
                </c:pt>
                <c:pt idx="1004">
                  <c:v>53333224</c:v>
                </c:pt>
                <c:pt idx="1005">
                  <c:v>53334320</c:v>
                </c:pt>
                <c:pt idx="1006">
                  <c:v>53335424</c:v>
                </c:pt>
                <c:pt idx="1007">
                  <c:v>53336528</c:v>
                </c:pt>
                <c:pt idx="1008">
                  <c:v>53337624</c:v>
                </c:pt>
                <c:pt idx="1009">
                  <c:v>53338728</c:v>
                </c:pt>
                <c:pt idx="1010">
                  <c:v>53339832</c:v>
                </c:pt>
                <c:pt idx="1011">
                  <c:v>53340952</c:v>
                </c:pt>
                <c:pt idx="1012">
                  <c:v>53342056</c:v>
                </c:pt>
                <c:pt idx="1013">
                  <c:v>53343160</c:v>
                </c:pt>
                <c:pt idx="1014">
                  <c:v>53344268</c:v>
                </c:pt>
                <c:pt idx="1015">
                  <c:v>53345368</c:v>
                </c:pt>
                <c:pt idx="1016">
                  <c:v>53346480</c:v>
                </c:pt>
                <c:pt idx="1017">
                  <c:v>53347568</c:v>
                </c:pt>
                <c:pt idx="1018">
                  <c:v>53348672</c:v>
                </c:pt>
                <c:pt idx="1019">
                  <c:v>53349792</c:v>
                </c:pt>
                <c:pt idx="1020">
                  <c:v>53350896</c:v>
                </c:pt>
                <c:pt idx="1021">
                  <c:v>53352000</c:v>
                </c:pt>
                <c:pt idx="1022">
                  <c:v>53353104</c:v>
                </c:pt>
                <c:pt idx="1023">
                  <c:v>53354208</c:v>
                </c:pt>
                <c:pt idx="1024">
                  <c:v>53355304</c:v>
                </c:pt>
                <c:pt idx="1025">
                  <c:v>53356408</c:v>
                </c:pt>
                <c:pt idx="1026">
                  <c:v>53357512</c:v>
                </c:pt>
                <c:pt idx="1027">
                  <c:v>53358636</c:v>
                </c:pt>
                <c:pt idx="1028">
                  <c:v>53359736</c:v>
                </c:pt>
                <c:pt idx="1029">
                  <c:v>53360848</c:v>
                </c:pt>
                <c:pt idx="1030">
                  <c:v>53361944</c:v>
                </c:pt>
                <c:pt idx="1031">
                  <c:v>53363048</c:v>
                </c:pt>
                <c:pt idx="1032">
                  <c:v>53364144</c:v>
                </c:pt>
                <c:pt idx="1033">
                  <c:v>53365248</c:v>
                </c:pt>
                <c:pt idx="1034">
                  <c:v>53366352</c:v>
                </c:pt>
                <c:pt idx="1035">
                  <c:v>53367472</c:v>
                </c:pt>
                <c:pt idx="1036">
                  <c:v>53368576</c:v>
                </c:pt>
                <c:pt idx="1037">
                  <c:v>53369680</c:v>
                </c:pt>
                <c:pt idx="1038">
                  <c:v>53370784</c:v>
                </c:pt>
                <c:pt idx="1039">
                  <c:v>53371888</c:v>
                </c:pt>
                <c:pt idx="1040">
                  <c:v>53372984</c:v>
                </c:pt>
                <c:pt idx="1041">
                  <c:v>53374088</c:v>
                </c:pt>
                <c:pt idx="1042">
                  <c:v>53375208</c:v>
                </c:pt>
                <c:pt idx="1043">
                  <c:v>53376312</c:v>
                </c:pt>
                <c:pt idx="1044">
                  <c:v>53377416</c:v>
                </c:pt>
                <c:pt idx="1045">
                  <c:v>53378520</c:v>
                </c:pt>
                <c:pt idx="1046">
                  <c:v>53379624</c:v>
                </c:pt>
                <c:pt idx="1047">
                  <c:v>53380728</c:v>
                </c:pt>
                <c:pt idx="1048">
                  <c:v>53381824</c:v>
                </c:pt>
                <c:pt idx="1049">
                  <c:v>53382928</c:v>
                </c:pt>
                <c:pt idx="1050">
                  <c:v>53384032</c:v>
                </c:pt>
                <c:pt idx="1051">
                  <c:v>53385152</c:v>
                </c:pt>
                <c:pt idx="1052">
                  <c:v>53386260</c:v>
                </c:pt>
                <c:pt idx="1053">
                  <c:v>53387360</c:v>
                </c:pt>
                <c:pt idx="1054">
                  <c:v>53388472</c:v>
                </c:pt>
                <c:pt idx="1055">
                  <c:v>53389568</c:v>
                </c:pt>
                <c:pt idx="1056">
                  <c:v>53390680</c:v>
                </c:pt>
                <c:pt idx="1057">
                  <c:v>53391768</c:v>
                </c:pt>
                <c:pt idx="1058">
                  <c:v>53392872</c:v>
                </c:pt>
                <c:pt idx="1059">
                  <c:v>53393992</c:v>
                </c:pt>
                <c:pt idx="1060">
                  <c:v>53395096</c:v>
                </c:pt>
                <c:pt idx="1061">
                  <c:v>53396200</c:v>
                </c:pt>
                <c:pt idx="1062">
                  <c:v>53397304</c:v>
                </c:pt>
                <c:pt idx="1063">
                  <c:v>53398408</c:v>
                </c:pt>
                <c:pt idx="1064">
                  <c:v>53399504</c:v>
                </c:pt>
                <c:pt idx="1065">
                  <c:v>53400620</c:v>
                </c:pt>
                <c:pt idx="1066">
                  <c:v>53401712</c:v>
                </c:pt>
                <c:pt idx="1067">
                  <c:v>53402840</c:v>
                </c:pt>
                <c:pt idx="1068">
                  <c:v>53403936</c:v>
                </c:pt>
                <c:pt idx="1069">
                  <c:v>53405040</c:v>
                </c:pt>
                <c:pt idx="1070">
                  <c:v>53406144</c:v>
                </c:pt>
                <c:pt idx="1071">
                  <c:v>53407248</c:v>
                </c:pt>
                <c:pt idx="1072">
                  <c:v>53408344</c:v>
                </c:pt>
                <c:pt idx="1073">
                  <c:v>53409448</c:v>
                </c:pt>
                <c:pt idx="1074">
                  <c:v>53410552</c:v>
                </c:pt>
                <c:pt idx="1075">
                  <c:v>53411672</c:v>
                </c:pt>
                <c:pt idx="1076">
                  <c:v>53412776</c:v>
                </c:pt>
                <c:pt idx="1077">
                  <c:v>53413880</c:v>
                </c:pt>
                <c:pt idx="1078">
                  <c:v>53414984</c:v>
                </c:pt>
                <c:pt idx="1079">
                  <c:v>53416088</c:v>
                </c:pt>
                <c:pt idx="1080">
                  <c:v>53417184</c:v>
                </c:pt>
                <c:pt idx="1081">
                  <c:v>53418288</c:v>
                </c:pt>
                <c:pt idx="1082">
                  <c:v>53419392</c:v>
                </c:pt>
                <c:pt idx="1083">
                  <c:v>53420512</c:v>
                </c:pt>
                <c:pt idx="1084">
                  <c:v>53421616</c:v>
                </c:pt>
                <c:pt idx="1085">
                  <c:v>53422720</c:v>
                </c:pt>
                <c:pt idx="1086">
                  <c:v>53423824</c:v>
                </c:pt>
                <c:pt idx="1087">
                  <c:v>53424928</c:v>
                </c:pt>
                <c:pt idx="1088">
                  <c:v>53426024</c:v>
                </c:pt>
                <c:pt idx="1089">
                  <c:v>53427128</c:v>
                </c:pt>
                <c:pt idx="1090">
                  <c:v>53428244</c:v>
                </c:pt>
                <c:pt idx="1091">
                  <c:v>53429352</c:v>
                </c:pt>
                <c:pt idx="1092">
                  <c:v>53430464</c:v>
                </c:pt>
                <c:pt idx="1093">
                  <c:v>53431560</c:v>
                </c:pt>
                <c:pt idx="1094">
                  <c:v>53432672</c:v>
                </c:pt>
                <c:pt idx="1095">
                  <c:v>53433768</c:v>
                </c:pt>
                <c:pt idx="1096">
                  <c:v>53434864</c:v>
                </c:pt>
                <c:pt idx="1097">
                  <c:v>53435968</c:v>
                </c:pt>
                <c:pt idx="1098">
                  <c:v>53437072</c:v>
                </c:pt>
                <c:pt idx="1099">
                  <c:v>53438192</c:v>
                </c:pt>
                <c:pt idx="1100">
                  <c:v>53439296</c:v>
                </c:pt>
                <c:pt idx="1101">
                  <c:v>53440400</c:v>
                </c:pt>
                <c:pt idx="1102">
                  <c:v>53441504</c:v>
                </c:pt>
                <c:pt idx="1103">
                  <c:v>53442612</c:v>
                </c:pt>
                <c:pt idx="1104">
                  <c:v>53443704</c:v>
                </c:pt>
                <c:pt idx="1105">
                  <c:v>53444824</c:v>
                </c:pt>
                <c:pt idx="1106">
                  <c:v>53445912</c:v>
                </c:pt>
                <c:pt idx="1107">
                  <c:v>53447032</c:v>
                </c:pt>
                <c:pt idx="1108">
                  <c:v>53448136</c:v>
                </c:pt>
                <c:pt idx="1109">
                  <c:v>53449240</c:v>
                </c:pt>
                <c:pt idx="1110">
                  <c:v>53450344</c:v>
                </c:pt>
                <c:pt idx="1111">
                  <c:v>53451448</c:v>
                </c:pt>
                <c:pt idx="1112">
                  <c:v>53452544</c:v>
                </c:pt>
                <c:pt idx="1113">
                  <c:v>53453648</c:v>
                </c:pt>
                <c:pt idx="1114">
                  <c:v>53454752</c:v>
                </c:pt>
                <c:pt idx="1115">
                  <c:v>53455876</c:v>
                </c:pt>
                <c:pt idx="1116">
                  <c:v>53456976</c:v>
                </c:pt>
                <c:pt idx="1117">
                  <c:v>53458080</c:v>
                </c:pt>
                <c:pt idx="1118">
                  <c:v>53459184</c:v>
                </c:pt>
                <c:pt idx="1119">
                  <c:v>53460288</c:v>
                </c:pt>
                <c:pt idx="1120">
                  <c:v>53461384</c:v>
                </c:pt>
                <c:pt idx="1121">
                  <c:v>53462488</c:v>
                </c:pt>
                <c:pt idx="1122">
                  <c:v>53463592</c:v>
                </c:pt>
                <c:pt idx="1123">
                  <c:v>53464712</c:v>
                </c:pt>
                <c:pt idx="1124">
                  <c:v>53465816</c:v>
                </c:pt>
                <c:pt idx="1125">
                  <c:v>53466920</c:v>
                </c:pt>
                <c:pt idx="1126">
                  <c:v>53468024</c:v>
                </c:pt>
                <c:pt idx="1127">
                  <c:v>53469128</c:v>
                </c:pt>
                <c:pt idx="1128">
                  <c:v>53470240</c:v>
                </c:pt>
                <c:pt idx="1129">
                  <c:v>53471328</c:v>
                </c:pt>
                <c:pt idx="1130">
                  <c:v>53472448</c:v>
                </c:pt>
                <c:pt idx="1131">
                  <c:v>53473552</c:v>
                </c:pt>
                <c:pt idx="1132">
                  <c:v>53474656</c:v>
                </c:pt>
                <c:pt idx="1133">
                  <c:v>53475760</c:v>
                </c:pt>
                <c:pt idx="1134">
                  <c:v>53476864</c:v>
                </c:pt>
                <c:pt idx="1135">
                  <c:v>53477968</c:v>
                </c:pt>
                <c:pt idx="1136">
                  <c:v>53479064</c:v>
                </c:pt>
                <c:pt idx="1137">
                  <c:v>53480168</c:v>
                </c:pt>
                <c:pt idx="1138">
                  <c:v>53481272</c:v>
                </c:pt>
                <c:pt idx="1139">
                  <c:v>53482392</c:v>
                </c:pt>
                <c:pt idx="1140">
                  <c:v>53483496</c:v>
                </c:pt>
                <c:pt idx="1141">
                  <c:v>53484604</c:v>
                </c:pt>
                <c:pt idx="1142">
                  <c:v>53485704</c:v>
                </c:pt>
                <c:pt idx="1143">
                  <c:v>53486816</c:v>
                </c:pt>
                <c:pt idx="1144">
                  <c:v>53487904</c:v>
                </c:pt>
                <c:pt idx="1145">
                  <c:v>53489008</c:v>
                </c:pt>
                <c:pt idx="1146">
                  <c:v>53490112</c:v>
                </c:pt>
                <c:pt idx="1147">
                  <c:v>53491232</c:v>
                </c:pt>
                <c:pt idx="1148">
                  <c:v>53492336</c:v>
                </c:pt>
                <c:pt idx="1149">
                  <c:v>53493440</c:v>
                </c:pt>
                <c:pt idx="1150">
                  <c:v>53494544</c:v>
                </c:pt>
                <c:pt idx="1151">
                  <c:v>53495648</c:v>
                </c:pt>
                <c:pt idx="1152">
                  <c:v>53496744</c:v>
                </c:pt>
                <c:pt idx="1153">
                  <c:v>53497848</c:v>
                </c:pt>
                <c:pt idx="1154">
                  <c:v>53498952</c:v>
                </c:pt>
                <c:pt idx="1155">
                  <c:v>53500080</c:v>
                </c:pt>
                <c:pt idx="1156">
                  <c:v>53501176</c:v>
                </c:pt>
                <c:pt idx="1157">
                  <c:v>53502280</c:v>
                </c:pt>
                <c:pt idx="1158">
                  <c:v>53503384</c:v>
                </c:pt>
                <c:pt idx="1159">
                  <c:v>53504488</c:v>
                </c:pt>
                <c:pt idx="1160">
                  <c:v>53505584</c:v>
                </c:pt>
                <c:pt idx="1161">
                  <c:v>53506688</c:v>
                </c:pt>
                <c:pt idx="1162">
                  <c:v>53507792</c:v>
                </c:pt>
                <c:pt idx="1163">
                  <c:v>53508912</c:v>
                </c:pt>
                <c:pt idx="1164">
                  <c:v>53510016</c:v>
                </c:pt>
                <c:pt idx="1165">
                  <c:v>53511120</c:v>
                </c:pt>
                <c:pt idx="1166">
                  <c:v>53512228</c:v>
                </c:pt>
                <c:pt idx="1167">
                  <c:v>53513328</c:v>
                </c:pt>
                <c:pt idx="1168">
                  <c:v>53514440</c:v>
                </c:pt>
                <c:pt idx="1169">
                  <c:v>53515528</c:v>
                </c:pt>
                <c:pt idx="1170">
                  <c:v>53516632</c:v>
                </c:pt>
                <c:pt idx="1171">
                  <c:v>53517752</c:v>
                </c:pt>
                <c:pt idx="1172">
                  <c:v>53518856</c:v>
                </c:pt>
                <c:pt idx="1173">
                  <c:v>53519960</c:v>
                </c:pt>
                <c:pt idx="1174">
                  <c:v>53521064</c:v>
                </c:pt>
                <c:pt idx="1175">
                  <c:v>53522168</c:v>
                </c:pt>
                <c:pt idx="1176">
                  <c:v>53523264</c:v>
                </c:pt>
                <c:pt idx="1177">
                  <c:v>53524368</c:v>
                </c:pt>
                <c:pt idx="1178">
                  <c:v>53525472</c:v>
                </c:pt>
                <c:pt idx="1179">
                  <c:v>53526592</c:v>
                </c:pt>
                <c:pt idx="1180">
                  <c:v>53527696</c:v>
                </c:pt>
                <c:pt idx="1181">
                  <c:v>53528808</c:v>
                </c:pt>
                <c:pt idx="1182">
                  <c:v>53529904</c:v>
                </c:pt>
                <c:pt idx="1183">
                  <c:v>53531008</c:v>
                </c:pt>
                <c:pt idx="1184">
                  <c:v>53532104</c:v>
                </c:pt>
                <c:pt idx="1185">
                  <c:v>53533208</c:v>
                </c:pt>
                <c:pt idx="1186">
                  <c:v>53534312</c:v>
                </c:pt>
                <c:pt idx="1187">
                  <c:v>53535432</c:v>
                </c:pt>
                <c:pt idx="1188">
                  <c:v>53536536</c:v>
                </c:pt>
                <c:pt idx="1189">
                  <c:v>53537640</c:v>
                </c:pt>
                <c:pt idx="1190">
                  <c:v>53538744</c:v>
                </c:pt>
                <c:pt idx="1191">
                  <c:v>53539856</c:v>
                </c:pt>
                <c:pt idx="1192">
                  <c:v>53540944</c:v>
                </c:pt>
                <c:pt idx="1193">
                  <c:v>53542064</c:v>
                </c:pt>
                <c:pt idx="1194">
                  <c:v>53543152</c:v>
                </c:pt>
                <c:pt idx="1195">
                  <c:v>53544272</c:v>
                </c:pt>
                <c:pt idx="1196">
                  <c:v>53545376</c:v>
                </c:pt>
                <c:pt idx="1197">
                  <c:v>53546480</c:v>
                </c:pt>
                <c:pt idx="1198">
                  <c:v>53547584</c:v>
                </c:pt>
                <c:pt idx="1199">
                  <c:v>53548688</c:v>
                </c:pt>
                <c:pt idx="1200">
                  <c:v>53549784</c:v>
                </c:pt>
                <c:pt idx="1201">
                  <c:v>53550888</c:v>
                </c:pt>
                <c:pt idx="1202">
                  <c:v>53551992</c:v>
                </c:pt>
                <c:pt idx="1203">
                  <c:v>53553112</c:v>
                </c:pt>
                <c:pt idx="1204">
                  <c:v>53554220</c:v>
                </c:pt>
                <c:pt idx="1205">
                  <c:v>53555320</c:v>
                </c:pt>
                <c:pt idx="1206">
                  <c:v>53556432</c:v>
                </c:pt>
                <c:pt idx="1207">
                  <c:v>53557528</c:v>
                </c:pt>
                <c:pt idx="1208">
                  <c:v>53558624</c:v>
                </c:pt>
                <c:pt idx="1209">
                  <c:v>53559728</c:v>
                </c:pt>
                <c:pt idx="1210">
                  <c:v>53560832</c:v>
                </c:pt>
                <c:pt idx="1211">
                  <c:v>53561952</c:v>
                </c:pt>
                <c:pt idx="1212">
                  <c:v>53563056</c:v>
                </c:pt>
                <c:pt idx="1213">
                  <c:v>53564160</c:v>
                </c:pt>
                <c:pt idx="1214">
                  <c:v>53565264</c:v>
                </c:pt>
                <c:pt idx="1215">
                  <c:v>53566368</c:v>
                </c:pt>
                <c:pt idx="1216">
                  <c:v>53567464</c:v>
                </c:pt>
                <c:pt idx="1217">
                  <c:v>53568568</c:v>
                </c:pt>
                <c:pt idx="1218">
                  <c:v>53569672</c:v>
                </c:pt>
                <c:pt idx="1219">
                  <c:v>53570792</c:v>
                </c:pt>
                <c:pt idx="1220">
                  <c:v>53571896</c:v>
                </c:pt>
                <c:pt idx="1221">
                  <c:v>53573000</c:v>
                </c:pt>
                <c:pt idx="1222">
                  <c:v>53574104</c:v>
                </c:pt>
                <c:pt idx="1223">
                  <c:v>53575208</c:v>
                </c:pt>
                <c:pt idx="1224">
                  <c:v>53576304</c:v>
                </c:pt>
                <c:pt idx="1225">
                  <c:v>53577408</c:v>
                </c:pt>
                <c:pt idx="1226">
                  <c:v>53578512</c:v>
                </c:pt>
                <c:pt idx="1227">
                  <c:v>53579632</c:v>
                </c:pt>
                <c:pt idx="1228">
                  <c:v>53580736</c:v>
                </c:pt>
                <c:pt idx="1229">
                  <c:v>53581844</c:v>
                </c:pt>
                <c:pt idx="1230">
                  <c:v>53582944</c:v>
                </c:pt>
                <c:pt idx="1231">
                  <c:v>53584056</c:v>
                </c:pt>
                <c:pt idx="1232">
                  <c:v>53585144</c:v>
                </c:pt>
                <c:pt idx="1233">
                  <c:v>53586264</c:v>
                </c:pt>
                <c:pt idx="1234">
                  <c:v>53587352</c:v>
                </c:pt>
                <c:pt idx="1235">
                  <c:v>53588472</c:v>
                </c:pt>
                <c:pt idx="1236">
                  <c:v>53589576</c:v>
                </c:pt>
                <c:pt idx="1237">
                  <c:v>53590680</c:v>
                </c:pt>
                <c:pt idx="1238">
                  <c:v>53591784</c:v>
                </c:pt>
                <c:pt idx="1239">
                  <c:v>53592888</c:v>
                </c:pt>
                <c:pt idx="1240">
                  <c:v>53593984</c:v>
                </c:pt>
                <c:pt idx="1241">
                  <c:v>53595088</c:v>
                </c:pt>
                <c:pt idx="1242">
                  <c:v>53596208</c:v>
                </c:pt>
                <c:pt idx="1243">
                  <c:v>53597312</c:v>
                </c:pt>
                <c:pt idx="1244">
                  <c:v>53598424</c:v>
                </c:pt>
                <c:pt idx="1245">
                  <c:v>53599520</c:v>
                </c:pt>
                <c:pt idx="1246">
                  <c:v>53600624</c:v>
                </c:pt>
                <c:pt idx="1247">
                  <c:v>53601728</c:v>
                </c:pt>
                <c:pt idx="1248">
                  <c:v>53602824</c:v>
                </c:pt>
                <c:pt idx="1249">
                  <c:v>53603928</c:v>
                </c:pt>
                <c:pt idx="1250">
                  <c:v>53605032</c:v>
                </c:pt>
                <c:pt idx="1251">
                  <c:v>53606152</c:v>
                </c:pt>
                <c:pt idx="1252">
                  <c:v>53607256</c:v>
                </c:pt>
                <c:pt idx="1253">
                  <c:v>53608360</c:v>
                </c:pt>
                <c:pt idx="1254">
                  <c:v>53609464</c:v>
                </c:pt>
                <c:pt idx="1255">
                  <c:v>53610568</c:v>
                </c:pt>
                <c:pt idx="1256">
                  <c:v>53611664</c:v>
                </c:pt>
                <c:pt idx="1257">
                  <c:v>53612768</c:v>
                </c:pt>
                <c:pt idx="1258">
                  <c:v>53613872</c:v>
                </c:pt>
                <c:pt idx="1259">
                  <c:v>53614992</c:v>
                </c:pt>
                <c:pt idx="1260">
                  <c:v>53616096</c:v>
                </c:pt>
                <c:pt idx="1261">
                  <c:v>53617200</c:v>
                </c:pt>
                <c:pt idx="1262">
                  <c:v>53618304</c:v>
                </c:pt>
                <c:pt idx="1263">
                  <c:v>53619408</c:v>
                </c:pt>
                <c:pt idx="1264">
                  <c:v>53620504</c:v>
                </c:pt>
                <c:pt idx="1265">
                  <c:v>53621608</c:v>
                </c:pt>
                <c:pt idx="1266">
                  <c:v>53622712</c:v>
                </c:pt>
                <c:pt idx="1267">
                  <c:v>53623836</c:v>
                </c:pt>
                <c:pt idx="1268">
                  <c:v>53624936</c:v>
                </c:pt>
                <c:pt idx="1269">
                  <c:v>53626048</c:v>
                </c:pt>
                <c:pt idx="1270">
                  <c:v>53627144</c:v>
                </c:pt>
                <c:pt idx="1271">
                  <c:v>53628256</c:v>
                </c:pt>
                <c:pt idx="1272">
                  <c:v>53629344</c:v>
                </c:pt>
                <c:pt idx="1273">
                  <c:v>53630448</c:v>
                </c:pt>
                <c:pt idx="1274">
                  <c:v>53631552</c:v>
                </c:pt>
                <c:pt idx="1275">
                  <c:v>53632672</c:v>
                </c:pt>
                <c:pt idx="1276">
                  <c:v>53633776</c:v>
                </c:pt>
                <c:pt idx="1277">
                  <c:v>53634880</c:v>
                </c:pt>
                <c:pt idx="1278">
                  <c:v>53635984</c:v>
                </c:pt>
                <c:pt idx="1279">
                  <c:v>53637088</c:v>
                </c:pt>
                <c:pt idx="1280">
                  <c:v>53638196</c:v>
                </c:pt>
                <c:pt idx="1281">
                  <c:v>53639288</c:v>
                </c:pt>
                <c:pt idx="1282">
                  <c:v>53640408</c:v>
                </c:pt>
                <c:pt idx="1283">
                  <c:v>53641512</c:v>
                </c:pt>
                <c:pt idx="1284">
                  <c:v>53642616</c:v>
                </c:pt>
                <c:pt idx="1285">
                  <c:v>53643720</c:v>
                </c:pt>
                <c:pt idx="1286">
                  <c:v>53644824</c:v>
                </c:pt>
                <c:pt idx="1287">
                  <c:v>53645928</c:v>
                </c:pt>
                <c:pt idx="1288">
                  <c:v>53647024</c:v>
                </c:pt>
                <c:pt idx="1289">
                  <c:v>53648128</c:v>
                </c:pt>
                <c:pt idx="1290">
                  <c:v>53649232</c:v>
                </c:pt>
                <c:pt idx="1291">
                  <c:v>53650352</c:v>
                </c:pt>
                <c:pt idx="1292">
                  <c:v>53651460</c:v>
                </c:pt>
                <c:pt idx="1293">
                  <c:v>53652560</c:v>
                </c:pt>
                <c:pt idx="1294">
                  <c:v>53653664</c:v>
                </c:pt>
                <c:pt idx="1295">
                  <c:v>53654768</c:v>
                </c:pt>
                <c:pt idx="1296">
                  <c:v>53655864</c:v>
                </c:pt>
                <c:pt idx="1297">
                  <c:v>53656968</c:v>
                </c:pt>
                <c:pt idx="1298">
                  <c:v>53658072</c:v>
                </c:pt>
                <c:pt idx="1299">
                  <c:v>53659192</c:v>
                </c:pt>
                <c:pt idx="1300">
                  <c:v>53660296</c:v>
                </c:pt>
                <c:pt idx="1301">
                  <c:v>53661400</c:v>
                </c:pt>
                <c:pt idx="1302">
                  <c:v>53662504</c:v>
                </c:pt>
                <c:pt idx="1303">
                  <c:v>53663608</c:v>
                </c:pt>
                <c:pt idx="1304">
                  <c:v>53664704</c:v>
                </c:pt>
                <c:pt idx="1305">
                  <c:v>53665824</c:v>
                </c:pt>
                <c:pt idx="1306">
                  <c:v>53666912</c:v>
                </c:pt>
                <c:pt idx="1307">
                  <c:v>53668040</c:v>
                </c:pt>
                <c:pt idx="1308">
                  <c:v>53669136</c:v>
                </c:pt>
                <c:pt idx="1309">
                  <c:v>53670240</c:v>
                </c:pt>
                <c:pt idx="1310">
                  <c:v>53671344</c:v>
                </c:pt>
                <c:pt idx="1311">
                  <c:v>53672448</c:v>
                </c:pt>
                <c:pt idx="1312">
                  <c:v>53673544</c:v>
                </c:pt>
                <c:pt idx="1313">
                  <c:v>53674648</c:v>
                </c:pt>
                <c:pt idx="1314">
                  <c:v>53675752</c:v>
                </c:pt>
                <c:pt idx="1315">
                  <c:v>53676872</c:v>
                </c:pt>
                <c:pt idx="1316">
                  <c:v>53677976</c:v>
                </c:pt>
                <c:pt idx="1317">
                  <c:v>53679080</c:v>
                </c:pt>
                <c:pt idx="1318">
                  <c:v>53680188</c:v>
                </c:pt>
                <c:pt idx="1319">
                  <c:v>53681288</c:v>
                </c:pt>
                <c:pt idx="1320">
                  <c:v>53682400</c:v>
                </c:pt>
                <c:pt idx="1321">
                  <c:v>53683488</c:v>
                </c:pt>
                <c:pt idx="1322">
                  <c:v>53684592</c:v>
                </c:pt>
                <c:pt idx="1323">
                  <c:v>53685712</c:v>
                </c:pt>
                <c:pt idx="1324">
                  <c:v>53686816</c:v>
                </c:pt>
                <c:pt idx="1325">
                  <c:v>53687920</c:v>
                </c:pt>
                <c:pt idx="1326">
                  <c:v>53689024</c:v>
                </c:pt>
                <c:pt idx="1327">
                  <c:v>53690128</c:v>
                </c:pt>
                <c:pt idx="1328">
                  <c:v>53691224</c:v>
                </c:pt>
                <c:pt idx="1329">
                  <c:v>53692328</c:v>
                </c:pt>
                <c:pt idx="1330">
                  <c:v>53693432</c:v>
                </c:pt>
                <c:pt idx="1331">
                  <c:v>53694552</c:v>
                </c:pt>
                <c:pt idx="1332">
                  <c:v>53695664</c:v>
                </c:pt>
                <c:pt idx="1333">
                  <c:v>53696760</c:v>
                </c:pt>
                <c:pt idx="1334">
                  <c:v>53697864</c:v>
                </c:pt>
                <c:pt idx="1335">
                  <c:v>53698968</c:v>
                </c:pt>
                <c:pt idx="1336">
                  <c:v>53700064</c:v>
                </c:pt>
                <c:pt idx="1337">
                  <c:v>53701168</c:v>
                </c:pt>
                <c:pt idx="1338">
                  <c:v>53702272</c:v>
                </c:pt>
                <c:pt idx="1339">
                  <c:v>53703392</c:v>
                </c:pt>
                <c:pt idx="1340">
                  <c:v>53704496</c:v>
                </c:pt>
                <c:pt idx="1341">
                  <c:v>53705600</c:v>
                </c:pt>
                <c:pt idx="1342">
                  <c:v>53706704</c:v>
                </c:pt>
                <c:pt idx="1343">
                  <c:v>53707812</c:v>
                </c:pt>
                <c:pt idx="1344">
                  <c:v>53708904</c:v>
                </c:pt>
                <c:pt idx="1345">
                  <c:v>53710024</c:v>
                </c:pt>
                <c:pt idx="1346">
                  <c:v>53711112</c:v>
                </c:pt>
                <c:pt idx="1347">
                  <c:v>53712232</c:v>
                </c:pt>
                <c:pt idx="1348">
                  <c:v>53713336</c:v>
                </c:pt>
                <c:pt idx="1349">
                  <c:v>53714440</c:v>
                </c:pt>
                <c:pt idx="1350">
                  <c:v>53715544</c:v>
                </c:pt>
                <c:pt idx="1351">
                  <c:v>53716648</c:v>
                </c:pt>
                <c:pt idx="1352">
                  <c:v>53717744</c:v>
                </c:pt>
                <c:pt idx="1353">
                  <c:v>53718848</c:v>
                </c:pt>
                <c:pt idx="1354">
                  <c:v>53719952</c:v>
                </c:pt>
                <c:pt idx="1355">
                  <c:v>53721072</c:v>
                </c:pt>
                <c:pt idx="1356">
                  <c:v>53722176</c:v>
                </c:pt>
                <c:pt idx="1357">
                  <c:v>53723280</c:v>
                </c:pt>
                <c:pt idx="1358">
                  <c:v>53724392</c:v>
                </c:pt>
                <c:pt idx="1359">
                  <c:v>53725488</c:v>
                </c:pt>
                <c:pt idx="1360">
                  <c:v>53726584</c:v>
                </c:pt>
                <c:pt idx="1361">
                  <c:v>53727688</c:v>
                </c:pt>
                <c:pt idx="1362">
                  <c:v>53728792</c:v>
                </c:pt>
                <c:pt idx="1363">
                  <c:v>53729912</c:v>
                </c:pt>
                <c:pt idx="1364">
                  <c:v>53731016</c:v>
                </c:pt>
                <c:pt idx="1365">
                  <c:v>53732120</c:v>
                </c:pt>
                <c:pt idx="1366">
                  <c:v>53733224</c:v>
                </c:pt>
                <c:pt idx="1367">
                  <c:v>53734328</c:v>
                </c:pt>
                <c:pt idx="1368">
                  <c:v>53735436</c:v>
                </c:pt>
                <c:pt idx="1369">
                  <c:v>53736528</c:v>
                </c:pt>
                <c:pt idx="1370">
                  <c:v>53737648</c:v>
                </c:pt>
                <c:pt idx="1371">
                  <c:v>53738752</c:v>
                </c:pt>
                <c:pt idx="1372">
                  <c:v>53739856</c:v>
                </c:pt>
                <c:pt idx="1373">
                  <c:v>53740960</c:v>
                </c:pt>
                <c:pt idx="1374">
                  <c:v>53742064</c:v>
                </c:pt>
                <c:pt idx="1375">
                  <c:v>53743168</c:v>
                </c:pt>
                <c:pt idx="1376">
                  <c:v>53744264</c:v>
                </c:pt>
                <c:pt idx="1377">
                  <c:v>53745368</c:v>
                </c:pt>
                <c:pt idx="1378">
                  <c:v>53746472</c:v>
                </c:pt>
                <c:pt idx="1379">
                  <c:v>53747592</c:v>
                </c:pt>
                <c:pt idx="1380">
                  <c:v>53748696</c:v>
                </c:pt>
                <c:pt idx="1381">
                  <c:v>53749804</c:v>
                </c:pt>
                <c:pt idx="1382">
                  <c:v>53750904</c:v>
                </c:pt>
                <c:pt idx="1383">
                  <c:v>53752016</c:v>
                </c:pt>
                <c:pt idx="1384">
                  <c:v>53753104</c:v>
                </c:pt>
                <c:pt idx="1385">
                  <c:v>53754208</c:v>
                </c:pt>
                <c:pt idx="1386">
                  <c:v>53755312</c:v>
                </c:pt>
                <c:pt idx="1387">
                  <c:v>53756432</c:v>
                </c:pt>
                <c:pt idx="1388">
                  <c:v>53757536</c:v>
                </c:pt>
                <c:pt idx="1389">
                  <c:v>53758640</c:v>
                </c:pt>
                <c:pt idx="1390">
                  <c:v>53759744</c:v>
                </c:pt>
                <c:pt idx="1391">
                  <c:v>53760848</c:v>
                </c:pt>
                <c:pt idx="1392">
                  <c:v>53761944</c:v>
                </c:pt>
                <c:pt idx="1393">
                  <c:v>53763048</c:v>
                </c:pt>
                <c:pt idx="1394">
                  <c:v>53764152</c:v>
                </c:pt>
                <c:pt idx="1395">
                  <c:v>53765272</c:v>
                </c:pt>
                <c:pt idx="1396">
                  <c:v>53766376</c:v>
                </c:pt>
                <c:pt idx="1397">
                  <c:v>53767480</c:v>
                </c:pt>
                <c:pt idx="1398">
                  <c:v>53768672</c:v>
                </c:pt>
                <c:pt idx="1399">
                  <c:v>53769848</c:v>
                </c:pt>
                <c:pt idx="1400">
                  <c:v>53771048</c:v>
                </c:pt>
                <c:pt idx="1401">
                  <c:v>53772240</c:v>
                </c:pt>
                <c:pt idx="1402">
                  <c:v>53773432</c:v>
                </c:pt>
                <c:pt idx="1403">
                  <c:v>53774608</c:v>
                </c:pt>
                <c:pt idx="1404">
                  <c:v>53775808</c:v>
                </c:pt>
                <c:pt idx="1405">
                  <c:v>53777000</c:v>
                </c:pt>
                <c:pt idx="1406">
                  <c:v>53778192</c:v>
                </c:pt>
                <c:pt idx="1407">
                  <c:v>53779368</c:v>
                </c:pt>
                <c:pt idx="1408">
                  <c:v>53780568</c:v>
                </c:pt>
                <c:pt idx="1409">
                  <c:v>53781760</c:v>
                </c:pt>
                <c:pt idx="1410">
                  <c:v>53782952</c:v>
                </c:pt>
                <c:pt idx="1411">
                  <c:v>53784128</c:v>
                </c:pt>
                <c:pt idx="1412">
                  <c:v>53785328</c:v>
                </c:pt>
                <c:pt idx="1413">
                  <c:v>53786520</c:v>
                </c:pt>
                <c:pt idx="1414">
                  <c:v>53787712</c:v>
                </c:pt>
                <c:pt idx="1415">
                  <c:v>53788904</c:v>
                </c:pt>
                <c:pt idx="1416">
                  <c:v>53790088</c:v>
                </c:pt>
                <c:pt idx="1417">
                  <c:v>53791280</c:v>
                </c:pt>
                <c:pt idx="1418">
                  <c:v>53792472</c:v>
                </c:pt>
                <c:pt idx="1419">
                  <c:v>53793648</c:v>
                </c:pt>
                <c:pt idx="1420">
                  <c:v>53794856</c:v>
                </c:pt>
                <c:pt idx="1421">
                  <c:v>53796048</c:v>
                </c:pt>
                <c:pt idx="1422">
                  <c:v>53797232</c:v>
                </c:pt>
                <c:pt idx="1423">
                  <c:v>53798408</c:v>
                </c:pt>
                <c:pt idx="1424">
                  <c:v>53799608</c:v>
                </c:pt>
                <c:pt idx="1425">
                  <c:v>53800800</c:v>
                </c:pt>
                <c:pt idx="1426">
                  <c:v>53801996</c:v>
                </c:pt>
                <c:pt idx="1427">
                  <c:v>53803184</c:v>
                </c:pt>
                <c:pt idx="1428">
                  <c:v>53804376</c:v>
                </c:pt>
                <c:pt idx="1429">
                  <c:v>53805560</c:v>
                </c:pt>
                <c:pt idx="1430">
                  <c:v>53806752</c:v>
                </c:pt>
                <c:pt idx="1431">
                  <c:v>53807928</c:v>
                </c:pt>
                <c:pt idx="1432">
                  <c:v>53809128</c:v>
                </c:pt>
                <c:pt idx="1433">
                  <c:v>53810320</c:v>
                </c:pt>
                <c:pt idx="1434">
                  <c:v>53811512</c:v>
                </c:pt>
                <c:pt idx="1435">
                  <c:v>53812688</c:v>
                </c:pt>
                <c:pt idx="1436">
                  <c:v>53813888</c:v>
                </c:pt>
                <c:pt idx="1437">
                  <c:v>53815080</c:v>
                </c:pt>
                <c:pt idx="1438">
                  <c:v>53816272</c:v>
                </c:pt>
                <c:pt idx="1439">
                  <c:v>53817448</c:v>
                </c:pt>
                <c:pt idx="1440">
                  <c:v>53818648</c:v>
                </c:pt>
                <c:pt idx="1441">
                  <c:v>53819840</c:v>
                </c:pt>
                <c:pt idx="1442">
                  <c:v>53821032</c:v>
                </c:pt>
                <c:pt idx="1443">
                  <c:v>53822208</c:v>
                </c:pt>
                <c:pt idx="1444">
                  <c:v>53823408</c:v>
                </c:pt>
                <c:pt idx="1445">
                  <c:v>53824600</c:v>
                </c:pt>
                <c:pt idx="1446">
                  <c:v>53825792</c:v>
                </c:pt>
                <c:pt idx="1447">
                  <c:v>53826968</c:v>
                </c:pt>
                <c:pt idx="1448">
                  <c:v>53828168</c:v>
                </c:pt>
                <c:pt idx="1449">
                  <c:v>53829360</c:v>
                </c:pt>
                <c:pt idx="1450">
                  <c:v>53830552</c:v>
                </c:pt>
                <c:pt idx="1451">
                  <c:v>53831740</c:v>
                </c:pt>
                <c:pt idx="1452">
                  <c:v>53832936</c:v>
                </c:pt>
                <c:pt idx="1453">
                  <c:v>53834120</c:v>
                </c:pt>
                <c:pt idx="1454">
                  <c:v>53835312</c:v>
                </c:pt>
                <c:pt idx="1455">
                  <c:v>53836488</c:v>
                </c:pt>
                <c:pt idx="1456">
                  <c:v>53837688</c:v>
                </c:pt>
                <c:pt idx="1457">
                  <c:v>53838884</c:v>
                </c:pt>
                <c:pt idx="1458">
                  <c:v>53840080</c:v>
                </c:pt>
                <c:pt idx="1459">
                  <c:v>53841248</c:v>
                </c:pt>
                <c:pt idx="1460">
                  <c:v>53842448</c:v>
                </c:pt>
                <c:pt idx="1461">
                  <c:v>53843640</c:v>
                </c:pt>
                <c:pt idx="1462">
                  <c:v>53844832</c:v>
                </c:pt>
                <c:pt idx="1463">
                  <c:v>53846008</c:v>
                </c:pt>
                <c:pt idx="1464">
                  <c:v>53847216</c:v>
                </c:pt>
                <c:pt idx="1465">
                  <c:v>53848408</c:v>
                </c:pt>
                <c:pt idx="1466">
                  <c:v>53849592</c:v>
                </c:pt>
                <c:pt idx="1467">
                  <c:v>53850768</c:v>
                </c:pt>
                <c:pt idx="1468">
                  <c:v>53851968</c:v>
                </c:pt>
                <c:pt idx="1469">
                  <c:v>53853160</c:v>
                </c:pt>
                <c:pt idx="1470">
                  <c:v>53854352</c:v>
                </c:pt>
                <c:pt idx="1471">
                  <c:v>53855528</c:v>
                </c:pt>
                <c:pt idx="1472">
                  <c:v>53856728</c:v>
                </c:pt>
                <c:pt idx="1473">
                  <c:v>53857920</c:v>
                </c:pt>
                <c:pt idx="1474">
                  <c:v>53859112</c:v>
                </c:pt>
                <c:pt idx="1475">
                  <c:v>53860288</c:v>
                </c:pt>
                <c:pt idx="1476">
                  <c:v>53861488</c:v>
                </c:pt>
                <c:pt idx="1477">
                  <c:v>53862680</c:v>
                </c:pt>
                <c:pt idx="1478">
                  <c:v>53863872</c:v>
                </c:pt>
                <c:pt idx="1479">
                  <c:v>53865048</c:v>
                </c:pt>
                <c:pt idx="1480">
                  <c:v>53866248</c:v>
                </c:pt>
                <c:pt idx="1481">
                  <c:v>53867440</c:v>
                </c:pt>
                <c:pt idx="1482">
                  <c:v>53868632</c:v>
                </c:pt>
                <c:pt idx="1483">
                  <c:v>53869808</c:v>
                </c:pt>
                <c:pt idx="1484">
                  <c:v>53871008</c:v>
                </c:pt>
                <c:pt idx="1485">
                  <c:v>53872200</c:v>
                </c:pt>
                <c:pt idx="1486">
                  <c:v>53873392</c:v>
                </c:pt>
                <c:pt idx="1487">
                  <c:v>53874568</c:v>
                </c:pt>
                <c:pt idx="1488">
                  <c:v>53875772</c:v>
                </c:pt>
                <c:pt idx="1489">
                  <c:v>53876968</c:v>
                </c:pt>
                <c:pt idx="1490">
                  <c:v>53878152</c:v>
                </c:pt>
                <c:pt idx="1491">
                  <c:v>53879328</c:v>
                </c:pt>
                <c:pt idx="1492">
                  <c:v>53880528</c:v>
                </c:pt>
                <c:pt idx="1493">
                  <c:v>53881720</c:v>
                </c:pt>
                <c:pt idx="1494">
                  <c:v>53882916</c:v>
                </c:pt>
                <c:pt idx="1495">
                  <c:v>53884104</c:v>
                </c:pt>
                <c:pt idx="1496">
                  <c:v>53885288</c:v>
                </c:pt>
                <c:pt idx="1497">
                  <c:v>53886480</c:v>
                </c:pt>
                <c:pt idx="1498">
                  <c:v>53887672</c:v>
                </c:pt>
                <c:pt idx="1499">
                  <c:v>53888848</c:v>
                </c:pt>
                <c:pt idx="1500">
                  <c:v>53890052</c:v>
                </c:pt>
                <c:pt idx="1501">
                  <c:v>53891248</c:v>
                </c:pt>
                <c:pt idx="1502">
                  <c:v>53892432</c:v>
                </c:pt>
                <c:pt idx="1503">
                  <c:v>53893608</c:v>
                </c:pt>
                <c:pt idx="1504">
                  <c:v>53894808</c:v>
                </c:pt>
                <c:pt idx="1505">
                  <c:v>53896000</c:v>
                </c:pt>
                <c:pt idx="1506">
                  <c:v>53897192</c:v>
                </c:pt>
                <c:pt idx="1507">
                  <c:v>53898368</c:v>
                </c:pt>
                <c:pt idx="1508">
                  <c:v>53899568</c:v>
                </c:pt>
                <c:pt idx="1509">
                  <c:v>53900760</c:v>
                </c:pt>
                <c:pt idx="1510">
                  <c:v>53901952</c:v>
                </c:pt>
                <c:pt idx="1511">
                  <c:v>53903128</c:v>
                </c:pt>
                <c:pt idx="1512">
                  <c:v>53904328</c:v>
                </c:pt>
                <c:pt idx="1513">
                  <c:v>53905520</c:v>
                </c:pt>
                <c:pt idx="1514">
                  <c:v>53906712</c:v>
                </c:pt>
                <c:pt idx="1515">
                  <c:v>53907888</c:v>
                </c:pt>
                <c:pt idx="1516">
                  <c:v>53909088</c:v>
                </c:pt>
                <c:pt idx="1517">
                  <c:v>53910280</c:v>
                </c:pt>
                <c:pt idx="1518">
                  <c:v>53911472</c:v>
                </c:pt>
                <c:pt idx="1519">
                  <c:v>53912648</c:v>
                </c:pt>
                <c:pt idx="1520">
                  <c:v>53913848</c:v>
                </c:pt>
                <c:pt idx="1521">
                  <c:v>53915040</c:v>
                </c:pt>
                <c:pt idx="1522">
                  <c:v>53916232</c:v>
                </c:pt>
                <c:pt idx="1523">
                  <c:v>53917408</c:v>
                </c:pt>
                <c:pt idx="1524">
                  <c:v>53918608</c:v>
                </c:pt>
                <c:pt idx="1525">
                  <c:v>53919804</c:v>
                </c:pt>
                <c:pt idx="1526">
                  <c:v>53921000</c:v>
                </c:pt>
                <c:pt idx="1527">
                  <c:v>53922168</c:v>
                </c:pt>
                <c:pt idx="1528">
                  <c:v>53923368</c:v>
                </c:pt>
                <c:pt idx="1529">
                  <c:v>53924560</c:v>
                </c:pt>
                <c:pt idx="1530">
                  <c:v>53925752</c:v>
                </c:pt>
                <c:pt idx="1531">
                  <c:v>53926940</c:v>
                </c:pt>
                <c:pt idx="1532">
                  <c:v>53928136</c:v>
                </c:pt>
                <c:pt idx="1533">
                  <c:v>53929320</c:v>
                </c:pt>
                <c:pt idx="1534">
                  <c:v>53930512</c:v>
                </c:pt>
                <c:pt idx="1535">
                  <c:v>53931688</c:v>
                </c:pt>
                <c:pt idx="1536">
                  <c:v>53932888</c:v>
                </c:pt>
                <c:pt idx="1537">
                  <c:v>53934084</c:v>
                </c:pt>
                <c:pt idx="1538">
                  <c:v>53935280</c:v>
                </c:pt>
                <c:pt idx="1539">
                  <c:v>53936448</c:v>
                </c:pt>
                <c:pt idx="1540">
                  <c:v>53937648</c:v>
                </c:pt>
                <c:pt idx="1541">
                  <c:v>53938840</c:v>
                </c:pt>
                <c:pt idx="1542">
                  <c:v>53940032</c:v>
                </c:pt>
                <c:pt idx="1543">
                  <c:v>53941208</c:v>
                </c:pt>
                <c:pt idx="1544">
                  <c:v>53942408</c:v>
                </c:pt>
                <c:pt idx="1545">
                  <c:v>53943600</c:v>
                </c:pt>
                <c:pt idx="1546">
                  <c:v>53944792</c:v>
                </c:pt>
                <c:pt idx="1547">
                  <c:v>53945968</c:v>
                </c:pt>
                <c:pt idx="1548">
                  <c:v>53947168</c:v>
                </c:pt>
                <c:pt idx="1549">
                  <c:v>53948360</c:v>
                </c:pt>
                <c:pt idx="1550">
                  <c:v>53949552</c:v>
                </c:pt>
                <c:pt idx="1551">
                  <c:v>53950728</c:v>
                </c:pt>
                <c:pt idx="1552">
                  <c:v>53951928</c:v>
                </c:pt>
                <c:pt idx="1553">
                  <c:v>53953120</c:v>
                </c:pt>
                <c:pt idx="1554">
                  <c:v>53954312</c:v>
                </c:pt>
                <c:pt idx="1555">
                  <c:v>53955488</c:v>
                </c:pt>
                <c:pt idx="1556">
                  <c:v>53956688</c:v>
                </c:pt>
                <c:pt idx="1557">
                  <c:v>53957880</c:v>
                </c:pt>
                <c:pt idx="1558">
                  <c:v>53959072</c:v>
                </c:pt>
                <c:pt idx="1559">
                  <c:v>53960248</c:v>
                </c:pt>
                <c:pt idx="1560">
                  <c:v>53961448</c:v>
                </c:pt>
                <c:pt idx="1561">
                  <c:v>53962640</c:v>
                </c:pt>
                <c:pt idx="1562">
                  <c:v>53963836</c:v>
                </c:pt>
                <c:pt idx="1563">
                  <c:v>53965024</c:v>
                </c:pt>
                <c:pt idx="1564">
                  <c:v>53966208</c:v>
                </c:pt>
                <c:pt idx="1565">
                  <c:v>53967400</c:v>
                </c:pt>
                <c:pt idx="1566">
                  <c:v>53968592</c:v>
                </c:pt>
                <c:pt idx="1567">
                  <c:v>53969768</c:v>
                </c:pt>
                <c:pt idx="1568">
                  <c:v>53970972</c:v>
                </c:pt>
                <c:pt idx="1569">
                  <c:v>53972168</c:v>
                </c:pt>
                <c:pt idx="1570">
                  <c:v>53973352</c:v>
                </c:pt>
                <c:pt idx="1571">
                  <c:v>53974528</c:v>
                </c:pt>
                <c:pt idx="1572">
                  <c:v>53975728</c:v>
                </c:pt>
                <c:pt idx="1573">
                  <c:v>53976920</c:v>
                </c:pt>
                <c:pt idx="1574">
                  <c:v>53978116</c:v>
                </c:pt>
                <c:pt idx="1575">
                  <c:v>53979288</c:v>
                </c:pt>
                <c:pt idx="1576">
                  <c:v>53980488</c:v>
                </c:pt>
                <c:pt idx="1577">
                  <c:v>53981680</c:v>
                </c:pt>
                <c:pt idx="1578">
                  <c:v>53982872</c:v>
                </c:pt>
                <c:pt idx="1579">
                  <c:v>53984048</c:v>
                </c:pt>
                <c:pt idx="1580">
                  <c:v>53985248</c:v>
                </c:pt>
                <c:pt idx="1581">
                  <c:v>53986440</c:v>
                </c:pt>
                <c:pt idx="1582">
                  <c:v>53987632</c:v>
                </c:pt>
                <c:pt idx="1583">
                  <c:v>53988808</c:v>
                </c:pt>
                <c:pt idx="1584">
                  <c:v>53990008</c:v>
                </c:pt>
                <c:pt idx="1585">
                  <c:v>53991200</c:v>
                </c:pt>
                <c:pt idx="1586">
                  <c:v>53992392</c:v>
                </c:pt>
                <c:pt idx="1587">
                  <c:v>53993568</c:v>
                </c:pt>
                <c:pt idx="1588">
                  <c:v>53994768</c:v>
                </c:pt>
                <c:pt idx="1589">
                  <c:v>53995960</c:v>
                </c:pt>
                <c:pt idx="1590">
                  <c:v>53997152</c:v>
                </c:pt>
                <c:pt idx="1591">
                  <c:v>53998328</c:v>
                </c:pt>
                <c:pt idx="1592">
                  <c:v>53999528</c:v>
                </c:pt>
                <c:pt idx="1593">
                  <c:v>54000720</c:v>
                </c:pt>
                <c:pt idx="1594">
                  <c:v>54001912</c:v>
                </c:pt>
                <c:pt idx="1595">
                  <c:v>54003088</c:v>
                </c:pt>
                <c:pt idx="1596">
                  <c:v>54004288</c:v>
                </c:pt>
                <c:pt idx="1597">
                  <c:v>54005480</c:v>
                </c:pt>
                <c:pt idx="1598">
                  <c:v>54006672</c:v>
                </c:pt>
                <c:pt idx="1599">
                  <c:v>54007860</c:v>
                </c:pt>
                <c:pt idx="1600">
                  <c:v>54009056</c:v>
                </c:pt>
                <c:pt idx="1601">
                  <c:v>54010240</c:v>
                </c:pt>
                <c:pt idx="1602">
                  <c:v>54011432</c:v>
                </c:pt>
                <c:pt idx="1603">
                  <c:v>54012608</c:v>
                </c:pt>
                <c:pt idx="1604">
                  <c:v>54013808</c:v>
                </c:pt>
                <c:pt idx="1605">
                  <c:v>54015004</c:v>
                </c:pt>
                <c:pt idx="1606">
                  <c:v>54016200</c:v>
                </c:pt>
                <c:pt idx="1607">
                  <c:v>54017368</c:v>
                </c:pt>
                <c:pt idx="1608">
                  <c:v>54018568</c:v>
                </c:pt>
                <c:pt idx="1609">
                  <c:v>54019760</c:v>
                </c:pt>
                <c:pt idx="1610">
                  <c:v>54020952</c:v>
                </c:pt>
                <c:pt idx="1611">
                  <c:v>54022128</c:v>
                </c:pt>
                <c:pt idx="1612">
                  <c:v>54023328</c:v>
                </c:pt>
                <c:pt idx="1613">
                  <c:v>54024520</c:v>
                </c:pt>
                <c:pt idx="1614">
                  <c:v>54025712</c:v>
                </c:pt>
                <c:pt idx="1615">
                  <c:v>54026888</c:v>
                </c:pt>
                <c:pt idx="1616">
                  <c:v>54028088</c:v>
                </c:pt>
                <c:pt idx="1617">
                  <c:v>54029280</c:v>
                </c:pt>
                <c:pt idx="1618">
                  <c:v>54030472</c:v>
                </c:pt>
                <c:pt idx="1619">
                  <c:v>54031648</c:v>
                </c:pt>
                <c:pt idx="1620">
                  <c:v>54032848</c:v>
                </c:pt>
                <c:pt idx="1621">
                  <c:v>54034040</c:v>
                </c:pt>
                <c:pt idx="1622">
                  <c:v>54035232</c:v>
                </c:pt>
                <c:pt idx="1623">
                  <c:v>54036408</c:v>
                </c:pt>
                <c:pt idx="1624">
                  <c:v>54037608</c:v>
                </c:pt>
                <c:pt idx="1625">
                  <c:v>54038800</c:v>
                </c:pt>
                <c:pt idx="1626">
                  <c:v>54039992</c:v>
                </c:pt>
                <c:pt idx="1627">
                  <c:v>54041168</c:v>
                </c:pt>
                <c:pt idx="1628">
                  <c:v>54042368</c:v>
                </c:pt>
                <c:pt idx="1629">
                  <c:v>54043560</c:v>
                </c:pt>
                <c:pt idx="1630">
                  <c:v>54044752</c:v>
                </c:pt>
                <c:pt idx="1631">
                  <c:v>54045928</c:v>
                </c:pt>
                <c:pt idx="1632">
                  <c:v>54047128</c:v>
                </c:pt>
                <c:pt idx="1633">
                  <c:v>54048320</c:v>
                </c:pt>
                <c:pt idx="1634">
                  <c:v>54049512</c:v>
                </c:pt>
                <c:pt idx="1635">
                  <c:v>54050688</c:v>
                </c:pt>
                <c:pt idx="1636">
                  <c:v>54051892</c:v>
                </c:pt>
                <c:pt idx="1637">
                  <c:v>54053088</c:v>
                </c:pt>
                <c:pt idx="1638">
                  <c:v>54054272</c:v>
                </c:pt>
                <c:pt idx="1639">
                  <c:v>54055448</c:v>
                </c:pt>
                <c:pt idx="1640">
                  <c:v>54056648</c:v>
                </c:pt>
                <c:pt idx="1641">
                  <c:v>54057840</c:v>
                </c:pt>
                <c:pt idx="1642">
                  <c:v>54059040</c:v>
                </c:pt>
                <c:pt idx="1643">
                  <c:v>54060224</c:v>
                </c:pt>
                <c:pt idx="1644">
                  <c:v>54061408</c:v>
                </c:pt>
                <c:pt idx="1645">
                  <c:v>54062600</c:v>
                </c:pt>
                <c:pt idx="1646">
                  <c:v>54063792</c:v>
                </c:pt>
                <c:pt idx="1647">
                  <c:v>54064968</c:v>
                </c:pt>
                <c:pt idx="1648">
                  <c:v>54066168</c:v>
                </c:pt>
                <c:pt idx="1649">
                  <c:v>54067360</c:v>
                </c:pt>
                <c:pt idx="1650">
                  <c:v>54068552</c:v>
                </c:pt>
                <c:pt idx="1651">
                  <c:v>54069728</c:v>
                </c:pt>
                <c:pt idx="1652">
                  <c:v>54070928</c:v>
                </c:pt>
                <c:pt idx="1653">
                  <c:v>54072120</c:v>
                </c:pt>
                <c:pt idx="1654">
                  <c:v>54073312</c:v>
                </c:pt>
                <c:pt idx="1655">
                  <c:v>54074488</c:v>
                </c:pt>
                <c:pt idx="1656">
                  <c:v>54075688</c:v>
                </c:pt>
                <c:pt idx="1657">
                  <c:v>54076880</c:v>
                </c:pt>
                <c:pt idx="1658">
                  <c:v>54078072</c:v>
                </c:pt>
                <c:pt idx="1659">
                  <c:v>54079248</c:v>
                </c:pt>
                <c:pt idx="1660">
                  <c:v>54080448</c:v>
                </c:pt>
                <c:pt idx="1661">
                  <c:v>54081640</c:v>
                </c:pt>
                <c:pt idx="1662">
                  <c:v>54082832</c:v>
                </c:pt>
                <c:pt idx="1663">
                  <c:v>54084008</c:v>
                </c:pt>
                <c:pt idx="1664">
                  <c:v>54085208</c:v>
                </c:pt>
                <c:pt idx="1665">
                  <c:v>54086400</c:v>
                </c:pt>
                <c:pt idx="1666">
                  <c:v>54087592</c:v>
                </c:pt>
                <c:pt idx="1667">
                  <c:v>54088768</c:v>
                </c:pt>
                <c:pt idx="1668">
                  <c:v>54089968</c:v>
                </c:pt>
                <c:pt idx="1669">
                  <c:v>54091160</c:v>
                </c:pt>
                <c:pt idx="1670">
                  <c:v>54092352</c:v>
                </c:pt>
                <c:pt idx="1671">
                  <c:v>54093528</c:v>
                </c:pt>
                <c:pt idx="1672">
                  <c:v>54094728</c:v>
                </c:pt>
                <c:pt idx="1673">
                  <c:v>54095924</c:v>
                </c:pt>
                <c:pt idx="1674">
                  <c:v>54097120</c:v>
                </c:pt>
                <c:pt idx="1675">
                  <c:v>54098288</c:v>
                </c:pt>
                <c:pt idx="1676">
                  <c:v>54099488</c:v>
                </c:pt>
                <c:pt idx="1677">
                  <c:v>54100680</c:v>
                </c:pt>
                <c:pt idx="1678">
                  <c:v>54101872</c:v>
                </c:pt>
                <c:pt idx="1679">
                  <c:v>54103060</c:v>
                </c:pt>
                <c:pt idx="1680">
                  <c:v>54104256</c:v>
                </c:pt>
                <c:pt idx="1681">
                  <c:v>54105440</c:v>
                </c:pt>
                <c:pt idx="1682">
                  <c:v>54106632</c:v>
                </c:pt>
                <c:pt idx="1683">
                  <c:v>54107808</c:v>
                </c:pt>
                <c:pt idx="1684">
                  <c:v>54109008</c:v>
                </c:pt>
                <c:pt idx="1685">
                  <c:v>54110200</c:v>
                </c:pt>
                <c:pt idx="1686">
                  <c:v>54111392</c:v>
                </c:pt>
                <c:pt idx="1687">
                  <c:v>54112568</c:v>
                </c:pt>
                <c:pt idx="1688">
                  <c:v>54113768</c:v>
                </c:pt>
                <c:pt idx="1689">
                  <c:v>54114960</c:v>
                </c:pt>
                <c:pt idx="1690">
                  <c:v>54116152</c:v>
                </c:pt>
                <c:pt idx="1691">
                  <c:v>54117328</c:v>
                </c:pt>
                <c:pt idx="1692">
                  <c:v>54118528</c:v>
                </c:pt>
                <c:pt idx="1693">
                  <c:v>54119720</c:v>
                </c:pt>
                <c:pt idx="1694">
                  <c:v>54120912</c:v>
                </c:pt>
                <c:pt idx="1695">
                  <c:v>54122088</c:v>
                </c:pt>
                <c:pt idx="1696">
                  <c:v>54123288</c:v>
                </c:pt>
                <c:pt idx="1697">
                  <c:v>54124480</c:v>
                </c:pt>
                <c:pt idx="1698">
                  <c:v>54125672</c:v>
                </c:pt>
                <c:pt idx="1699">
                  <c:v>54126848</c:v>
                </c:pt>
                <c:pt idx="1700">
                  <c:v>54128048</c:v>
                </c:pt>
                <c:pt idx="1701">
                  <c:v>54129240</c:v>
                </c:pt>
                <c:pt idx="1702">
                  <c:v>54130432</c:v>
                </c:pt>
                <c:pt idx="1703">
                  <c:v>54131608</c:v>
                </c:pt>
                <c:pt idx="1704">
                  <c:v>54132808</c:v>
                </c:pt>
                <c:pt idx="1705">
                  <c:v>54134000</c:v>
                </c:pt>
                <c:pt idx="1706">
                  <c:v>54135192</c:v>
                </c:pt>
                <c:pt idx="1707">
                  <c:v>54136368</c:v>
                </c:pt>
                <c:pt idx="1708">
                  <c:v>54137568</c:v>
                </c:pt>
                <c:pt idx="1709">
                  <c:v>54138760</c:v>
                </c:pt>
                <c:pt idx="1710">
                  <c:v>54139956</c:v>
                </c:pt>
                <c:pt idx="1711">
                  <c:v>54141144</c:v>
                </c:pt>
                <c:pt idx="1712">
                  <c:v>54142328</c:v>
                </c:pt>
                <c:pt idx="1713">
                  <c:v>54143520</c:v>
                </c:pt>
                <c:pt idx="1714">
                  <c:v>54144712</c:v>
                </c:pt>
                <c:pt idx="1715">
                  <c:v>54145888</c:v>
                </c:pt>
                <c:pt idx="1716">
                  <c:v>54147092</c:v>
                </c:pt>
                <c:pt idx="1717">
                  <c:v>54148288</c:v>
                </c:pt>
                <c:pt idx="1718">
                  <c:v>54149472</c:v>
                </c:pt>
                <c:pt idx="1719">
                  <c:v>54150648</c:v>
                </c:pt>
                <c:pt idx="1720">
                  <c:v>54151848</c:v>
                </c:pt>
                <c:pt idx="1721">
                  <c:v>54153040</c:v>
                </c:pt>
                <c:pt idx="1722">
                  <c:v>54154232</c:v>
                </c:pt>
                <c:pt idx="1723">
                  <c:v>54155408</c:v>
                </c:pt>
                <c:pt idx="1724">
                  <c:v>54156608</c:v>
                </c:pt>
                <c:pt idx="1725">
                  <c:v>54157800</c:v>
                </c:pt>
                <c:pt idx="1726">
                  <c:v>54158992</c:v>
                </c:pt>
                <c:pt idx="1727">
                  <c:v>54160168</c:v>
                </c:pt>
                <c:pt idx="1728">
                  <c:v>54161368</c:v>
                </c:pt>
                <c:pt idx="1729">
                  <c:v>54162560</c:v>
                </c:pt>
                <c:pt idx="1730">
                  <c:v>54163752</c:v>
                </c:pt>
                <c:pt idx="1731">
                  <c:v>54164928</c:v>
                </c:pt>
                <c:pt idx="1732">
                  <c:v>54166128</c:v>
                </c:pt>
                <c:pt idx="1733">
                  <c:v>54167320</c:v>
                </c:pt>
                <c:pt idx="1734">
                  <c:v>54168512</c:v>
                </c:pt>
                <c:pt idx="1735">
                  <c:v>54169688</c:v>
                </c:pt>
                <c:pt idx="1736">
                  <c:v>54170888</c:v>
                </c:pt>
                <c:pt idx="1737">
                  <c:v>54172080</c:v>
                </c:pt>
                <c:pt idx="1738">
                  <c:v>54173272</c:v>
                </c:pt>
                <c:pt idx="1739">
                  <c:v>54174448</c:v>
                </c:pt>
                <c:pt idx="1740">
                  <c:v>54175648</c:v>
                </c:pt>
                <c:pt idx="1741">
                  <c:v>54176840</c:v>
                </c:pt>
                <c:pt idx="1742">
                  <c:v>54178032</c:v>
                </c:pt>
                <c:pt idx="1743">
                  <c:v>54179208</c:v>
                </c:pt>
                <c:pt idx="1744">
                  <c:v>54180408</c:v>
                </c:pt>
                <c:pt idx="1745">
                  <c:v>54181600</c:v>
                </c:pt>
                <c:pt idx="1746">
                  <c:v>54182792</c:v>
                </c:pt>
                <c:pt idx="1747">
                  <c:v>54183980</c:v>
                </c:pt>
                <c:pt idx="1748">
                  <c:v>54185176</c:v>
                </c:pt>
                <c:pt idx="1749">
                  <c:v>54186360</c:v>
                </c:pt>
                <c:pt idx="1750">
                  <c:v>54187552</c:v>
                </c:pt>
                <c:pt idx="1751">
                  <c:v>54188728</c:v>
                </c:pt>
                <c:pt idx="1752">
                  <c:v>54189928</c:v>
                </c:pt>
                <c:pt idx="1753">
                  <c:v>54191124</c:v>
                </c:pt>
                <c:pt idx="1754">
                  <c:v>54192320</c:v>
                </c:pt>
                <c:pt idx="1755">
                  <c:v>54193504</c:v>
                </c:pt>
                <c:pt idx="1756">
                  <c:v>54194688</c:v>
                </c:pt>
                <c:pt idx="1757">
                  <c:v>54195880</c:v>
                </c:pt>
                <c:pt idx="1758">
                  <c:v>54197072</c:v>
                </c:pt>
                <c:pt idx="1759">
                  <c:v>54198248</c:v>
                </c:pt>
                <c:pt idx="1760">
                  <c:v>54199448</c:v>
                </c:pt>
                <c:pt idx="1761">
                  <c:v>54200640</c:v>
                </c:pt>
                <c:pt idx="1762">
                  <c:v>54201832</c:v>
                </c:pt>
                <c:pt idx="1763">
                  <c:v>54203008</c:v>
                </c:pt>
                <c:pt idx="1764">
                  <c:v>54204208</c:v>
                </c:pt>
                <c:pt idx="1765">
                  <c:v>54205400</c:v>
                </c:pt>
                <c:pt idx="1766">
                  <c:v>54206592</c:v>
                </c:pt>
                <c:pt idx="1767">
                  <c:v>54207768</c:v>
                </c:pt>
                <c:pt idx="1768">
                  <c:v>54208968</c:v>
                </c:pt>
                <c:pt idx="1769">
                  <c:v>54210160</c:v>
                </c:pt>
                <c:pt idx="1770">
                  <c:v>54211352</c:v>
                </c:pt>
                <c:pt idx="1771">
                  <c:v>54212528</c:v>
                </c:pt>
                <c:pt idx="1772">
                  <c:v>54213728</c:v>
                </c:pt>
                <c:pt idx="1773">
                  <c:v>54214920</c:v>
                </c:pt>
                <c:pt idx="1774">
                  <c:v>54216112</c:v>
                </c:pt>
                <c:pt idx="1775">
                  <c:v>54217288</c:v>
                </c:pt>
                <c:pt idx="1776">
                  <c:v>54218488</c:v>
                </c:pt>
                <c:pt idx="1777">
                  <c:v>54219680</c:v>
                </c:pt>
                <c:pt idx="1778">
                  <c:v>54220872</c:v>
                </c:pt>
                <c:pt idx="1779">
                  <c:v>54222048</c:v>
                </c:pt>
                <c:pt idx="1780">
                  <c:v>54223248</c:v>
                </c:pt>
                <c:pt idx="1781">
                  <c:v>54224440</c:v>
                </c:pt>
                <c:pt idx="1782">
                  <c:v>54225632</c:v>
                </c:pt>
                <c:pt idx="1783">
                  <c:v>54226808</c:v>
                </c:pt>
                <c:pt idx="1784">
                  <c:v>54228016</c:v>
                </c:pt>
                <c:pt idx="1785">
                  <c:v>54229208</c:v>
                </c:pt>
                <c:pt idx="1786">
                  <c:v>54230392</c:v>
                </c:pt>
                <c:pt idx="1787">
                  <c:v>54231568</c:v>
                </c:pt>
                <c:pt idx="1788">
                  <c:v>54232768</c:v>
                </c:pt>
                <c:pt idx="1789">
                  <c:v>54233960</c:v>
                </c:pt>
                <c:pt idx="1790">
                  <c:v>54235156</c:v>
                </c:pt>
                <c:pt idx="1791">
                  <c:v>54236344</c:v>
                </c:pt>
                <c:pt idx="1792">
                  <c:v>54237536</c:v>
                </c:pt>
                <c:pt idx="1793">
                  <c:v>54238720</c:v>
                </c:pt>
                <c:pt idx="1794">
                  <c:v>54239912</c:v>
                </c:pt>
                <c:pt idx="1795">
                  <c:v>54241088</c:v>
                </c:pt>
                <c:pt idx="1796">
                  <c:v>54242288</c:v>
                </c:pt>
                <c:pt idx="1797">
                  <c:v>54243480</c:v>
                </c:pt>
                <c:pt idx="1798">
                  <c:v>54244672</c:v>
                </c:pt>
                <c:pt idx="1799">
                  <c:v>54245848</c:v>
                </c:pt>
                <c:pt idx="1800">
                  <c:v>54247048</c:v>
                </c:pt>
                <c:pt idx="1801">
                  <c:v>54248240</c:v>
                </c:pt>
                <c:pt idx="1802">
                  <c:v>54249432</c:v>
                </c:pt>
                <c:pt idx="1803">
                  <c:v>54250608</c:v>
                </c:pt>
                <c:pt idx="1804">
                  <c:v>54251808</c:v>
                </c:pt>
                <c:pt idx="1805">
                  <c:v>54253000</c:v>
                </c:pt>
                <c:pt idx="1806">
                  <c:v>54254192</c:v>
                </c:pt>
                <c:pt idx="1807">
                  <c:v>54255368</c:v>
                </c:pt>
                <c:pt idx="1808">
                  <c:v>54256568</c:v>
                </c:pt>
                <c:pt idx="1809">
                  <c:v>54257760</c:v>
                </c:pt>
                <c:pt idx="1810">
                  <c:v>54258952</c:v>
                </c:pt>
                <c:pt idx="1811">
                  <c:v>54260128</c:v>
                </c:pt>
                <c:pt idx="1812">
                  <c:v>54261328</c:v>
                </c:pt>
                <c:pt idx="1813">
                  <c:v>54262520</c:v>
                </c:pt>
                <c:pt idx="1814">
                  <c:v>54263712</c:v>
                </c:pt>
                <c:pt idx="1815">
                  <c:v>54264888</c:v>
                </c:pt>
                <c:pt idx="1816">
                  <c:v>54266088</c:v>
                </c:pt>
                <c:pt idx="1817">
                  <c:v>54267280</c:v>
                </c:pt>
                <c:pt idx="1818">
                  <c:v>54268472</c:v>
                </c:pt>
                <c:pt idx="1819">
                  <c:v>54269648</c:v>
                </c:pt>
                <c:pt idx="1820">
                  <c:v>54270848</c:v>
                </c:pt>
                <c:pt idx="1821">
                  <c:v>54272048</c:v>
                </c:pt>
                <c:pt idx="1822">
                  <c:v>54273240</c:v>
                </c:pt>
                <c:pt idx="1823">
                  <c:v>54274408</c:v>
                </c:pt>
                <c:pt idx="1824">
                  <c:v>54275608</c:v>
                </c:pt>
                <c:pt idx="1825">
                  <c:v>54276800</c:v>
                </c:pt>
                <c:pt idx="1826">
                  <c:v>54277992</c:v>
                </c:pt>
                <c:pt idx="1827">
                  <c:v>54279180</c:v>
                </c:pt>
                <c:pt idx="1828">
                  <c:v>54280376</c:v>
                </c:pt>
                <c:pt idx="1829">
                  <c:v>54281568</c:v>
                </c:pt>
                <c:pt idx="1830">
                  <c:v>54282752</c:v>
                </c:pt>
                <c:pt idx="1831">
                  <c:v>54283928</c:v>
                </c:pt>
                <c:pt idx="1832">
                  <c:v>54285128</c:v>
                </c:pt>
                <c:pt idx="1833">
                  <c:v>54286320</c:v>
                </c:pt>
                <c:pt idx="1834">
                  <c:v>54287512</c:v>
                </c:pt>
                <c:pt idx="1835">
                  <c:v>54288688</c:v>
                </c:pt>
                <c:pt idx="1836">
                  <c:v>54289888</c:v>
                </c:pt>
                <c:pt idx="1837">
                  <c:v>54291080</c:v>
                </c:pt>
                <c:pt idx="1838">
                  <c:v>54292272</c:v>
                </c:pt>
                <c:pt idx="1839">
                  <c:v>54293448</c:v>
                </c:pt>
                <c:pt idx="1840">
                  <c:v>54294648</c:v>
                </c:pt>
                <c:pt idx="1841">
                  <c:v>54295840</c:v>
                </c:pt>
                <c:pt idx="1842">
                  <c:v>54297032</c:v>
                </c:pt>
                <c:pt idx="1843">
                  <c:v>54298208</c:v>
                </c:pt>
                <c:pt idx="1844">
                  <c:v>54299408</c:v>
                </c:pt>
                <c:pt idx="1845">
                  <c:v>54300600</c:v>
                </c:pt>
                <c:pt idx="1846">
                  <c:v>54301792</c:v>
                </c:pt>
                <c:pt idx="1847">
                  <c:v>54302968</c:v>
                </c:pt>
                <c:pt idx="1848">
                  <c:v>54304168</c:v>
                </c:pt>
                <c:pt idx="1849">
                  <c:v>54305360</c:v>
                </c:pt>
                <c:pt idx="1850">
                  <c:v>54306552</c:v>
                </c:pt>
                <c:pt idx="1851">
                  <c:v>54307728</c:v>
                </c:pt>
                <c:pt idx="1852">
                  <c:v>54308928</c:v>
                </c:pt>
                <c:pt idx="1853">
                  <c:v>54310120</c:v>
                </c:pt>
                <c:pt idx="1854">
                  <c:v>54311312</c:v>
                </c:pt>
                <c:pt idx="1855">
                  <c:v>54312488</c:v>
                </c:pt>
                <c:pt idx="1856">
                  <c:v>54313688</c:v>
                </c:pt>
                <c:pt idx="1857">
                  <c:v>54314880</c:v>
                </c:pt>
                <c:pt idx="1858">
                  <c:v>54316076</c:v>
                </c:pt>
                <c:pt idx="1859">
                  <c:v>54317264</c:v>
                </c:pt>
                <c:pt idx="1860">
                  <c:v>54318448</c:v>
                </c:pt>
                <c:pt idx="1861">
                  <c:v>54319640</c:v>
                </c:pt>
                <c:pt idx="1862">
                  <c:v>54320832</c:v>
                </c:pt>
                <c:pt idx="1863">
                  <c:v>54322008</c:v>
                </c:pt>
                <c:pt idx="1864">
                  <c:v>54323212</c:v>
                </c:pt>
                <c:pt idx="1865">
                  <c:v>54324408</c:v>
                </c:pt>
                <c:pt idx="1866">
                  <c:v>54325592</c:v>
                </c:pt>
                <c:pt idx="1867">
                  <c:v>54326768</c:v>
                </c:pt>
                <c:pt idx="1868">
                  <c:v>54327968</c:v>
                </c:pt>
                <c:pt idx="1869">
                  <c:v>54329160</c:v>
                </c:pt>
                <c:pt idx="1870">
                  <c:v>54330352</c:v>
                </c:pt>
                <c:pt idx="1871">
                  <c:v>54331528</c:v>
                </c:pt>
                <c:pt idx="1872">
                  <c:v>54332728</c:v>
                </c:pt>
                <c:pt idx="1873">
                  <c:v>54333920</c:v>
                </c:pt>
                <c:pt idx="1874">
                  <c:v>54335112</c:v>
                </c:pt>
                <c:pt idx="1875">
                  <c:v>54336288</c:v>
                </c:pt>
                <c:pt idx="1876">
                  <c:v>54337488</c:v>
                </c:pt>
                <c:pt idx="1877">
                  <c:v>54338680</c:v>
                </c:pt>
                <c:pt idx="1878">
                  <c:v>54339872</c:v>
                </c:pt>
                <c:pt idx="1879">
                  <c:v>54341048</c:v>
                </c:pt>
                <c:pt idx="1880">
                  <c:v>54342248</c:v>
                </c:pt>
                <c:pt idx="1881">
                  <c:v>54343440</c:v>
                </c:pt>
                <c:pt idx="1882">
                  <c:v>54344632</c:v>
                </c:pt>
                <c:pt idx="1883">
                  <c:v>54345808</c:v>
                </c:pt>
                <c:pt idx="1884">
                  <c:v>54347008</c:v>
                </c:pt>
                <c:pt idx="1885">
                  <c:v>54348200</c:v>
                </c:pt>
                <c:pt idx="1886">
                  <c:v>54349392</c:v>
                </c:pt>
                <c:pt idx="1887">
                  <c:v>54350568</c:v>
                </c:pt>
                <c:pt idx="1888">
                  <c:v>54351768</c:v>
                </c:pt>
                <c:pt idx="1889">
                  <c:v>54352960</c:v>
                </c:pt>
                <c:pt idx="1890">
                  <c:v>54354152</c:v>
                </c:pt>
                <c:pt idx="1891">
                  <c:v>54355328</c:v>
                </c:pt>
                <c:pt idx="1892">
                  <c:v>54356528</c:v>
                </c:pt>
                <c:pt idx="1893">
                  <c:v>54357720</c:v>
                </c:pt>
                <c:pt idx="1894">
                  <c:v>54358912</c:v>
                </c:pt>
                <c:pt idx="1895">
                  <c:v>54360100</c:v>
                </c:pt>
                <c:pt idx="1896">
                  <c:v>54361296</c:v>
                </c:pt>
                <c:pt idx="1897">
                  <c:v>54362480</c:v>
                </c:pt>
                <c:pt idx="1898">
                  <c:v>54363672</c:v>
                </c:pt>
                <c:pt idx="1899">
                  <c:v>54364848</c:v>
                </c:pt>
                <c:pt idx="1900">
                  <c:v>54366048</c:v>
                </c:pt>
                <c:pt idx="1901">
                  <c:v>54367248</c:v>
                </c:pt>
                <c:pt idx="1902">
                  <c:v>54368440</c:v>
                </c:pt>
                <c:pt idx="1903">
                  <c:v>54369624</c:v>
                </c:pt>
                <c:pt idx="1904">
                  <c:v>54370808</c:v>
                </c:pt>
                <c:pt idx="1905">
                  <c:v>54372000</c:v>
                </c:pt>
                <c:pt idx="1906">
                  <c:v>54373192</c:v>
                </c:pt>
                <c:pt idx="1907">
                  <c:v>54374368</c:v>
                </c:pt>
                <c:pt idx="1908">
                  <c:v>54375568</c:v>
                </c:pt>
                <c:pt idx="1909">
                  <c:v>54376760</c:v>
                </c:pt>
                <c:pt idx="1910">
                  <c:v>54377952</c:v>
                </c:pt>
                <c:pt idx="1911">
                  <c:v>54379128</c:v>
                </c:pt>
                <c:pt idx="1912">
                  <c:v>54380328</c:v>
                </c:pt>
                <c:pt idx="1913">
                  <c:v>54381520</c:v>
                </c:pt>
                <c:pt idx="1914">
                  <c:v>54382712</c:v>
                </c:pt>
                <c:pt idx="1915">
                  <c:v>54383888</c:v>
                </c:pt>
                <c:pt idx="1916">
                  <c:v>54385088</c:v>
                </c:pt>
                <c:pt idx="1917">
                  <c:v>54386280</c:v>
                </c:pt>
                <c:pt idx="1918">
                  <c:v>54387472</c:v>
                </c:pt>
                <c:pt idx="1919">
                  <c:v>54388648</c:v>
                </c:pt>
                <c:pt idx="1920">
                  <c:v>54389848</c:v>
                </c:pt>
                <c:pt idx="1921">
                  <c:v>54391040</c:v>
                </c:pt>
                <c:pt idx="1922">
                  <c:v>54392232</c:v>
                </c:pt>
                <c:pt idx="1923">
                  <c:v>54393408</c:v>
                </c:pt>
                <c:pt idx="1924">
                  <c:v>54394608</c:v>
                </c:pt>
                <c:pt idx="1925">
                  <c:v>54395800</c:v>
                </c:pt>
                <c:pt idx="1926">
                  <c:v>54396992</c:v>
                </c:pt>
                <c:pt idx="1927">
                  <c:v>54398184</c:v>
                </c:pt>
                <c:pt idx="1928">
                  <c:v>54399368</c:v>
                </c:pt>
                <c:pt idx="1929">
                  <c:v>54400560</c:v>
                </c:pt>
                <c:pt idx="1930">
                  <c:v>54401752</c:v>
                </c:pt>
                <c:pt idx="1931">
                  <c:v>54402928</c:v>
                </c:pt>
                <c:pt idx="1932">
                  <c:v>54404132</c:v>
                </c:pt>
                <c:pt idx="1933">
                  <c:v>54405328</c:v>
                </c:pt>
                <c:pt idx="1934">
                  <c:v>54406512</c:v>
                </c:pt>
                <c:pt idx="1935">
                  <c:v>54407688</c:v>
                </c:pt>
                <c:pt idx="1936">
                  <c:v>54408888</c:v>
                </c:pt>
                <c:pt idx="1937">
                  <c:v>54410080</c:v>
                </c:pt>
                <c:pt idx="1938">
                  <c:v>54411276</c:v>
                </c:pt>
                <c:pt idx="1939">
                  <c:v>54412464</c:v>
                </c:pt>
                <c:pt idx="1940">
                  <c:v>54413656</c:v>
                </c:pt>
                <c:pt idx="1941">
                  <c:v>54414840</c:v>
                </c:pt>
                <c:pt idx="1942">
                  <c:v>54416032</c:v>
                </c:pt>
                <c:pt idx="1943">
                  <c:v>54417208</c:v>
                </c:pt>
                <c:pt idx="1944">
                  <c:v>54418408</c:v>
                </c:pt>
                <c:pt idx="1945">
                  <c:v>54419600</c:v>
                </c:pt>
                <c:pt idx="1946">
                  <c:v>54420792</c:v>
                </c:pt>
                <c:pt idx="1947">
                  <c:v>54421968</c:v>
                </c:pt>
                <c:pt idx="1948">
                  <c:v>54423168</c:v>
                </c:pt>
                <c:pt idx="1949">
                  <c:v>54424360</c:v>
                </c:pt>
                <c:pt idx="1950">
                  <c:v>54425552</c:v>
                </c:pt>
                <c:pt idx="1951">
                  <c:v>54426728</c:v>
                </c:pt>
                <c:pt idx="1952">
                  <c:v>54427928</c:v>
                </c:pt>
                <c:pt idx="1953">
                  <c:v>54429120</c:v>
                </c:pt>
                <c:pt idx="1954">
                  <c:v>54430312</c:v>
                </c:pt>
                <c:pt idx="1955">
                  <c:v>54431488</c:v>
                </c:pt>
                <c:pt idx="1956">
                  <c:v>54432688</c:v>
                </c:pt>
                <c:pt idx="1957">
                  <c:v>54433880</c:v>
                </c:pt>
                <c:pt idx="1958">
                  <c:v>54435072</c:v>
                </c:pt>
                <c:pt idx="1959">
                  <c:v>54436248</c:v>
                </c:pt>
                <c:pt idx="1960">
                  <c:v>54437448</c:v>
                </c:pt>
                <c:pt idx="1961">
                  <c:v>54438640</c:v>
                </c:pt>
                <c:pt idx="1962">
                  <c:v>54439832</c:v>
                </c:pt>
                <c:pt idx="1963">
                  <c:v>54441020</c:v>
                </c:pt>
                <c:pt idx="1964">
                  <c:v>54442216</c:v>
                </c:pt>
                <c:pt idx="1965">
                  <c:v>54443400</c:v>
                </c:pt>
                <c:pt idx="1966">
                  <c:v>54444592</c:v>
                </c:pt>
                <c:pt idx="1967">
                  <c:v>54445768</c:v>
                </c:pt>
                <c:pt idx="1968">
                  <c:v>54446968</c:v>
                </c:pt>
                <c:pt idx="1969">
                  <c:v>54448164</c:v>
                </c:pt>
                <c:pt idx="1970">
                  <c:v>54449360</c:v>
                </c:pt>
                <c:pt idx="1971">
                  <c:v>54450528</c:v>
                </c:pt>
                <c:pt idx="1972">
                  <c:v>54451728</c:v>
                </c:pt>
                <c:pt idx="1973">
                  <c:v>54452920</c:v>
                </c:pt>
                <c:pt idx="1974">
                  <c:v>54454112</c:v>
                </c:pt>
                <c:pt idx="1975">
                  <c:v>54455288</c:v>
                </c:pt>
                <c:pt idx="1976">
                  <c:v>54456496</c:v>
                </c:pt>
                <c:pt idx="1977">
                  <c:v>54457688</c:v>
                </c:pt>
                <c:pt idx="1978">
                  <c:v>54458872</c:v>
                </c:pt>
                <c:pt idx="1979">
                  <c:v>54460048</c:v>
                </c:pt>
                <c:pt idx="1980">
                  <c:v>54461248</c:v>
                </c:pt>
                <c:pt idx="1981">
                  <c:v>54462440</c:v>
                </c:pt>
                <c:pt idx="1982">
                  <c:v>54463632</c:v>
                </c:pt>
                <c:pt idx="1983">
                  <c:v>54464808</c:v>
                </c:pt>
                <c:pt idx="1984">
                  <c:v>54466008</c:v>
                </c:pt>
                <c:pt idx="1985">
                  <c:v>54467200</c:v>
                </c:pt>
                <c:pt idx="1986">
                  <c:v>54468392</c:v>
                </c:pt>
                <c:pt idx="1987">
                  <c:v>54469568</c:v>
                </c:pt>
                <c:pt idx="1988">
                  <c:v>54470768</c:v>
                </c:pt>
                <c:pt idx="1989">
                  <c:v>54471960</c:v>
                </c:pt>
                <c:pt idx="1990">
                  <c:v>54473152</c:v>
                </c:pt>
                <c:pt idx="1991">
                  <c:v>54474328</c:v>
                </c:pt>
                <c:pt idx="1992">
                  <c:v>54475528</c:v>
                </c:pt>
                <c:pt idx="1993">
                  <c:v>54476720</c:v>
                </c:pt>
                <c:pt idx="1994">
                  <c:v>54477912</c:v>
                </c:pt>
                <c:pt idx="1995">
                  <c:v>54479088</c:v>
                </c:pt>
                <c:pt idx="1996">
                  <c:v>54480288</c:v>
                </c:pt>
                <c:pt idx="1997">
                  <c:v>54481480</c:v>
                </c:pt>
                <c:pt idx="1998">
                  <c:v>54482672</c:v>
                </c:pt>
                <c:pt idx="1999">
                  <c:v>54483848</c:v>
                </c:pt>
                <c:pt idx="2000">
                  <c:v>54485052</c:v>
                </c:pt>
                <c:pt idx="2001">
                  <c:v>54486248</c:v>
                </c:pt>
                <c:pt idx="2002">
                  <c:v>54487432</c:v>
                </c:pt>
                <c:pt idx="2003">
                  <c:v>54488608</c:v>
                </c:pt>
                <c:pt idx="2004">
                  <c:v>54489808</c:v>
                </c:pt>
                <c:pt idx="2005">
                  <c:v>54491000</c:v>
                </c:pt>
                <c:pt idx="2006">
                  <c:v>54492196</c:v>
                </c:pt>
                <c:pt idx="2007">
                  <c:v>54493384</c:v>
                </c:pt>
                <c:pt idx="2008">
                  <c:v>54494568</c:v>
                </c:pt>
                <c:pt idx="2009">
                  <c:v>54495760</c:v>
                </c:pt>
                <c:pt idx="2010">
                  <c:v>54496952</c:v>
                </c:pt>
                <c:pt idx="2011">
                  <c:v>54498128</c:v>
                </c:pt>
                <c:pt idx="2012">
                  <c:v>54499336</c:v>
                </c:pt>
                <c:pt idx="2013">
                  <c:v>54500528</c:v>
                </c:pt>
                <c:pt idx="2014">
                  <c:v>54501712</c:v>
                </c:pt>
                <c:pt idx="2015">
                  <c:v>54502888</c:v>
                </c:pt>
                <c:pt idx="2016">
                  <c:v>54504088</c:v>
                </c:pt>
                <c:pt idx="2017">
                  <c:v>54505280</c:v>
                </c:pt>
                <c:pt idx="2018">
                  <c:v>54506472</c:v>
                </c:pt>
                <c:pt idx="2019">
                  <c:v>54507648</c:v>
                </c:pt>
                <c:pt idx="2020">
                  <c:v>54508848</c:v>
                </c:pt>
                <c:pt idx="2021">
                  <c:v>54510040</c:v>
                </c:pt>
                <c:pt idx="2022">
                  <c:v>54511232</c:v>
                </c:pt>
                <c:pt idx="2023">
                  <c:v>54512408</c:v>
                </c:pt>
                <c:pt idx="2024">
                  <c:v>54513608</c:v>
                </c:pt>
                <c:pt idx="2025">
                  <c:v>54514800</c:v>
                </c:pt>
                <c:pt idx="2026">
                  <c:v>54515992</c:v>
                </c:pt>
                <c:pt idx="2027">
                  <c:v>54517168</c:v>
                </c:pt>
                <c:pt idx="2028">
                  <c:v>54518368</c:v>
                </c:pt>
                <c:pt idx="2029">
                  <c:v>54519560</c:v>
                </c:pt>
                <c:pt idx="2030">
                  <c:v>54520752</c:v>
                </c:pt>
                <c:pt idx="2031">
                  <c:v>54521928</c:v>
                </c:pt>
                <c:pt idx="2032">
                  <c:v>54523128</c:v>
                </c:pt>
                <c:pt idx="2033">
                  <c:v>54524320</c:v>
                </c:pt>
                <c:pt idx="2034">
                  <c:v>54525512</c:v>
                </c:pt>
                <c:pt idx="2035">
                  <c:v>54526688</c:v>
                </c:pt>
                <c:pt idx="2036">
                  <c:v>54527888</c:v>
                </c:pt>
                <c:pt idx="2037">
                  <c:v>54529084</c:v>
                </c:pt>
                <c:pt idx="2038">
                  <c:v>54530280</c:v>
                </c:pt>
                <c:pt idx="2039">
                  <c:v>54531448</c:v>
                </c:pt>
                <c:pt idx="2040">
                  <c:v>54532648</c:v>
                </c:pt>
                <c:pt idx="2041">
                  <c:v>54533840</c:v>
                </c:pt>
                <c:pt idx="2042">
                  <c:v>54535032</c:v>
                </c:pt>
                <c:pt idx="2043">
                  <c:v>54536220</c:v>
                </c:pt>
                <c:pt idx="2044">
                  <c:v>54537416</c:v>
                </c:pt>
                <c:pt idx="2045">
                  <c:v>54538600</c:v>
                </c:pt>
                <c:pt idx="2046">
                  <c:v>54539792</c:v>
                </c:pt>
                <c:pt idx="2047">
                  <c:v>54540968</c:v>
                </c:pt>
                <c:pt idx="2048">
                  <c:v>54542168</c:v>
                </c:pt>
                <c:pt idx="2049">
                  <c:v>54543364</c:v>
                </c:pt>
                <c:pt idx="2050">
                  <c:v>54544560</c:v>
                </c:pt>
                <c:pt idx="2051">
                  <c:v>54545728</c:v>
                </c:pt>
                <c:pt idx="2052">
                  <c:v>54546928</c:v>
                </c:pt>
                <c:pt idx="2053">
                  <c:v>54548120</c:v>
                </c:pt>
                <c:pt idx="2054">
                  <c:v>54549312</c:v>
                </c:pt>
                <c:pt idx="2055">
                  <c:v>54550488</c:v>
                </c:pt>
                <c:pt idx="2056">
                  <c:v>54551688</c:v>
                </c:pt>
                <c:pt idx="2057">
                  <c:v>54552880</c:v>
                </c:pt>
                <c:pt idx="2058">
                  <c:v>54554072</c:v>
                </c:pt>
                <c:pt idx="2059">
                  <c:v>54555248</c:v>
                </c:pt>
                <c:pt idx="2060">
                  <c:v>54556448</c:v>
                </c:pt>
                <c:pt idx="2061">
                  <c:v>54557640</c:v>
                </c:pt>
                <c:pt idx="2062">
                  <c:v>54558832</c:v>
                </c:pt>
                <c:pt idx="2063">
                  <c:v>54560008</c:v>
                </c:pt>
                <c:pt idx="2064">
                  <c:v>54561208</c:v>
                </c:pt>
                <c:pt idx="2065">
                  <c:v>54562400</c:v>
                </c:pt>
                <c:pt idx="2066">
                  <c:v>54563592</c:v>
                </c:pt>
                <c:pt idx="2067">
                  <c:v>54564768</c:v>
                </c:pt>
                <c:pt idx="2068">
                  <c:v>54565968</c:v>
                </c:pt>
                <c:pt idx="2069">
                  <c:v>54567160</c:v>
                </c:pt>
                <c:pt idx="2070">
                  <c:v>54568352</c:v>
                </c:pt>
                <c:pt idx="2071">
                  <c:v>54569528</c:v>
                </c:pt>
                <c:pt idx="2072">
                  <c:v>54570728</c:v>
                </c:pt>
                <c:pt idx="2073">
                  <c:v>54571920</c:v>
                </c:pt>
                <c:pt idx="2074">
                  <c:v>54573116</c:v>
                </c:pt>
                <c:pt idx="2075">
                  <c:v>54574304</c:v>
                </c:pt>
                <c:pt idx="2076">
                  <c:v>54575488</c:v>
                </c:pt>
                <c:pt idx="2077">
                  <c:v>54576680</c:v>
                </c:pt>
                <c:pt idx="2078">
                  <c:v>54577872</c:v>
                </c:pt>
                <c:pt idx="2079">
                  <c:v>54579048</c:v>
                </c:pt>
                <c:pt idx="2080">
                  <c:v>54580256</c:v>
                </c:pt>
                <c:pt idx="2081">
                  <c:v>54581448</c:v>
                </c:pt>
                <c:pt idx="2082">
                  <c:v>54582632</c:v>
                </c:pt>
                <c:pt idx="2083">
                  <c:v>54583808</c:v>
                </c:pt>
                <c:pt idx="2084">
                  <c:v>54585008</c:v>
                </c:pt>
                <c:pt idx="2085">
                  <c:v>54586200</c:v>
                </c:pt>
                <c:pt idx="2086">
                  <c:v>54587396</c:v>
                </c:pt>
                <c:pt idx="2087">
                  <c:v>54588568</c:v>
                </c:pt>
                <c:pt idx="2088">
                  <c:v>54589768</c:v>
                </c:pt>
                <c:pt idx="2089">
                  <c:v>54590960</c:v>
                </c:pt>
                <c:pt idx="2090">
                  <c:v>54592152</c:v>
                </c:pt>
                <c:pt idx="2091">
                  <c:v>54593328</c:v>
                </c:pt>
                <c:pt idx="2092">
                  <c:v>54594528</c:v>
                </c:pt>
                <c:pt idx="2093">
                  <c:v>54595720</c:v>
                </c:pt>
                <c:pt idx="2094">
                  <c:v>54596912</c:v>
                </c:pt>
                <c:pt idx="2095">
                  <c:v>54598088</c:v>
                </c:pt>
                <c:pt idx="2096">
                  <c:v>54599288</c:v>
                </c:pt>
                <c:pt idx="2097">
                  <c:v>54600480</c:v>
                </c:pt>
                <c:pt idx="2098">
                  <c:v>54601672</c:v>
                </c:pt>
                <c:pt idx="2099">
                  <c:v>54602848</c:v>
                </c:pt>
                <c:pt idx="2100">
                  <c:v>54604048</c:v>
                </c:pt>
                <c:pt idx="2101">
                  <c:v>54605240</c:v>
                </c:pt>
                <c:pt idx="2102">
                  <c:v>54606432</c:v>
                </c:pt>
                <c:pt idx="2103">
                  <c:v>54607608</c:v>
                </c:pt>
                <c:pt idx="2104">
                  <c:v>54608808</c:v>
                </c:pt>
                <c:pt idx="2105">
                  <c:v>54610000</c:v>
                </c:pt>
                <c:pt idx="2106">
                  <c:v>54611192</c:v>
                </c:pt>
                <c:pt idx="2107">
                  <c:v>54612368</c:v>
                </c:pt>
                <c:pt idx="2108">
                  <c:v>54613568</c:v>
                </c:pt>
                <c:pt idx="2109">
                  <c:v>54614760</c:v>
                </c:pt>
                <c:pt idx="2110">
                  <c:v>54615952</c:v>
                </c:pt>
                <c:pt idx="2111">
                  <c:v>54617140</c:v>
                </c:pt>
                <c:pt idx="2112">
                  <c:v>54618336</c:v>
                </c:pt>
                <c:pt idx="2113">
                  <c:v>54619520</c:v>
                </c:pt>
                <c:pt idx="2114">
                  <c:v>54620712</c:v>
                </c:pt>
                <c:pt idx="2115">
                  <c:v>54621888</c:v>
                </c:pt>
                <c:pt idx="2116">
                  <c:v>54623088</c:v>
                </c:pt>
                <c:pt idx="2117">
                  <c:v>54624288</c:v>
                </c:pt>
                <c:pt idx="2118">
                  <c:v>54625480</c:v>
                </c:pt>
                <c:pt idx="2119">
                  <c:v>54626648</c:v>
                </c:pt>
                <c:pt idx="2120">
                  <c:v>54627848</c:v>
                </c:pt>
                <c:pt idx="2121">
                  <c:v>54629040</c:v>
                </c:pt>
                <c:pt idx="2122">
                  <c:v>54630232</c:v>
                </c:pt>
                <c:pt idx="2123">
                  <c:v>54631408</c:v>
                </c:pt>
                <c:pt idx="2124">
                  <c:v>54632608</c:v>
                </c:pt>
                <c:pt idx="2125">
                  <c:v>54633800</c:v>
                </c:pt>
                <c:pt idx="2126">
                  <c:v>54634992</c:v>
                </c:pt>
                <c:pt idx="2127">
                  <c:v>54636168</c:v>
                </c:pt>
                <c:pt idx="2128">
                  <c:v>54637368</c:v>
                </c:pt>
                <c:pt idx="2129">
                  <c:v>54638464</c:v>
                </c:pt>
                <c:pt idx="2130">
                  <c:v>54639568</c:v>
                </c:pt>
                <c:pt idx="2131">
                  <c:v>54640688</c:v>
                </c:pt>
                <c:pt idx="2132">
                  <c:v>54641792</c:v>
                </c:pt>
                <c:pt idx="2133">
                  <c:v>54642904</c:v>
                </c:pt>
                <c:pt idx="2134">
                  <c:v>54644000</c:v>
                </c:pt>
                <c:pt idx="2135">
                  <c:v>54645104</c:v>
                </c:pt>
                <c:pt idx="2136">
                  <c:v>54646208</c:v>
                </c:pt>
                <c:pt idx="2137">
                  <c:v>54647304</c:v>
                </c:pt>
                <c:pt idx="2138">
                  <c:v>54648408</c:v>
                </c:pt>
                <c:pt idx="2139">
                  <c:v>54649512</c:v>
                </c:pt>
                <c:pt idx="2140">
                  <c:v>54650632</c:v>
                </c:pt>
                <c:pt idx="2141">
                  <c:v>54651736</c:v>
                </c:pt>
                <c:pt idx="2142">
                  <c:v>54652840</c:v>
                </c:pt>
                <c:pt idx="2143">
                  <c:v>54653944</c:v>
                </c:pt>
                <c:pt idx="2144">
                  <c:v>54655048</c:v>
                </c:pt>
                <c:pt idx="2145">
                  <c:v>54656144</c:v>
                </c:pt>
                <c:pt idx="2146">
                  <c:v>54657248</c:v>
                </c:pt>
                <c:pt idx="2147">
                  <c:v>54658352</c:v>
                </c:pt>
                <c:pt idx="2148">
                  <c:v>54659472</c:v>
                </c:pt>
                <c:pt idx="2149">
                  <c:v>54660576</c:v>
                </c:pt>
                <c:pt idx="2150">
                  <c:v>54661680</c:v>
                </c:pt>
                <c:pt idx="2151">
                  <c:v>54662784</c:v>
                </c:pt>
                <c:pt idx="2152">
                  <c:v>54663888</c:v>
                </c:pt>
                <c:pt idx="2153">
                  <c:v>54664984</c:v>
                </c:pt>
                <c:pt idx="2154">
                  <c:v>54666088</c:v>
                </c:pt>
                <c:pt idx="2155">
                  <c:v>54667192</c:v>
                </c:pt>
                <c:pt idx="2156">
                  <c:v>54668316</c:v>
                </c:pt>
                <c:pt idx="2157">
                  <c:v>54669416</c:v>
                </c:pt>
                <c:pt idx="2158">
                  <c:v>54670528</c:v>
                </c:pt>
                <c:pt idx="2159">
                  <c:v>54671624</c:v>
                </c:pt>
                <c:pt idx="2160">
                  <c:v>54672736</c:v>
                </c:pt>
                <c:pt idx="2161">
                  <c:v>54673824</c:v>
                </c:pt>
                <c:pt idx="2162">
                  <c:v>54674928</c:v>
                </c:pt>
                <c:pt idx="2163">
                  <c:v>54676032</c:v>
                </c:pt>
                <c:pt idx="2164">
                  <c:v>54677152</c:v>
                </c:pt>
                <c:pt idx="2165">
                  <c:v>54678256</c:v>
                </c:pt>
                <c:pt idx="2166">
                  <c:v>54679360</c:v>
                </c:pt>
                <c:pt idx="2167">
                  <c:v>54680464</c:v>
                </c:pt>
                <c:pt idx="2168">
                  <c:v>54681568</c:v>
                </c:pt>
                <c:pt idx="2169">
                  <c:v>54682676</c:v>
                </c:pt>
                <c:pt idx="2170">
                  <c:v>54683768</c:v>
                </c:pt>
                <c:pt idx="2171">
                  <c:v>54684888</c:v>
                </c:pt>
                <c:pt idx="2172">
                  <c:v>54685992</c:v>
                </c:pt>
                <c:pt idx="2173">
                  <c:v>54687096</c:v>
                </c:pt>
                <c:pt idx="2174">
                  <c:v>54688200</c:v>
                </c:pt>
                <c:pt idx="2175">
                  <c:v>54689304</c:v>
                </c:pt>
                <c:pt idx="2176">
                  <c:v>54690408</c:v>
                </c:pt>
                <c:pt idx="2177">
                  <c:v>54691504</c:v>
                </c:pt>
                <c:pt idx="2178">
                  <c:v>54692608</c:v>
                </c:pt>
                <c:pt idx="2179">
                  <c:v>54693712</c:v>
                </c:pt>
                <c:pt idx="2180">
                  <c:v>54694832</c:v>
                </c:pt>
                <c:pt idx="2181">
                  <c:v>54695940</c:v>
                </c:pt>
                <c:pt idx="2182">
                  <c:v>54697040</c:v>
                </c:pt>
                <c:pt idx="2183">
                  <c:v>54698144</c:v>
                </c:pt>
                <c:pt idx="2184">
                  <c:v>54699248</c:v>
                </c:pt>
                <c:pt idx="2185">
                  <c:v>54700344</c:v>
                </c:pt>
                <c:pt idx="2186">
                  <c:v>54701448</c:v>
                </c:pt>
                <c:pt idx="2187">
                  <c:v>54702552</c:v>
                </c:pt>
                <c:pt idx="2188">
                  <c:v>54703672</c:v>
                </c:pt>
                <c:pt idx="2189">
                  <c:v>54704776</c:v>
                </c:pt>
                <c:pt idx="2190">
                  <c:v>54705880</c:v>
                </c:pt>
                <c:pt idx="2191">
                  <c:v>54706984</c:v>
                </c:pt>
                <c:pt idx="2192">
                  <c:v>54708088</c:v>
                </c:pt>
                <c:pt idx="2193">
                  <c:v>54709184</c:v>
                </c:pt>
                <c:pt idx="2194">
                  <c:v>54710300</c:v>
                </c:pt>
                <c:pt idx="2195">
                  <c:v>54711392</c:v>
                </c:pt>
                <c:pt idx="2196">
                  <c:v>54712520</c:v>
                </c:pt>
                <c:pt idx="2197">
                  <c:v>54713616</c:v>
                </c:pt>
                <c:pt idx="2198">
                  <c:v>54714720</c:v>
                </c:pt>
                <c:pt idx="2199">
                  <c:v>54715824</c:v>
                </c:pt>
                <c:pt idx="2200">
                  <c:v>54716928</c:v>
                </c:pt>
                <c:pt idx="2201">
                  <c:v>54718024</c:v>
                </c:pt>
                <c:pt idx="2202">
                  <c:v>54719128</c:v>
                </c:pt>
                <c:pt idx="2203">
                  <c:v>54720232</c:v>
                </c:pt>
                <c:pt idx="2204">
                  <c:v>54721352</c:v>
                </c:pt>
                <c:pt idx="2205">
                  <c:v>54722456</c:v>
                </c:pt>
                <c:pt idx="2206">
                  <c:v>54723560</c:v>
                </c:pt>
                <c:pt idx="2207">
                  <c:v>54724668</c:v>
                </c:pt>
                <c:pt idx="2208">
                  <c:v>54725768</c:v>
                </c:pt>
                <c:pt idx="2209">
                  <c:v>54726880</c:v>
                </c:pt>
                <c:pt idx="2210">
                  <c:v>54727968</c:v>
                </c:pt>
                <c:pt idx="2211">
                  <c:v>54729072</c:v>
                </c:pt>
                <c:pt idx="2212">
                  <c:v>54730192</c:v>
                </c:pt>
                <c:pt idx="2213">
                  <c:v>54731296</c:v>
                </c:pt>
                <c:pt idx="2214">
                  <c:v>54732400</c:v>
                </c:pt>
                <c:pt idx="2215">
                  <c:v>54733504</c:v>
                </c:pt>
                <c:pt idx="2216">
                  <c:v>54734608</c:v>
                </c:pt>
                <c:pt idx="2217">
                  <c:v>54735704</c:v>
                </c:pt>
                <c:pt idx="2218">
                  <c:v>54736808</c:v>
                </c:pt>
                <c:pt idx="2219">
                  <c:v>54737912</c:v>
                </c:pt>
                <c:pt idx="2220">
                  <c:v>54739032</c:v>
                </c:pt>
                <c:pt idx="2221">
                  <c:v>54740144</c:v>
                </c:pt>
                <c:pt idx="2222">
                  <c:v>54741240</c:v>
                </c:pt>
                <c:pt idx="2223">
                  <c:v>54742344</c:v>
                </c:pt>
                <c:pt idx="2224">
                  <c:v>54743448</c:v>
                </c:pt>
                <c:pt idx="2225">
                  <c:v>54744544</c:v>
                </c:pt>
                <c:pt idx="2226">
                  <c:v>54745648</c:v>
                </c:pt>
                <c:pt idx="2227">
                  <c:v>54746752</c:v>
                </c:pt>
                <c:pt idx="2228">
                  <c:v>54747872</c:v>
                </c:pt>
                <c:pt idx="2229">
                  <c:v>54748976</c:v>
                </c:pt>
                <c:pt idx="2230">
                  <c:v>54750080</c:v>
                </c:pt>
                <c:pt idx="2231">
                  <c:v>54751184</c:v>
                </c:pt>
                <c:pt idx="2232">
                  <c:v>54752292</c:v>
                </c:pt>
                <c:pt idx="2233">
                  <c:v>54753384</c:v>
                </c:pt>
                <c:pt idx="2234">
                  <c:v>54754504</c:v>
                </c:pt>
                <c:pt idx="2235">
                  <c:v>54755592</c:v>
                </c:pt>
                <c:pt idx="2236">
                  <c:v>54756712</c:v>
                </c:pt>
                <c:pt idx="2237">
                  <c:v>54757816</c:v>
                </c:pt>
                <c:pt idx="2238">
                  <c:v>54758920</c:v>
                </c:pt>
                <c:pt idx="2239">
                  <c:v>54760024</c:v>
                </c:pt>
                <c:pt idx="2240">
                  <c:v>54761128</c:v>
                </c:pt>
                <c:pt idx="2241">
                  <c:v>54762224</c:v>
                </c:pt>
                <c:pt idx="2242">
                  <c:v>54763328</c:v>
                </c:pt>
                <c:pt idx="2243">
                  <c:v>54764432</c:v>
                </c:pt>
                <c:pt idx="2244">
                  <c:v>54765552</c:v>
                </c:pt>
                <c:pt idx="2245">
                  <c:v>54766656</c:v>
                </c:pt>
                <c:pt idx="2246">
                  <c:v>54767760</c:v>
                </c:pt>
                <c:pt idx="2247">
                  <c:v>54768872</c:v>
                </c:pt>
                <c:pt idx="2248">
                  <c:v>54769968</c:v>
                </c:pt>
                <c:pt idx="2249">
                  <c:v>54771064</c:v>
                </c:pt>
                <c:pt idx="2250">
                  <c:v>54772168</c:v>
                </c:pt>
                <c:pt idx="2251">
                  <c:v>54773272</c:v>
                </c:pt>
                <c:pt idx="2252">
                  <c:v>54774392</c:v>
                </c:pt>
                <c:pt idx="2253">
                  <c:v>54775496</c:v>
                </c:pt>
                <c:pt idx="2254">
                  <c:v>54776600</c:v>
                </c:pt>
                <c:pt idx="2255">
                  <c:v>54777704</c:v>
                </c:pt>
                <c:pt idx="2256">
                  <c:v>54778808</c:v>
                </c:pt>
                <c:pt idx="2257">
                  <c:v>54779916</c:v>
                </c:pt>
                <c:pt idx="2258">
                  <c:v>54781008</c:v>
                </c:pt>
                <c:pt idx="2259">
                  <c:v>54782128</c:v>
                </c:pt>
                <c:pt idx="2260">
                  <c:v>54783232</c:v>
                </c:pt>
                <c:pt idx="2261">
                  <c:v>54784336</c:v>
                </c:pt>
                <c:pt idx="2262">
                  <c:v>54785440</c:v>
                </c:pt>
                <c:pt idx="2263">
                  <c:v>54786544</c:v>
                </c:pt>
                <c:pt idx="2264">
                  <c:v>54787648</c:v>
                </c:pt>
                <c:pt idx="2265">
                  <c:v>54788744</c:v>
                </c:pt>
                <c:pt idx="2266">
                  <c:v>54789848</c:v>
                </c:pt>
                <c:pt idx="2267">
                  <c:v>54790952</c:v>
                </c:pt>
                <c:pt idx="2268">
                  <c:v>54792072</c:v>
                </c:pt>
                <c:pt idx="2269">
                  <c:v>54793176</c:v>
                </c:pt>
                <c:pt idx="2270">
                  <c:v>54794284</c:v>
                </c:pt>
                <c:pt idx="2271">
                  <c:v>54795384</c:v>
                </c:pt>
                <c:pt idx="2272">
                  <c:v>54796496</c:v>
                </c:pt>
                <c:pt idx="2273">
                  <c:v>54797584</c:v>
                </c:pt>
                <c:pt idx="2274">
                  <c:v>54798688</c:v>
                </c:pt>
                <c:pt idx="2275">
                  <c:v>54799792</c:v>
                </c:pt>
                <c:pt idx="2276">
                  <c:v>54800912</c:v>
                </c:pt>
                <c:pt idx="2277">
                  <c:v>54802016</c:v>
                </c:pt>
                <c:pt idx="2278">
                  <c:v>54803120</c:v>
                </c:pt>
                <c:pt idx="2279">
                  <c:v>54804224</c:v>
                </c:pt>
                <c:pt idx="2280">
                  <c:v>54805328</c:v>
                </c:pt>
                <c:pt idx="2281">
                  <c:v>54806424</c:v>
                </c:pt>
                <c:pt idx="2282">
                  <c:v>54807528</c:v>
                </c:pt>
                <c:pt idx="2283">
                  <c:v>54808632</c:v>
                </c:pt>
                <c:pt idx="2284">
                  <c:v>54809752</c:v>
                </c:pt>
                <c:pt idx="2285">
                  <c:v>54810856</c:v>
                </c:pt>
                <c:pt idx="2286">
                  <c:v>54811960</c:v>
                </c:pt>
                <c:pt idx="2287">
                  <c:v>54813064</c:v>
                </c:pt>
                <c:pt idx="2288">
                  <c:v>54814168</c:v>
                </c:pt>
                <c:pt idx="2289">
                  <c:v>54815264</c:v>
                </c:pt>
                <c:pt idx="2290">
                  <c:v>54816368</c:v>
                </c:pt>
                <c:pt idx="2291">
                  <c:v>54817472</c:v>
                </c:pt>
                <c:pt idx="2292">
                  <c:v>54818592</c:v>
                </c:pt>
                <c:pt idx="2293">
                  <c:v>54819696</c:v>
                </c:pt>
                <c:pt idx="2294">
                  <c:v>54820800</c:v>
                </c:pt>
                <c:pt idx="2295">
                  <c:v>54821912</c:v>
                </c:pt>
                <c:pt idx="2296">
                  <c:v>54823008</c:v>
                </c:pt>
                <c:pt idx="2297">
                  <c:v>54824120</c:v>
                </c:pt>
                <c:pt idx="2298">
                  <c:v>54825208</c:v>
                </c:pt>
                <c:pt idx="2299">
                  <c:v>54826328</c:v>
                </c:pt>
                <c:pt idx="2300">
                  <c:v>54827432</c:v>
                </c:pt>
                <c:pt idx="2301">
                  <c:v>54828536</c:v>
                </c:pt>
                <c:pt idx="2302">
                  <c:v>54829640</c:v>
                </c:pt>
                <c:pt idx="2303">
                  <c:v>54830744</c:v>
                </c:pt>
                <c:pt idx="2304">
                  <c:v>54831848</c:v>
                </c:pt>
                <c:pt idx="2305">
                  <c:v>54832944</c:v>
                </c:pt>
                <c:pt idx="2306">
                  <c:v>54834048</c:v>
                </c:pt>
                <c:pt idx="2307">
                  <c:v>54835152</c:v>
                </c:pt>
                <c:pt idx="2308">
                  <c:v>54836276</c:v>
                </c:pt>
                <c:pt idx="2309">
                  <c:v>54837376</c:v>
                </c:pt>
                <c:pt idx="2310">
                  <c:v>54838488</c:v>
                </c:pt>
                <c:pt idx="2311">
                  <c:v>54839584</c:v>
                </c:pt>
                <c:pt idx="2312">
                  <c:v>54840688</c:v>
                </c:pt>
                <c:pt idx="2313">
                  <c:v>54841784</c:v>
                </c:pt>
                <c:pt idx="2314">
                  <c:v>54842888</c:v>
                </c:pt>
                <c:pt idx="2315">
                  <c:v>54843992</c:v>
                </c:pt>
                <c:pt idx="2316">
                  <c:v>54845112</c:v>
                </c:pt>
                <c:pt idx="2317">
                  <c:v>54846216</c:v>
                </c:pt>
                <c:pt idx="2318">
                  <c:v>54847320</c:v>
                </c:pt>
                <c:pt idx="2319">
                  <c:v>54848424</c:v>
                </c:pt>
                <c:pt idx="2320">
                  <c:v>54849528</c:v>
                </c:pt>
                <c:pt idx="2321">
                  <c:v>54850624</c:v>
                </c:pt>
                <c:pt idx="2322">
                  <c:v>54851728</c:v>
                </c:pt>
                <c:pt idx="2323">
                  <c:v>54852832</c:v>
                </c:pt>
                <c:pt idx="2324">
                  <c:v>54853952</c:v>
                </c:pt>
                <c:pt idx="2325">
                  <c:v>54855056</c:v>
                </c:pt>
                <c:pt idx="2326">
                  <c:v>54856160</c:v>
                </c:pt>
                <c:pt idx="2327">
                  <c:v>54857264</c:v>
                </c:pt>
                <c:pt idx="2328">
                  <c:v>54858368</c:v>
                </c:pt>
                <c:pt idx="2329">
                  <c:v>54859464</c:v>
                </c:pt>
                <c:pt idx="2330">
                  <c:v>54860568</c:v>
                </c:pt>
                <c:pt idx="2331">
                  <c:v>54861672</c:v>
                </c:pt>
                <c:pt idx="2332">
                  <c:v>54862792</c:v>
                </c:pt>
                <c:pt idx="2333">
                  <c:v>54863900</c:v>
                </c:pt>
                <c:pt idx="2334">
                  <c:v>54865000</c:v>
                </c:pt>
                <c:pt idx="2335">
                  <c:v>54866112</c:v>
                </c:pt>
                <c:pt idx="2336">
                  <c:v>54867208</c:v>
                </c:pt>
                <c:pt idx="2337">
                  <c:v>54868320</c:v>
                </c:pt>
                <c:pt idx="2338">
                  <c:v>54869408</c:v>
                </c:pt>
                <c:pt idx="2339">
                  <c:v>54870512</c:v>
                </c:pt>
                <c:pt idx="2340">
                  <c:v>54871632</c:v>
                </c:pt>
                <c:pt idx="2341">
                  <c:v>54872736</c:v>
                </c:pt>
                <c:pt idx="2342">
                  <c:v>54873840</c:v>
                </c:pt>
                <c:pt idx="2343">
                  <c:v>54874944</c:v>
                </c:pt>
                <c:pt idx="2344">
                  <c:v>54876048</c:v>
                </c:pt>
                <c:pt idx="2345">
                  <c:v>54877144</c:v>
                </c:pt>
                <c:pt idx="2346">
                  <c:v>54878260</c:v>
                </c:pt>
                <c:pt idx="2347">
                  <c:v>54879352</c:v>
                </c:pt>
                <c:pt idx="2348">
                  <c:v>54880480</c:v>
                </c:pt>
                <c:pt idx="2349">
                  <c:v>54881576</c:v>
                </c:pt>
                <c:pt idx="2350">
                  <c:v>54882680</c:v>
                </c:pt>
                <c:pt idx="2351">
                  <c:v>54883784</c:v>
                </c:pt>
                <c:pt idx="2352">
                  <c:v>54884888</c:v>
                </c:pt>
                <c:pt idx="2353">
                  <c:v>54885984</c:v>
                </c:pt>
                <c:pt idx="2354">
                  <c:v>54887088</c:v>
                </c:pt>
                <c:pt idx="2355">
                  <c:v>54888192</c:v>
                </c:pt>
                <c:pt idx="2356">
                  <c:v>54889312</c:v>
                </c:pt>
                <c:pt idx="2357">
                  <c:v>54890416</c:v>
                </c:pt>
                <c:pt idx="2358">
                  <c:v>54891524</c:v>
                </c:pt>
                <c:pt idx="2359">
                  <c:v>54892624</c:v>
                </c:pt>
                <c:pt idx="2360">
                  <c:v>54893728</c:v>
                </c:pt>
                <c:pt idx="2361">
                  <c:v>54894824</c:v>
                </c:pt>
                <c:pt idx="2362">
                  <c:v>54895928</c:v>
                </c:pt>
                <c:pt idx="2363">
                  <c:v>54897032</c:v>
                </c:pt>
                <c:pt idx="2364">
                  <c:v>54898152</c:v>
                </c:pt>
                <c:pt idx="2365">
                  <c:v>54899256</c:v>
                </c:pt>
                <c:pt idx="2366">
                  <c:v>54900360</c:v>
                </c:pt>
                <c:pt idx="2367">
                  <c:v>54901464</c:v>
                </c:pt>
                <c:pt idx="2368">
                  <c:v>54902568</c:v>
                </c:pt>
                <c:pt idx="2369">
                  <c:v>54903664</c:v>
                </c:pt>
                <c:pt idx="2370">
                  <c:v>54904768</c:v>
                </c:pt>
                <c:pt idx="2371">
                  <c:v>54905888</c:v>
                </c:pt>
                <c:pt idx="2372">
                  <c:v>54906992</c:v>
                </c:pt>
                <c:pt idx="2373">
                  <c:v>54908104</c:v>
                </c:pt>
                <c:pt idx="2374">
                  <c:v>54909200</c:v>
                </c:pt>
                <c:pt idx="2375">
                  <c:v>54910304</c:v>
                </c:pt>
                <c:pt idx="2376">
                  <c:v>54911408</c:v>
                </c:pt>
                <c:pt idx="2377">
                  <c:v>54912504</c:v>
                </c:pt>
                <c:pt idx="2378">
                  <c:v>54913608</c:v>
                </c:pt>
                <c:pt idx="2379">
                  <c:v>54914712</c:v>
                </c:pt>
                <c:pt idx="2380">
                  <c:v>54915832</c:v>
                </c:pt>
                <c:pt idx="2381">
                  <c:v>54916936</c:v>
                </c:pt>
                <c:pt idx="2382">
                  <c:v>54918040</c:v>
                </c:pt>
                <c:pt idx="2383">
                  <c:v>54919144</c:v>
                </c:pt>
                <c:pt idx="2384">
                  <c:v>54920252</c:v>
                </c:pt>
                <c:pt idx="2385">
                  <c:v>54921276</c:v>
                </c:pt>
                <c:pt idx="2386">
                  <c:v>54922296</c:v>
                </c:pt>
                <c:pt idx="2387">
                  <c:v>54923384</c:v>
                </c:pt>
                <c:pt idx="2388">
                  <c:v>54924416</c:v>
                </c:pt>
                <c:pt idx="2389">
                  <c:v>54925424</c:v>
                </c:pt>
                <c:pt idx="2390">
                  <c:v>54926456</c:v>
                </c:pt>
                <c:pt idx="2391">
                  <c:v>54927464</c:v>
                </c:pt>
                <c:pt idx="2392">
                  <c:v>54928496</c:v>
                </c:pt>
                <c:pt idx="2393">
                  <c:v>54929504</c:v>
                </c:pt>
                <c:pt idx="2394">
                  <c:v>54930536</c:v>
                </c:pt>
                <c:pt idx="2395">
                  <c:v>54931544</c:v>
                </c:pt>
                <c:pt idx="2396">
                  <c:v>54932576</c:v>
                </c:pt>
                <c:pt idx="2397">
                  <c:v>54933584</c:v>
                </c:pt>
                <c:pt idx="2398">
                  <c:v>54934616</c:v>
                </c:pt>
                <c:pt idx="2399">
                  <c:v>54935624</c:v>
                </c:pt>
                <c:pt idx="2400">
                  <c:v>54936656</c:v>
                </c:pt>
                <c:pt idx="2401">
                  <c:v>54937664</c:v>
                </c:pt>
                <c:pt idx="2402">
                  <c:v>54938696</c:v>
                </c:pt>
                <c:pt idx="2403">
                  <c:v>54939704</c:v>
                </c:pt>
                <c:pt idx="2404">
                  <c:v>54940736</c:v>
                </c:pt>
                <c:pt idx="2405">
                  <c:v>54941760</c:v>
                </c:pt>
                <c:pt idx="2406">
                  <c:v>54942780</c:v>
                </c:pt>
                <c:pt idx="2407">
                  <c:v>54943796</c:v>
                </c:pt>
                <c:pt idx="2408">
                  <c:v>54944820</c:v>
                </c:pt>
                <c:pt idx="2409">
                  <c:v>54945836</c:v>
                </c:pt>
                <c:pt idx="2410">
                  <c:v>54946860</c:v>
                </c:pt>
                <c:pt idx="2411">
                  <c:v>54947876</c:v>
                </c:pt>
                <c:pt idx="2412">
                  <c:v>54948904</c:v>
                </c:pt>
                <c:pt idx="2413">
                  <c:v>54949916</c:v>
                </c:pt>
                <c:pt idx="2414">
                  <c:v>54950940</c:v>
                </c:pt>
                <c:pt idx="2415">
                  <c:v>54951960</c:v>
                </c:pt>
                <c:pt idx="2416">
                  <c:v>54952980</c:v>
                </c:pt>
                <c:pt idx="2417">
                  <c:v>54953996</c:v>
                </c:pt>
                <c:pt idx="2418">
                  <c:v>54955020</c:v>
                </c:pt>
                <c:pt idx="2419">
                  <c:v>54956024</c:v>
                </c:pt>
                <c:pt idx="2420">
                  <c:v>54957060</c:v>
                </c:pt>
                <c:pt idx="2421">
                  <c:v>54958064</c:v>
                </c:pt>
                <c:pt idx="2422">
                  <c:v>54959096</c:v>
                </c:pt>
                <c:pt idx="2423">
                  <c:v>54960104</c:v>
                </c:pt>
                <c:pt idx="2424">
                  <c:v>54961136</c:v>
                </c:pt>
                <c:pt idx="2425">
                  <c:v>54962144</c:v>
                </c:pt>
                <c:pt idx="2426">
                  <c:v>54963176</c:v>
                </c:pt>
                <c:pt idx="2427">
                  <c:v>54964184</c:v>
                </c:pt>
                <c:pt idx="2428">
                  <c:v>54965216</c:v>
                </c:pt>
                <c:pt idx="2429">
                  <c:v>54966224</c:v>
                </c:pt>
                <c:pt idx="2430">
                  <c:v>54967256</c:v>
                </c:pt>
                <c:pt idx="2431">
                  <c:v>54968264</c:v>
                </c:pt>
                <c:pt idx="2432">
                  <c:v>54969296</c:v>
                </c:pt>
                <c:pt idx="2433">
                  <c:v>54970304</c:v>
                </c:pt>
                <c:pt idx="2434">
                  <c:v>54971336</c:v>
                </c:pt>
                <c:pt idx="2435">
                  <c:v>54972344</c:v>
                </c:pt>
                <c:pt idx="2436">
                  <c:v>54973376</c:v>
                </c:pt>
                <c:pt idx="2437">
                  <c:v>54974384</c:v>
                </c:pt>
                <c:pt idx="2438">
                  <c:v>54975416</c:v>
                </c:pt>
                <c:pt idx="2439">
                  <c:v>54976424</c:v>
                </c:pt>
                <c:pt idx="2440">
                  <c:v>54977456</c:v>
                </c:pt>
                <c:pt idx="2441">
                  <c:v>54978464</c:v>
                </c:pt>
                <c:pt idx="2442">
                  <c:v>54979496</c:v>
                </c:pt>
                <c:pt idx="2443">
                  <c:v>54980504</c:v>
                </c:pt>
                <c:pt idx="2444">
                  <c:v>54981536</c:v>
                </c:pt>
                <c:pt idx="2445">
                  <c:v>54982544</c:v>
                </c:pt>
                <c:pt idx="2446">
                  <c:v>54983576</c:v>
                </c:pt>
                <c:pt idx="2447">
                  <c:v>54984584</c:v>
                </c:pt>
                <c:pt idx="2448">
                  <c:v>54985616</c:v>
                </c:pt>
                <c:pt idx="2449">
                  <c:v>54986624</c:v>
                </c:pt>
                <c:pt idx="2450">
                  <c:v>54987656</c:v>
                </c:pt>
                <c:pt idx="2451">
                  <c:v>54988664</c:v>
                </c:pt>
                <c:pt idx="2452">
                  <c:v>54989696</c:v>
                </c:pt>
                <c:pt idx="2453">
                  <c:v>54990704</c:v>
                </c:pt>
                <c:pt idx="2454">
                  <c:v>54991736</c:v>
                </c:pt>
                <c:pt idx="2455">
                  <c:v>54992744</c:v>
                </c:pt>
                <c:pt idx="2456">
                  <c:v>54993776</c:v>
                </c:pt>
                <c:pt idx="2457">
                  <c:v>54994784</c:v>
                </c:pt>
                <c:pt idx="2458">
                  <c:v>54995816</c:v>
                </c:pt>
                <c:pt idx="2459">
                  <c:v>54996824</c:v>
                </c:pt>
                <c:pt idx="2460">
                  <c:v>54997856</c:v>
                </c:pt>
                <c:pt idx="2461">
                  <c:v>54998864</c:v>
                </c:pt>
                <c:pt idx="2462">
                  <c:v>54999896</c:v>
                </c:pt>
                <c:pt idx="2463">
                  <c:v>55000904</c:v>
                </c:pt>
                <c:pt idx="2464">
                  <c:v>55001936</c:v>
                </c:pt>
                <c:pt idx="2465">
                  <c:v>55002944</c:v>
                </c:pt>
                <c:pt idx="2466">
                  <c:v>55003976</c:v>
                </c:pt>
                <c:pt idx="2467">
                  <c:v>55004984</c:v>
                </c:pt>
                <c:pt idx="2468">
                  <c:v>55006016</c:v>
                </c:pt>
                <c:pt idx="2469">
                  <c:v>55007024</c:v>
                </c:pt>
                <c:pt idx="2470">
                  <c:v>55008056</c:v>
                </c:pt>
                <c:pt idx="2471">
                  <c:v>55009064</c:v>
                </c:pt>
                <c:pt idx="2472">
                  <c:v>55010096</c:v>
                </c:pt>
                <c:pt idx="2473">
                  <c:v>55011104</c:v>
                </c:pt>
                <c:pt idx="2474">
                  <c:v>55012136</c:v>
                </c:pt>
                <c:pt idx="2475">
                  <c:v>55013144</c:v>
                </c:pt>
                <c:pt idx="2476">
                  <c:v>55014176</c:v>
                </c:pt>
                <c:pt idx="2477">
                  <c:v>55015184</c:v>
                </c:pt>
                <c:pt idx="2478">
                  <c:v>55016216</c:v>
                </c:pt>
                <c:pt idx="2479">
                  <c:v>55017224</c:v>
                </c:pt>
                <c:pt idx="2480">
                  <c:v>55018256</c:v>
                </c:pt>
                <c:pt idx="2481">
                  <c:v>55019264</c:v>
                </c:pt>
                <c:pt idx="2482">
                  <c:v>55020296</c:v>
                </c:pt>
                <c:pt idx="2483">
                  <c:v>55021304</c:v>
                </c:pt>
                <c:pt idx="2484">
                  <c:v>55022336</c:v>
                </c:pt>
                <c:pt idx="2485">
                  <c:v>55023344</c:v>
                </c:pt>
                <c:pt idx="2486">
                  <c:v>55024376</c:v>
                </c:pt>
                <c:pt idx="2487">
                  <c:v>55025384</c:v>
                </c:pt>
                <c:pt idx="2488">
                  <c:v>55026416</c:v>
                </c:pt>
                <c:pt idx="2489">
                  <c:v>55027424</c:v>
                </c:pt>
                <c:pt idx="2490">
                  <c:v>55028456</c:v>
                </c:pt>
                <c:pt idx="2491">
                  <c:v>55029464</c:v>
                </c:pt>
                <c:pt idx="2492">
                  <c:v>55030496</c:v>
                </c:pt>
                <c:pt idx="2493">
                  <c:v>55031504</c:v>
                </c:pt>
                <c:pt idx="2494">
                  <c:v>55032536</c:v>
                </c:pt>
                <c:pt idx="2495">
                  <c:v>55033544</c:v>
                </c:pt>
                <c:pt idx="2496">
                  <c:v>55034576</c:v>
                </c:pt>
                <c:pt idx="2497">
                  <c:v>55035584</c:v>
                </c:pt>
                <c:pt idx="2498">
                  <c:v>55036616</c:v>
                </c:pt>
                <c:pt idx="2499">
                  <c:v>55037624</c:v>
                </c:pt>
                <c:pt idx="2500">
                  <c:v>55038656</c:v>
                </c:pt>
                <c:pt idx="2501">
                  <c:v>55039664</c:v>
                </c:pt>
                <c:pt idx="2502">
                  <c:v>55040696</c:v>
                </c:pt>
                <c:pt idx="2503">
                  <c:v>55041704</c:v>
                </c:pt>
                <c:pt idx="2504">
                  <c:v>55042736</c:v>
                </c:pt>
                <c:pt idx="2505">
                  <c:v>55043744</c:v>
                </c:pt>
                <c:pt idx="2506">
                  <c:v>55044776</c:v>
                </c:pt>
                <c:pt idx="2507">
                  <c:v>55045784</c:v>
                </c:pt>
                <c:pt idx="2508">
                  <c:v>55046816</c:v>
                </c:pt>
                <c:pt idx="2509">
                  <c:v>55047824</c:v>
                </c:pt>
                <c:pt idx="2510">
                  <c:v>55048856</c:v>
                </c:pt>
                <c:pt idx="2511">
                  <c:v>55049864</c:v>
                </c:pt>
                <c:pt idx="2512">
                  <c:v>55050896</c:v>
                </c:pt>
                <c:pt idx="2513">
                  <c:v>55051904</c:v>
                </c:pt>
                <c:pt idx="2514">
                  <c:v>55052936</c:v>
                </c:pt>
                <c:pt idx="2515">
                  <c:v>55053944</c:v>
                </c:pt>
                <c:pt idx="2516">
                  <c:v>55054976</c:v>
                </c:pt>
                <c:pt idx="2517">
                  <c:v>55055984</c:v>
                </c:pt>
                <c:pt idx="2518">
                  <c:v>55057016</c:v>
                </c:pt>
                <c:pt idx="2519">
                  <c:v>55058024</c:v>
                </c:pt>
                <c:pt idx="2520">
                  <c:v>55059056</c:v>
                </c:pt>
                <c:pt idx="2521">
                  <c:v>55060064</c:v>
                </c:pt>
                <c:pt idx="2522">
                  <c:v>55061096</c:v>
                </c:pt>
                <c:pt idx="2523">
                  <c:v>55062104</c:v>
                </c:pt>
                <c:pt idx="2524">
                  <c:v>55063136</c:v>
                </c:pt>
                <c:pt idx="2525">
                  <c:v>55064144</c:v>
                </c:pt>
                <c:pt idx="2526">
                  <c:v>55065176</c:v>
                </c:pt>
                <c:pt idx="2527">
                  <c:v>55066184</c:v>
                </c:pt>
                <c:pt idx="2528">
                  <c:v>55067216</c:v>
                </c:pt>
                <c:pt idx="2529">
                  <c:v>55068224</c:v>
                </c:pt>
                <c:pt idx="2530">
                  <c:v>55069256</c:v>
                </c:pt>
                <c:pt idx="2531">
                  <c:v>55070264</c:v>
                </c:pt>
                <c:pt idx="2532">
                  <c:v>55071296</c:v>
                </c:pt>
                <c:pt idx="2533">
                  <c:v>55072304</c:v>
                </c:pt>
                <c:pt idx="2534">
                  <c:v>55073336</c:v>
                </c:pt>
                <c:pt idx="2535">
                  <c:v>55074344</c:v>
                </c:pt>
                <c:pt idx="2536">
                  <c:v>55075376</c:v>
                </c:pt>
                <c:pt idx="2537">
                  <c:v>55076384</c:v>
                </c:pt>
                <c:pt idx="2538">
                  <c:v>55077416</c:v>
                </c:pt>
                <c:pt idx="2539">
                  <c:v>55078424</c:v>
                </c:pt>
                <c:pt idx="2540">
                  <c:v>55079456</c:v>
                </c:pt>
                <c:pt idx="2541">
                  <c:v>55080464</c:v>
                </c:pt>
                <c:pt idx="2542">
                  <c:v>55081496</c:v>
                </c:pt>
                <c:pt idx="2543">
                  <c:v>55082504</c:v>
                </c:pt>
                <c:pt idx="2544">
                  <c:v>55083536</c:v>
                </c:pt>
                <c:pt idx="2545">
                  <c:v>55084544</c:v>
                </c:pt>
                <c:pt idx="2546">
                  <c:v>55085576</c:v>
                </c:pt>
                <c:pt idx="2547">
                  <c:v>55086584</c:v>
                </c:pt>
                <c:pt idx="2548">
                  <c:v>55087616</c:v>
                </c:pt>
                <c:pt idx="2549">
                  <c:v>55088624</c:v>
                </c:pt>
                <c:pt idx="2550">
                  <c:v>55089656</c:v>
                </c:pt>
                <c:pt idx="2551">
                  <c:v>55090664</c:v>
                </c:pt>
                <c:pt idx="2552">
                  <c:v>55091696</c:v>
                </c:pt>
                <c:pt idx="2553">
                  <c:v>55092704</c:v>
                </c:pt>
                <c:pt idx="2554">
                  <c:v>55093736</c:v>
                </c:pt>
                <c:pt idx="2555">
                  <c:v>55094744</c:v>
                </c:pt>
                <c:pt idx="2556">
                  <c:v>55095776</c:v>
                </c:pt>
                <c:pt idx="2557">
                  <c:v>55096784</c:v>
                </c:pt>
                <c:pt idx="2558">
                  <c:v>55097816</c:v>
                </c:pt>
                <c:pt idx="2559">
                  <c:v>55098824</c:v>
                </c:pt>
                <c:pt idx="2560">
                  <c:v>55099856</c:v>
                </c:pt>
                <c:pt idx="2561">
                  <c:v>55100864</c:v>
                </c:pt>
                <c:pt idx="2562">
                  <c:v>55101896</c:v>
                </c:pt>
                <c:pt idx="2563">
                  <c:v>55102904</c:v>
                </c:pt>
                <c:pt idx="2564">
                  <c:v>55103936</c:v>
                </c:pt>
                <c:pt idx="2565">
                  <c:v>55104944</c:v>
                </c:pt>
                <c:pt idx="2566">
                  <c:v>55105976</c:v>
                </c:pt>
                <c:pt idx="2567">
                  <c:v>55106984</c:v>
                </c:pt>
                <c:pt idx="2568">
                  <c:v>55108016</c:v>
                </c:pt>
                <c:pt idx="2569">
                  <c:v>55109024</c:v>
                </c:pt>
                <c:pt idx="2570">
                  <c:v>55110056</c:v>
                </c:pt>
                <c:pt idx="2571">
                  <c:v>55111064</c:v>
                </c:pt>
                <c:pt idx="2572">
                  <c:v>55112096</c:v>
                </c:pt>
                <c:pt idx="2573">
                  <c:v>55113104</c:v>
                </c:pt>
                <c:pt idx="2574">
                  <c:v>55114136</c:v>
                </c:pt>
                <c:pt idx="2575">
                  <c:v>55115144</c:v>
                </c:pt>
                <c:pt idx="2576">
                  <c:v>55116176</c:v>
                </c:pt>
                <c:pt idx="2577">
                  <c:v>55117184</c:v>
                </c:pt>
                <c:pt idx="2578">
                  <c:v>55118216</c:v>
                </c:pt>
                <c:pt idx="2579">
                  <c:v>55119224</c:v>
                </c:pt>
                <c:pt idx="2580">
                  <c:v>55120256</c:v>
                </c:pt>
                <c:pt idx="2581">
                  <c:v>55121264</c:v>
                </c:pt>
                <c:pt idx="2582">
                  <c:v>55122296</c:v>
                </c:pt>
                <c:pt idx="2583">
                  <c:v>55123304</c:v>
                </c:pt>
                <c:pt idx="2584">
                  <c:v>55124336</c:v>
                </c:pt>
                <c:pt idx="2585">
                  <c:v>55125344</c:v>
                </c:pt>
                <c:pt idx="2586">
                  <c:v>55126376</c:v>
                </c:pt>
                <c:pt idx="2587">
                  <c:v>55127384</c:v>
                </c:pt>
                <c:pt idx="2588">
                  <c:v>55128416</c:v>
                </c:pt>
                <c:pt idx="2589">
                  <c:v>55129440</c:v>
                </c:pt>
                <c:pt idx="2590">
                  <c:v>55130456</c:v>
                </c:pt>
                <c:pt idx="2591">
                  <c:v>55131480</c:v>
                </c:pt>
                <c:pt idx="2592">
                  <c:v>55132496</c:v>
                </c:pt>
                <c:pt idx="2593">
                  <c:v>55133504</c:v>
                </c:pt>
                <c:pt idx="2594">
                  <c:v>55134536</c:v>
                </c:pt>
                <c:pt idx="2595">
                  <c:v>55135544</c:v>
                </c:pt>
                <c:pt idx="2596">
                  <c:v>55136576</c:v>
                </c:pt>
                <c:pt idx="2597">
                  <c:v>55137584</c:v>
                </c:pt>
                <c:pt idx="2598">
                  <c:v>55138616</c:v>
                </c:pt>
                <c:pt idx="2599">
                  <c:v>55139624</c:v>
                </c:pt>
                <c:pt idx="2600">
                  <c:v>55140656</c:v>
                </c:pt>
                <c:pt idx="2601">
                  <c:v>55141664</c:v>
                </c:pt>
                <c:pt idx="2602">
                  <c:v>55142696</c:v>
                </c:pt>
                <c:pt idx="2603">
                  <c:v>55143704</c:v>
                </c:pt>
                <c:pt idx="2604">
                  <c:v>55144736</c:v>
                </c:pt>
                <c:pt idx="2605">
                  <c:v>55145744</c:v>
                </c:pt>
                <c:pt idx="2606">
                  <c:v>55146776</c:v>
                </c:pt>
                <c:pt idx="2607">
                  <c:v>55147784</c:v>
                </c:pt>
                <c:pt idx="2608">
                  <c:v>55148816</c:v>
                </c:pt>
                <c:pt idx="2609">
                  <c:v>55149824</c:v>
                </c:pt>
                <c:pt idx="2610">
                  <c:v>55150856</c:v>
                </c:pt>
                <c:pt idx="2611">
                  <c:v>55151864</c:v>
                </c:pt>
                <c:pt idx="2612">
                  <c:v>55152896</c:v>
                </c:pt>
                <c:pt idx="2613">
                  <c:v>55153904</c:v>
                </c:pt>
                <c:pt idx="2614">
                  <c:v>55154936</c:v>
                </c:pt>
                <c:pt idx="2615">
                  <c:v>55155944</c:v>
                </c:pt>
                <c:pt idx="2616">
                  <c:v>55156976</c:v>
                </c:pt>
                <c:pt idx="2617">
                  <c:v>55157984</c:v>
                </c:pt>
                <c:pt idx="2618">
                  <c:v>55159016</c:v>
                </c:pt>
                <c:pt idx="2619">
                  <c:v>55160040</c:v>
                </c:pt>
                <c:pt idx="2620">
                  <c:v>55161064</c:v>
                </c:pt>
                <c:pt idx="2621">
                  <c:v>55162080</c:v>
                </c:pt>
                <c:pt idx="2622">
                  <c:v>55163104</c:v>
                </c:pt>
                <c:pt idx="2623">
                  <c:v>55164120</c:v>
                </c:pt>
                <c:pt idx="2624">
                  <c:v>55165144</c:v>
                </c:pt>
                <c:pt idx="2625">
                  <c:v>55166160</c:v>
                </c:pt>
                <c:pt idx="2626">
                  <c:v>55167184</c:v>
                </c:pt>
                <c:pt idx="2627">
                  <c:v>55168200</c:v>
                </c:pt>
                <c:pt idx="2628">
                  <c:v>55169224</c:v>
                </c:pt>
                <c:pt idx="2629">
                  <c:v>55170240</c:v>
                </c:pt>
                <c:pt idx="2630">
                  <c:v>55171264</c:v>
                </c:pt>
                <c:pt idx="2631">
                  <c:v>55172280</c:v>
                </c:pt>
                <c:pt idx="2632">
                  <c:v>55173304</c:v>
                </c:pt>
                <c:pt idx="2633">
                  <c:v>55174320</c:v>
                </c:pt>
                <c:pt idx="2634">
                  <c:v>55175344</c:v>
                </c:pt>
                <c:pt idx="2635">
                  <c:v>55176344</c:v>
                </c:pt>
                <c:pt idx="2636">
                  <c:v>55177376</c:v>
                </c:pt>
                <c:pt idx="2637">
                  <c:v>55178384</c:v>
                </c:pt>
                <c:pt idx="2638">
                  <c:v>55179416</c:v>
                </c:pt>
                <c:pt idx="2639">
                  <c:v>55180424</c:v>
                </c:pt>
                <c:pt idx="2640">
                  <c:v>55181456</c:v>
                </c:pt>
                <c:pt idx="2641">
                  <c:v>55182464</c:v>
                </c:pt>
                <c:pt idx="2642">
                  <c:v>55183496</c:v>
                </c:pt>
                <c:pt idx="2643">
                  <c:v>55184504</c:v>
                </c:pt>
                <c:pt idx="2644">
                  <c:v>55185536</c:v>
                </c:pt>
                <c:pt idx="2645">
                  <c:v>55186544</c:v>
                </c:pt>
                <c:pt idx="2646">
                  <c:v>55187576</c:v>
                </c:pt>
                <c:pt idx="2647">
                  <c:v>55188584</c:v>
                </c:pt>
                <c:pt idx="2648">
                  <c:v>55189616</c:v>
                </c:pt>
                <c:pt idx="2649">
                  <c:v>55190624</c:v>
                </c:pt>
                <c:pt idx="2650">
                  <c:v>55191656</c:v>
                </c:pt>
                <c:pt idx="2651">
                  <c:v>55192664</c:v>
                </c:pt>
                <c:pt idx="2652">
                  <c:v>55193696</c:v>
                </c:pt>
                <c:pt idx="2653">
                  <c:v>55194704</c:v>
                </c:pt>
                <c:pt idx="2654">
                  <c:v>55195736</c:v>
                </c:pt>
                <c:pt idx="2655">
                  <c:v>55196744</c:v>
                </c:pt>
                <c:pt idx="2656">
                  <c:v>55197776</c:v>
                </c:pt>
                <c:pt idx="2657">
                  <c:v>55198784</c:v>
                </c:pt>
                <c:pt idx="2658">
                  <c:v>55199816</c:v>
                </c:pt>
                <c:pt idx="2659">
                  <c:v>55200824</c:v>
                </c:pt>
                <c:pt idx="2660">
                  <c:v>55201856</c:v>
                </c:pt>
                <c:pt idx="2661">
                  <c:v>55202880</c:v>
                </c:pt>
                <c:pt idx="2662">
                  <c:v>55203900</c:v>
                </c:pt>
                <c:pt idx="2663">
                  <c:v>55204916</c:v>
                </c:pt>
                <c:pt idx="2664">
                  <c:v>55205940</c:v>
                </c:pt>
                <c:pt idx="2665">
                  <c:v>55206956</c:v>
                </c:pt>
                <c:pt idx="2666">
                  <c:v>55207980</c:v>
                </c:pt>
                <c:pt idx="2667">
                  <c:v>55208996</c:v>
                </c:pt>
                <c:pt idx="2668">
                  <c:v>55210020</c:v>
                </c:pt>
                <c:pt idx="2669">
                  <c:v>55211036</c:v>
                </c:pt>
                <c:pt idx="2670">
                  <c:v>55212060</c:v>
                </c:pt>
                <c:pt idx="2671">
                  <c:v>55213076</c:v>
                </c:pt>
                <c:pt idx="2672">
                  <c:v>55214100</c:v>
                </c:pt>
                <c:pt idx="2673">
                  <c:v>55215120</c:v>
                </c:pt>
                <c:pt idx="2674">
                  <c:v>55216140</c:v>
                </c:pt>
                <c:pt idx="2675">
                  <c:v>55217144</c:v>
                </c:pt>
                <c:pt idx="2676">
                  <c:v>55218184</c:v>
                </c:pt>
                <c:pt idx="2677">
                  <c:v>55219184</c:v>
                </c:pt>
                <c:pt idx="2678">
                  <c:v>55220216</c:v>
                </c:pt>
                <c:pt idx="2679">
                  <c:v>55221224</c:v>
                </c:pt>
                <c:pt idx="2680">
                  <c:v>55222256</c:v>
                </c:pt>
                <c:pt idx="2681">
                  <c:v>55223264</c:v>
                </c:pt>
                <c:pt idx="2682">
                  <c:v>55224296</c:v>
                </c:pt>
                <c:pt idx="2683">
                  <c:v>55225304</c:v>
                </c:pt>
                <c:pt idx="2684">
                  <c:v>55226336</c:v>
                </c:pt>
                <c:pt idx="2685">
                  <c:v>55227344</c:v>
                </c:pt>
                <c:pt idx="2686">
                  <c:v>55228376</c:v>
                </c:pt>
                <c:pt idx="2687">
                  <c:v>55229384</c:v>
                </c:pt>
                <c:pt idx="2688">
                  <c:v>55230416</c:v>
                </c:pt>
                <c:pt idx="2689">
                  <c:v>55231424</c:v>
                </c:pt>
                <c:pt idx="2690">
                  <c:v>55232456</c:v>
                </c:pt>
                <c:pt idx="2691">
                  <c:v>55233464</c:v>
                </c:pt>
                <c:pt idx="2692">
                  <c:v>55234496</c:v>
                </c:pt>
                <c:pt idx="2693">
                  <c:v>55235504</c:v>
                </c:pt>
                <c:pt idx="2694">
                  <c:v>55236536</c:v>
                </c:pt>
                <c:pt idx="2695">
                  <c:v>55237544</c:v>
                </c:pt>
                <c:pt idx="2696">
                  <c:v>55238576</c:v>
                </c:pt>
                <c:pt idx="2697">
                  <c:v>55239584</c:v>
                </c:pt>
                <c:pt idx="2698">
                  <c:v>55240616</c:v>
                </c:pt>
                <c:pt idx="2699">
                  <c:v>55241624</c:v>
                </c:pt>
                <c:pt idx="2700">
                  <c:v>55242656</c:v>
                </c:pt>
                <c:pt idx="2701">
                  <c:v>55243664</c:v>
                </c:pt>
                <c:pt idx="2702">
                  <c:v>55244696</c:v>
                </c:pt>
                <c:pt idx="2703">
                  <c:v>55245704</c:v>
                </c:pt>
                <c:pt idx="2704">
                  <c:v>55246736</c:v>
                </c:pt>
                <c:pt idx="2705">
                  <c:v>55247744</c:v>
                </c:pt>
                <c:pt idx="2706">
                  <c:v>55248776</c:v>
                </c:pt>
                <c:pt idx="2707">
                  <c:v>55249784</c:v>
                </c:pt>
                <c:pt idx="2708">
                  <c:v>55250816</c:v>
                </c:pt>
                <c:pt idx="2709">
                  <c:v>55251824</c:v>
                </c:pt>
                <c:pt idx="2710">
                  <c:v>55252856</c:v>
                </c:pt>
                <c:pt idx="2711">
                  <c:v>55253864</c:v>
                </c:pt>
                <c:pt idx="2712">
                  <c:v>55254896</c:v>
                </c:pt>
                <c:pt idx="2713">
                  <c:v>55255904</c:v>
                </c:pt>
                <c:pt idx="2714">
                  <c:v>55256936</c:v>
                </c:pt>
                <c:pt idx="2715">
                  <c:v>55257944</c:v>
                </c:pt>
                <c:pt idx="2716">
                  <c:v>55258976</c:v>
                </c:pt>
                <c:pt idx="2717">
                  <c:v>55259984</c:v>
                </c:pt>
                <c:pt idx="2718">
                  <c:v>55261016</c:v>
                </c:pt>
                <c:pt idx="2719">
                  <c:v>55262024</c:v>
                </c:pt>
                <c:pt idx="2720">
                  <c:v>55263056</c:v>
                </c:pt>
                <c:pt idx="2721">
                  <c:v>55264064</c:v>
                </c:pt>
                <c:pt idx="2722">
                  <c:v>55265096</c:v>
                </c:pt>
                <c:pt idx="2723">
                  <c:v>55266104</c:v>
                </c:pt>
                <c:pt idx="2724">
                  <c:v>55267136</c:v>
                </c:pt>
                <c:pt idx="2725">
                  <c:v>55268144</c:v>
                </c:pt>
                <c:pt idx="2726">
                  <c:v>55269176</c:v>
                </c:pt>
                <c:pt idx="2727">
                  <c:v>55270184</c:v>
                </c:pt>
                <c:pt idx="2728">
                  <c:v>55271216</c:v>
                </c:pt>
                <c:pt idx="2729">
                  <c:v>55272224</c:v>
                </c:pt>
                <c:pt idx="2730">
                  <c:v>55273256</c:v>
                </c:pt>
                <c:pt idx="2731">
                  <c:v>55274264</c:v>
                </c:pt>
                <c:pt idx="2732">
                  <c:v>55275296</c:v>
                </c:pt>
                <c:pt idx="2733">
                  <c:v>55276304</c:v>
                </c:pt>
                <c:pt idx="2734">
                  <c:v>55277336</c:v>
                </c:pt>
                <c:pt idx="2735">
                  <c:v>55278344</c:v>
                </c:pt>
                <c:pt idx="2736">
                  <c:v>55279376</c:v>
                </c:pt>
                <c:pt idx="2737">
                  <c:v>55280384</c:v>
                </c:pt>
                <c:pt idx="2738">
                  <c:v>55281416</c:v>
                </c:pt>
                <c:pt idx="2739">
                  <c:v>55282424</c:v>
                </c:pt>
                <c:pt idx="2740">
                  <c:v>55283456</c:v>
                </c:pt>
                <c:pt idx="2741">
                  <c:v>55284464</c:v>
                </c:pt>
                <c:pt idx="2742">
                  <c:v>55285496</c:v>
                </c:pt>
                <c:pt idx="2743">
                  <c:v>55286504</c:v>
                </c:pt>
                <c:pt idx="2744">
                  <c:v>55287536</c:v>
                </c:pt>
                <c:pt idx="2745">
                  <c:v>55288544</c:v>
                </c:pt>
                <c:pt idx="2746">
                  <c:v>55289576</c:v>
                </c:pt>
                <c:pt idx="2747">
                  <c:v>55290584</c:v>
                </c:pt>
                <c:pt idx="2748">
                  <c:v>55291616</c:v>
                </c:pt>
                <c:pt idx="2749">
                  <c:v>55292624</c:v>
                </c:pt>
                <c:pt idx="2750">
                  <c:v>55293656</c:v>
                </c:pt>
                <c:pt idx="2751">
                  <c:v>55294664</c:v>
                </c:pt>
                <c:pt idx="2752">
                  <c:v>55295696</c:v>
                </c:pt>
                <c:pt idx="2753">
                  <c:v>55296704</c:v>
                </c:pt>
                <c:pt idx="2754">
                  <c:v>55297736</c:v>
                </c:pt>
                <c:pt idx="2755">
                  <c:v>55298744</c:v>
                </c:pt>
                <c:pt idx="2756">
                  <c:v>55299776</c:v>
                </c:pt>
                <c:pt idx="2757">
                  <c:v>55300784</c:v>
                </c:pt>
                <c:pt idx="2758">
                  <c:v>55301816</c:v>
                </c:pt>
                <c:pt idx="2759">
                  <c:v>55302824</c:v>
                </c:pt>
                <c:pt idx="2760">
                  <c:v>55303856</c:v>
                </c:pt>
                <c:pt idx="2761">
                  <c:v>55304864</c:v>
                </c:pt>
                <c:pt idx="2762">
                  <c:v>55305896</c:v>
                </c:pt>
                <c:pt idx="2763">
                  <c:v>55306904</c:v>
                </c:pt>
                <c:pt idx="2764">
                  <c:v>55307936</c:v>
                </c:pt>
                <c:pt idx="2765">
                  <c:v>55308944</c:v>
                </c:pt>
                <c:pt idx="2766">
                  <c:v>55309976</c:v>
                </c:pt>
                <c:pt idx="2767">
                  <c:v>55310984</c:v>
                </c:pt>
                <c:pt idx="2768">
                  <c:v>55312016</c:v>
                </c:pt>
                <c:pt idx="2769">
                  <c:v>55313024</c:v>
                </c:pt>
                <c:pt idx="2770">
                  <c:v>55314056</c:v>
                </c:pt>
                <c:pt idx="2771">
                  <c:v>55315064</c:v>
                </c:pt>
                <c:pt idx="2772">
                  <c:v>55316096</c:v>
                </c:pt>
                <c:pt idx="2773">
                  <c:v>55317104</c:v>
                </c:pt>
                <c:pt idx="2774">
                  <c:v>55318136</c:v>
                </c:pt>
                <c:pt idx="2775">
                  <c:v>55319144</c:v>
                </c:pt>
                <c:pt idx="2776">
                  <c:v>55320176</c:v>
                </c:pt>
                <c:pt idx="2777">
                  <c:v>55321184</c:v>
                </c:pt>
                <c:pt idx="2778">
                  <c:v>55322216</c:v>
                </c:pt>
                <c:pt idx="2779">
                  <c:v>55323224</c:v>
                </c:pt>
                <c:pt idx="2780">
                  <c:v>55324256</c:v>
                </c:pt>
                <c:pt idx="2781">
                  <c:v>55325264</c:v>
                </c:pt>
                <c:pt idx="2782">
                  <c:v>55326296</c:v>
                </c:pt>
                <c:pt idx="2783">
                  <c:v>55327304</c:v>
                </c:pt>
                <c:pt idx="2784">
                  <c:v>55328336</c:v>
                </c:pt>
                <c:pt idx="2785">
                  <c:v>55329344</c:v>
                </c:pt>
                <c:pt idx="2786">
                  <c:v>55330376</c:v>
                </c:pt>
                <c:pt idx="2787">
                  <c:v>55331384</c:v>
                </c:pt>
                <c:pt idx="2788">
                  <c:v>55332416</c:v>
                </c:pt>
                <c:pt idx="2789">
                  <c:v>55333424</c:v>
                </c:pt>
                <c:pt idx="2790">
                  <c:v>55334456</c:v>
                </c:pt>
                <c:pt idx="2791">
                  <c:v>55335464</c:v>
                </c:pt>
                <c:pt idx="2792">
                  <c:v>55336496</c:v>
                </c:pt>
                <c:pt idx="2793">
                  <c:v>55337504</c:v>
                </c:pt>
                <c:pt idx="2794">
                  <c:v>55338536</c:v>
                </c:pt>
                <c:pt idx="2795">
                  <c:v>55339544</c:v>
                </c:pt>
                <c:pt idx="2796">
                  <c:v>55340576</c:v>
                </c:pt>
                <c:pt idx="2797">
                  <c:v>55341584</c:v>
                </c:pt>
                <c:pt idx="2798">
                  <c:v>55342616</c:v>
                </c:pt>
                <c:pt idx="2799">
                  <c:v>55343624</c:v>
                </c:pt>
                <c:pt idx="2800">
                  <c:v>55344656</c:v>
                </c:pt>
                <c:pt idx="2801">
                  <c:v>55345664</c:v>
                </c:pt>
                <c:pt idx="2802">
                  <c:v>55346696</c:v>
                </c:pt>
                <c:pt idx="2803">
                  <c:v>55347704</c:v>
                </c:pt>
                <c:pt idx="2804">
                  <c:v>55348736</c:v>
                </c:pt>
                <c:pt idx="2805">
                  <c:v>55349744</c:v>
                </c:pt>
                <c:pt idx="2806">
                  <c:v>55350776</c:v>
                </c:pt>
                <c:pt idx="2807">
                  <c:v>55351784</c:v>
                </c:pt>
                <c:pt idx="2808">
                  <c:v>55352816</c:v>
                </c:pt>
                <c:pt idx="2809">
                  <c:v>55353824</c:v>
                </c:pt>
                <c:pt idx="2810">
                  <c:v>55354856</c:v>
                </c:pt>
                <c:pt idx="2811">
                  <c:v>55355864</c:v>
                </c:pt>
                <c:pt idx="2812">
                  <c:v>55356896</c:v>
                </c:pt>
                <c:pt idx="2813">
                  <c:v>55357904</c:v>
                </c:pt>
                <c:pt idx="2814">
                  <c:v>55358936</c:v>
                </c:pt>
                <c:pt idx="2815">
                  <c:v>55359944</c:v>
                </c:pt>
                <c:pt idx="2816">
                  <c:v>55360976</c:v>
                </c:pt>
                <c:pt idx="2817">
                  <c:v>55361984</c:v>
                </c:pt>
                <c:pt idx="2818">
                  <c:v>55363016</c:v>
                </c:pt>
                <c:pt idx="2819">
                  <c:v>55364024</c:v>
                </c:pt>
                <c:pt idx="2820">
                  <c:v>55365056</c:v>
                </c:pt>
                <c:pt idx="2821">
                  <c:v>55366064</c:v>
                </c:pt>
                <c:pt idx="2822">
                  <c:v>55367096</c:v>
                </c:pt>
                <c:pt idx="2823">
                  <c:v>55368104</c:v>
                </c:pt>
                <c:pt idx="2824">
                  <c:v>55369136</c:v>
                </c:pt>
                <c:pt idx="2825">
                  <c:v>55370144</c:v>
                </c:pt>
                <c:pt idx="2826">
                  <c:v>55371176</c:v>
                </c:pt>
                <c:pt idx="2827">
                  <c:v>55372184</c:v>
                </c:pt>
                <c:pt idx="2828">
                  <c:v>55373216</c:v>
                </c:pt>
                <c:pt idx="2829">
                  <c:v>55374224</c:v>
                </c:pt>
                <c:pt idx="2830">
                  <c:v>55375256</c:v>
                </c:pt>
                <c:pt idx="2831">
                  <c:v>55376264</c:v>
                </c:pt>
                <c:pt idx="2832">
                  <c:v>55377296</c:v>
                </c:pt>
                <c:pt idx="2833">
                  <c:v>55378304</c:v>
                </c:pt>
                <c:pt idx="2834">
                  <c:v>55379336</c:v>
                </c:pt>
                <c:pt idx="2835">
                  <c:v>55380344</c:v>
                </c:pt>
                <c:pt idx="2836">
                  <c:v>55381376</c:v>
                </c:pt>
                <c:pt idx="2837">
                  <c:v>55382384</c:v>
                </c:pt>
                <c:pt idx="2838">
                  <c:v>55383416</c:v>
                </c:pt>
                <c:pt idx="2839">
                  <c:v>55384424</c:v>
                </c:pt>
                <c:pt idx="2840">
                  <c:v>55385456</c:v>
                </c:pt>
                <c:pt idx="2841">
                  <c:v>55386464</c:v>
                </c:pt>
                <c:pt idx="2842">
                  <c:v>55387496</c:v>
                </c:pt>
                <c:pt idx="2843">
                  <c:v>55388504</c:v>
                </c:pt>
                <c:pt idx="2844">
                  <c:v>55389536</c:v>
                </c:pt>
                <c:pt idx="2845">
                  <c:v>55390560</c:v>
                </c:pt>
                <c:pt idx="2846">
                  <c:v>55391576</c:v>
                </c:pt>
                <c:pt idx="2847">
                  <c:v>55392600</c:v>
                </c:pt>
                <c:pt idx="2848">
                  <c:v>55393616</c:v>
                </c:pt>
                <c:pt idx="2849">
                  <c:v>55394624</c:v>
                </c:pt>
                <c:pt idx="2850">
                  <c:v>55395656</c:v>
                </c:pt>
                <c:pt idx="2851">
                  <c:v>55396664</c:v>
                </c:pt>
                <c:pt idx="2852">
                  <c:v>55397696</c:v>
                </c:pt>
                <c:pt idx="2853">
                  <c:v>55398704</c:v>
                </c:pt>
                <c:pt idx="2854">
                  <c:v>55399736</c:v>
                </c:pt>
                <c:pt idx="2855">
                  <c:v>55400744</c:v>
                </c:pt>
                <c:pt idx="2856">
                  <c:v>55401776</c:v>
                </c:pt>
                <c:pt idx="2857">
                  <c:v>55402784</c:v>
                </c:pt>
                <c:pt idx="2858">
                  <c:v>55403816</c:v>
                </c:pt>
                <c:pt idx="2859">
                  <c:v>55404824</c:v>
                </c:pt>
                <c:pt idx="2860">
                  <c:v>55405856</c:v>
                </c:pt>
                <c:pt idx="2861">
                  <c:v>55406864</c:v>
                </c:pt>
                <c:pt idx="2862">
                  <c:v>55407896</c:v>
                </c:pt>
                <c:pt idx="2863">
                  <c:v>55408904</c:v>
                </c:pt>
                <c:pt idx="2864">
                  <c:v>55409936</c:v>
                </c:pt>
                <c:pt idx="2865">
                  <c:v>55410944</c:v>
                </c:pt>
                <c:pt idx="2866">
                  <c:v>55411976</c:v>
                </c:pt>
                <c:pt idx="2867">
                  <c:v>55412984</c:v>
                </c:pt>
                <c:pt idx="2868">
                  <c:v>55414016</c:v>
                </c:pt>
                <c:pt idx="2869">
                  <c:v>55415024</c:v>
                </c:pt>
                <c:pt idx="2870">
                  <c:v>55416056</c:v>
                </c:pt>
                <c:pt idx="2871">
                  <c:v>55417064</c:v>
                </c:pt>
                <c:pt idx="2872">
                  <c:v>55418096</c:v>
                </c:pt>
                <c:pt idx="2873">
                  <c:v>55419104</c:v>
                </c:pt>
                <c:pt idx="2874">
                  <c:v>55420136</c:v>
                </c:pt>
                <c:pt idx="2875">
                  <c:v>55421160</c:v>
                </c:pt>
                <c:pt idx="2876">
                  <c:v>55422184</c:v>
                </c:pt>
                <c:pt idx="2877">
                  <c:v>55423200</c:v>
                </c:pt>
                <c:pt idx="2878">
                  <c:v>55424224</c:v>
                </c:pt>
                <c:pt idx="2879">
                  <c:v>55425240</c:v>
                </c:pt>
                <c:pt idx="2880">
                  <c:v>55426264</c:v>
                </c:pt>
                <c:pt idx="2881">
                  <c:v>55427280</c:v>
                </c:pt>
                <c:pt idx="2882">
                  <c:v>55428304</c:v>
                </c:pt>
                <c:pt idx="2883">
                  <c:v>55429320</c:v>
                </c:pt>
                <c:pt idx="2884">
                  <c:v>55430344</c:v>
                </c:pt>
                <c:pt idx="2885">
                  <c:v>55431360</c:v>
                </c:pt>
                <c:pt idx="2886">
                  <c:v>55432384</c:v>
                </c:pt>
                <c:pt idx="2887">
                  <c:v>55433400</c:v>
                </c:pt>
                <c:pt idx="2888">
                  <c:v>55434424</c:v>
                </c:pt>
                <c:pt idx="2889">
                  <c:v>55435440</c:v>
                </c:pt>
                <c:pt idx="2890">
                  <c:v>55436464</c:v>
                </c:pt>
                <c:pt idx="2891">
                  <c:v>55437464</c:v>
                </c:pt>
                <c:pt idx="2892">
                  <c:v>55438496</c:v>
                </c:pt>
                <c:pt idx="2893">
                  <c:v>55439504</c:v>
                </c:pt>
                <c:pt idx="2894">
                  <c:v>55440536</c:v>
                </c:pt>
                <c:pt idx="2895">
                  <c:v>55441544</c:v>
                </c:pt>
                <c:pt idx="2896">
                  <c:v>55442576</c:v>
                </c:pt>
                <c:pt idx="2897">
                  <c:v>55443584</c:v>
                </c:pt>
                <c:pt idx="2898">
                  <c:v>55444616</c:v>
                </c:pt>
                <c:pt idx="2899">
                  <c:v>55445624</c:v>
                </c:pt>
                <c:pt idx="2900">
                  <c:v>55446656</c:v>
                </c:pt>
                <c:pt idx="2901">
                  <c:v>55447664</c:v>
                </c:pt>
                <c:pt idx="2902">
                  <c:v>55448696</c:v>
                </c:pt>
                <c:pt idx="2903">
                  <c:v>55449704</c:v>
                </c:pt>
                <c:pt idx="2904">
                  <c:v>55450736</c:v>
                </c:pt>
                <c:pt idx="2905">
                  <c:v>55451744</c:v>
                </c:pt>
                <c:pt idx="2906">
                  <c:v>55452776</c:v>
                </c:pt>
                <c:pt idx="2907">
                  <c:v>55453784</c:v>
                </c:pt>
                <c:pt idx="2908">
                  <c:v>55454816</c:v>
                </c:pt>
                <c:pt idx="2909">
                  <c:v>55455824</c:v>
                </c:pt>
                <c:pt idx="2910">
                  <c:v>55456856</c:v>
                </c:pt>
                <c:pt idx="2911">
                  <c:v>55457864</c:v>
                </c:pt>
                <c:pt idx="2912">
                  <c:v>55458896</c:v>
                </c:pt>
                <c:pt idx="2913">
                  <c:v>55459904</c:v>
                </c:pt>
                <c:pt idx="2914">
                  <c:v>55460936</c:v>
                </c:pt>
                <c:pt idx="2915">
                  <c:v>55461944</c:v>
                </c:pt>
                <c:pt idx="2916">
                  <c:v>55462976</c:v>
                </c:pt>
                <c:pt idx="2917">
                  <c:v>55463996</c:v>
                </c:pt>
                <c:pt idx="2918">
                  <c:v>55465020</c:v>
                </c:pt>
                <c:pt idx="2919">
                  <c:v>55466036</c:v>
                </c:pt>
                <c:pt idx="2920">
                  <c:v>55467064</c:v>
                </c:pt>
                <c:pt idx="2921">
                  <c:v>55468076</c:v>
                </c:pt>
                <c:pt idx="2922">
                  <c:v>55469100</c:v>
                </c:pt>
                <c:pt idx="2923">
                  <c:v>55470116</c:v>
                </c:pt>
                <c:pt idx="2924">
                  <c:v>55471140</c:v>
                </c:pt>
                <c:pt idx="2925">
                  <c:v>55472156</c:v>
                </c:pt>
                <c:pt idx="2926">
                  <c:v>55473180</c:v>
                </c:pt>
                <c:pt idx="2927">
                  <c:v>55474196</c:v>
                </c:pt>
                <c:pt idx="2928">
                  <c:v>55475220</c:v>
                </c:pt>
                <c:pt idx="2929">
                  <c:v>55476236</c:v>
                </c:pt>
                <c:pt idx="2930">
                  <c:v>55477260</c:v>
                </c:pt>
                <c:pt idx="2931">
                  <c:v>55478264</c:v>
                </c:pt>
                <c:pt idx="2932">
                  <c:v>55479300</c:v>
                </c:pt>
                <c:pt idx="2933">
                  <c:v>55480304</c:v>
                </c:pt>
                <c:pt idx="2934">
                  <c:v>55481336</c:v>
                </c:pt>
                <c:pt idx="2935">
                  <c:v>55482344</c:v>
                </c:pt>
                <c:pt idx="2936">
                  <c:v>55483376</c:v>
                </c:pt>
                <c:pt idx="2937">
                  <c:v>55484384</c:v>
                </c:pt>
                <c:pt idx="2938">
                  <c:v>55485416</c:v>
                </c:pt>
                <c:pt idx="2939">
                  <c:v>55486424</c:v>
                </c:pt>
                <c:pt idx="2940">
                  <c:v>55487456</c:v>
                </c:pt>
                <c:pt idx="2941">
                  <c:v>55488464</c:v>
                </c:pt>
                <c:pt idx="2942">
                  <c:v>55489496</c:v>
                </c:pt>
                <c:pt idx="2943">
                  <c:v>55490504</c:v>
                </c:pt>
                <c:pt idx="2944">
                  <c:v>55491536</c:v>
                </c:pt>
                <c:pt idx="2945">
                  <c:v>55492544</c:v>
                </c:pt>
                <c:pt idx="2946">
                  <c:v>55493576</c:v>
                </c:pt>
                <c:pt idx="2947">
                  <c:v>55494584</c:v>
                </c:pt>
                <c:pt idx="2948">
                  <c:v>55495616</c:v>
                </c:pt>
                <c:pt idx="2949">
                  <c:v>55496624</c:v>
                </c:pt>
                <c:pt idx="2950">
                  <c:v>55497656</c:v>
                </c:pt>
                <c:pt idx="2951">
                  <c:v>55498664</c:v>
                </c:pt>
                <c:pt idx="2952">
                  <c:v>55499696</c:v>
                </c:pt>
                <c:pt idx="2953">
                  <c:v>55500704</c:v>
                </c:pt>
                <c:pt idx="2954">
                  <c:v>55501736</c:v>
                </c:pt>
                <c:pt idx="2955">
                  <c:v>55502744</c:v>
                </c:pt>
                <c:pt idx="2956">
                  <c:v>55503776</c:v>
                </c:pt>
                <c:pt idx="2957">
                  <c:v>55504784</c:v>
                </c:pt>
                <c:pt idx="2958">
                  <c:v>55505816</c:v>
                </c:pt>
                <c:pt idx="2959">
                  <c:v>55506824</c:v>
                </c:pt>
                <c:pt idx="2960">
                  <c:v>55507856</c:v>
                </c:pt>
                <c:pt idx="2961">
                  <c:v>55508864</c:v>
                </c:pt>
                <c:pt idx="2962">
                  <c:v>55509896</c:v>
                </c:pt>
                <c:pt idx="2963">
                  <c:v>55510904</c:v>
                </c:pt>
                <c:pt idx="2964">
                  <c:v>55511936</c:v>
                </c:pt>
                <c:pt idx="2965">
                  <c:v>55512944</c:v>
                </c:pt>
                <c:pt idx="2966">
                  <c:v>55513976</c:v>
                </c:pt>
                <c:pt idx="2967">
                  <c:v>55514984</c:v>
                </c:pt>
                <c:pt idx="2968">
                  <c:v>55516016</c:v>
                </c:pt>
                <c:pt idx="2969">
                  <c:v>55517024</c:v>
                </c:pt>
                <c:pt idx="2970">
                  <c:v>55518056</c:v>
                </c:pt>
                <c:pt idx="2971">
                  <c:v>55519064</c:v>
                </c:pt>
                <c:pt idx="2972">
                  <c:v>55520096</c:v>
                </c:pt>
                <c:pt idx="2973">
                  <c:v>55521104</c:v>
                </c:pt>
                <c:pt idx="2974">
                  <c:v>55522136</c:v>
                </c:pt>
                <c:pt idx="2975">
                  <c:v>55523144</c:v>
                </c:pt>
                <c:pt idx="2976">
                  <c:v>55524176</c:v>
                </c:pt>
                <c:pt idx="2977">
                  <c:v>55525184</c:v>
                </c:pt>
                <c:pt idx="2978">
                  <c:v>55526216</c:v>
                </c:pt>
                <c:pt idx="2979">
                  <c:v>55527224</c:v>
                </c:pt>
                <c:pt idx="2980">
                  <c:v>55528256</c:v>
                </c:pt>
                <c:pt idx="2981">
                  <c:v>55529264</c:v>
                </c:pt>
                <c:pt idx="2982">
                  <c:v>55530296</c:v>
                </c:pt>
                <c:pt idx="2983">
                  <c:v>55531304</c:v>
                </c:pt>
                <c:pt idx="2984">
                  <c:v>55532336</c:v>
                </c:pt>
                <c:pt idx="2985">
                  <c:v>55533344</c:v>
                </c:pt>
                <c:pt idx="2986">
                  <c:v>55534376</c:v>
                </c:pt>
                <c:pt idx="2987">
                  <c:v>55535384</c:v>
                </c:pt>
                <c:pt idx="2988">
                  <c:v>55536416</c:v>
                </c:pt>
                <c:pt idx="2989">
                  <c:v>55537424</c:v>
                </c:pt>
                <c:pt idx="2990">
                  <c:v>55538456</c:v>
                </c:pt>
                <c:pt idx="2991">
                  <c:v>55539464</c:v>
                </c:pt>
                <c:pt idx="2992">
                  <c:v>55540496</c:v>
                </c:pt>
                <c:pt idx="2993">
                  <c:v>55541504</c:v>
                </c:pt>
                <c:pt idx="2994">
                  <c:v>55542536</c:v>
                </c:pt>
                <c:pt idx="2995">
                  <c:v>55543544</c:v>
                </c:pt>
                <c:pt idx="2996">
                  <c:v>55544576</c:v>
                </c:pt>
                <c:pt idx="2997">
                  <c:v>55545584</c:v>
                </c:pt>
                <c:pt idx="2998">
                  <c:v>55546616</c:v>
                </c:pt>
                <c:pt idx="2999">
                  <c:v>55547624</c:v>
                </c:pt>
                <c:pt idx="3000">
                  <c:v>55548656</c:v>
                </c:pt>
                <c:pt idx="3001">
                  <c:v>55549664</c:v>
                </c:pt>
                <c:pt idx="3002">
                  <c:v>55550696</c:v>
                </c:pt>
                <c:pt idx="3003">
                  <c:v>55551704</c:v>
                </c:pt>
                <c:pt idx="3004">
                  <c:v>55552736</c:v>
                </c:pt>
                <c:pt idx="3005">
                  <c:v>55553744</c:v>
                </c:pt>
                <c:pt idx="3006">
                  <c:v>55554776</c:v>
                </c:pt>
                <c:pt idx="3007">
                  <c:v>55555784</c:v>
                </c:pt>
                <c:pt idx="3008">
                  <c:v>55556816</c:v>
                </c:pt>
                <c:pt idx="3009">
                  <c:v>55557824</c:v>
                </c:pt>
                <c:pt idx="3010">
                  <c:v>55558856</c:v>
                </c:pt>
                <c:pt idx="3011">
                  <c:v>55559864</c:v>
                </c:pt>
                <c:pt idx="3012">
                  <c:v>55560896</c:v>
                </c:pt>
                <c:pt idx="3013">
                  <c:v>55561904</c:v>
                </c:pt>
                <c:pt idx="3014">
                  <c:v>55562936</c:v>
                </c:pt>
                <c:pt idx="3015">
                  <c:v>55563944</c:v>
                </c:pt>
                <c:pt idx="3016">
                  <c:v>55564976</c:v>
                </c:pt>
                <c:pt idx="3017">
                  <c:v>55565984</c:v>
                </c:pt>
                <c:pt idx="3018">
                  <c:v>55567016</c:v>
                </c:pt>
                <c:pt idx="3019">
                  <c:v>55568024</c:v>
                </c:pt>
                <c:pt idx="3020">
                  <c:v>55569056</c:v>
                </c:pt>
                <c:pt idx="3021">
                  <c:v>55570064</c:v>
                </c:pt>
                <c:pt idx="3022">
                  <c:v>55571096</c:v>
                </c:pt>
                <c:pt idx="3023">
                  <c:v>55572104</c:v>
                </c:pt>
                <c:pt idx="3024">
                  <c:v>55573136</c:v>
                </c:pt>
                <c:pt idx="3025">
                  <c:v>55574144</c:v>
                </c:pt>
                <c:pt idx="3026">
                  <c:v>55575176</c:v>
                </c:pt>
                <c:pt idx="3027">
                  <c:v>55576184</c:v>
                </c:pt>
                <c:pt idx="3028">
                  <c:v>55577216</c:v>
                </c:pt>
                <c:pt idx="3029">
                  <c:v>55578224</c:v>
                </c:pt>
                <c:pt idx="3030">
                  <c:v>55579256</c:v>
                </c:pt>
                <c:pt idx="3031">
                  <c:v>55580264</c:v>
                </c:pt>
                <c:pt idx="3032">
                  <c:v>55581296</c:v>
                </c:pt>
                <c:pt idx="3033">
                  <c:v>55582304</c:v>
                </c:pt>
                <c:pt idx="3034">
                  <c:v>55583336</c:v>
                </c:pt>
                <c:pt idx="3035">
                  <c:v>55584344</c:v>
                </c:pt>
                <c:pt idx="3036">
                  <c:v>55585376</c:v>
                </c:pt>
                <c:pt idx="3037">
                  <c:v>55586384</c:v>
                </c:pt>
                <c:pt idx="3038">
                  <c:v>55587416</c:v>
                </c:pt>
                <c:pt idx="3039">
                  <c:v>55588424</c:v>
                </c:pt>
                <c:pt idx="3040">
                  <c:v>55589456</c:v>
                </c:pt>
                <c:pt idx="3041">
                  <c:v>55590464</c:v>
                </c:pt>
                <c:pt idx="3042">
                  <c:v>55591496</c:v>
                </c:pt>
                <c:pt idx="3043">
                  <c:v>55592504</c:v>
                </c:pt>
                <c:pt idx="3044">
                  <c:v>55593536</c:v>
                </c:pt>
                <c:pt idx="3045">
                  <c:v>55594544</c:v>
                </c:pt>
                <c:pt idx="3046">
                  <c:v>55595576</c:v>
                </c:pt>
                <c:pt idx="3047">
                  <c:v>55596584</c:v>
                </c:pt>
                <c:pt idx="3048">
                  <c:v>55597616</c:v>
                </c:pt>
                <c:pt idx="3049">
                  <c:v>55598624</c:v>
                </c:pt>
                <c:pt idx="3050">
                  <c:v>55599656</c:v>
                </c:pt>
                <c:pt idx="3051">
                  <c:v>55600664</c:v>
                </c:pt>
                <c:pt idx="3052">
                  <c:v>55601696</c:v>
                </c:pt>
                <c:pt idx="3053">
                  <c:v>55602704</c:v>
                </c:pt>
                <c:pt idx="3054">
                  <c:v>55603736</c:v>
                </c:pt>
                <c:pt idx="3055">
                  <c:v>55604744</c:v>
                </c:pt>
                <c:pt idx="3056">
                  <c:v>55605776</c:v>
                </c:pt>
                <c:pt idx="3057">
                  <c:v>55606784</c:v>
                </c:pt>
                <c:pt idx="3058">
                  <c:v>55607816</c:v>
                </c:pt>
                <c:pt idx="3059">
                  <c:v>55608824</c:v>
                </c:pt>
                <c:pt idx="3060">
                  <c:v>55609856</c:v>
                </c:pt>
                <c:pt idx="3061">
                  <c:v>55610864</c:v>
                </c:pt>
                <c:pt idx="3062">
                  <c:v>55611896</c:v>
                </c:pt>
                <c:pt idx="3063">
                  <c:v>55612904</c:v>
                </c:pt>
                <c:pt idx="3064">
                  <c:v>55613936</c:v>
                </c:pt>
                <c:pt idx="3065">
                  <c:v>55614944</c:v>
                </c:pt>
                <c:pt idx="3066">
                  <c:v>55615976</c:v>
                </c:pt>
                <c:pt idx="3067">
                  <c:v>55616984</c:v>
                </c:pt>
                <c:pt idx="3068">
                  <c:v>55618016</c:v>
                </c:pt>
                <c:pt idx="3069">
                  <c:v>55619024</c:v>
                </c:pt>
                <c:pt idx="3070">
                  <c:v>55620056</c:v>
                </c:pt>
                <c:pt idx="3071">
                  <c:v>55621064</c:v>
                </c:pt>
                <c:pt idx="3072">
                  <c:v>55622096</c:v>
                </c:pt>
                <c:pt idx="3073">
                  <c:v>55623104</c:v>
                </c:pt>
                <c:pt idx="3074">
                  <c:v>55624136</c:v>
                </c:pt>
                <c:pt idx="3075">
                  <c:v>55625144</c:v>
                </c:pt>
                <c:pt idx="3076">
                  <c:v>55626176</c:v>
                </c:pt>
                <c:pt idx="3077">
                  <c:v>55627184</c:v>
                </c:pt>
                <c:pt idx="3078">
                  <c:v>55628216</c:v>
                </c:pt>
                <c:pt idx="3079">
                  <c:v>55629224</c:v>
                </c:pt>
                <c:pt idx="3080">
                  <c:v>55630256</c:v>
                </c:pt>
                <c:pt idx="3081">
                  <c:v>55631264</c:v>
                </c:pt>
                <c:pt idx="3082">
                  <c:v>55632296</c:v>
                </c:pt>
                <c:pt idx="3083">
                  <c:v>55633304</c:v>
                </c:pt>
                <c:pt idx="3084">
                  <c:v>55634336</c:v>
                </c:pt>
                <c:pt idx="3085">
                  <c:v>55635344</c:v>
                </c:pt>
                <c:pt idx="3086">
                  <c:v>55636376</c:v>
                </c:pt>
                <c:pt idx="3087">
                  <c:v>55637384</c:v>
                </c:pt>
                <c:pt idx="3088">
                  <c:v>55638416</c:v>
                </c:pt>
                <c:pt idx="3089">
                  <c:v>55639424</c:v>
                </c:pt>
                <c:pt idx="3090">
                  <c:v>55640456</c:v>
                </c:pt>
                <c:pt idx="3091">
                  <c:v>55641464</c:v>
                </c:pt>
                <c:pt idx="3092">
                  <c:v>55642496</c:v>
                </c:pt>
                <c:pt idx="3093">
                  <c:v>55643504</c:v>
                </c:pt>
                <c:pt idx="3094">
                  <c:v>55644536</c:v>
                </c:pt>
                <c:pt idx="3095">
                  <c:v>55645544</c:v>
                </c:pt>
                <c:pt idx="3096">
                  <c:v>55646576</c:v>
                </c:pt>
                <c:pt idx="3097">
                  <c:v>55647584</c:v>
                </c:pt>
                <c:pt idx="3098">
                  <c:v>55648616</c:v>
                </c:pt>
                <c:pt idx="3099">
                  <c:v>55649624</c:v>
                </c:pt>
                <c:pt idx="3100">
                  <c:v>55650656</c:v>
                </c:pt>
                <c:pt idx="3101">
                  <c:v>55651680</c:v>
                </c:pt>
                <c:pt idx="3102">
                  <c:v>55652696</c:v>
                </c:pt>
                <c:pt idx="3103">
                  <c:v>55653720</c:v>
                </c:pt>
                <c:pt idx="3104">
                  <c:v>55654736</c:v>
                </c:pt>
                <c:pt idx="3105">
                  <c:v>55655744</c:v>
                </c:pt>
                <c:pt idx="3106">
                  <c:v>55656776</c:v>
                </c:pt>
                <c:pt idx="3107">
                  <c:v>55657784</c:v>
                </c:pt>
                <c:pt idx="3108">
                  <c:v>55658816</c:v>
                </c:pt>
                <c:pt idx="3109">
                  <c:v>55659824</c:v>
                </c:pt>
                <c:pt idx="3110">
                  <c:v>55660856</c:v>
                </c:pt>
                <c:pt idx="3111">
                  <c:v>55661864</c:v>
                </c:pt>
                <c:pt idx="3112">
                  <c:v>55662896</c:v>
                </c:pt>
                <c:pt idx="3113">
                  <c:v>55663904</c:v>
                </c:pt>
                <c:pt idx="3114">
                  <c:v>55664936</c:v>
                </c:pt>
                <c:pt idx="3115">
                  <c:v>55665944</c:v>
                </c:pt>
                <c:pt idx="3116">
                  <c:v>55666976</c:v>
                </c:pt>
                <c:pt idx="3117">
                  <c:v>55667984</c:v>
                </c:pt>
                <c:pt idx="3118">
                  <c:v>55669016</c:v>
                </c:pt>
                <c:pt idx="3119">
                  <c:v>55670024</c:v>
                </c:pt>
                <c:pt idx="3120">
                  <c:v>55671056</c:v>
                </c:pt>
                <c:pt idx="3121">
                  <c:v>55672064</c:v>
                </c:pt>
                <c:pt idx="3122">
                  <c:v>55673096</c:v>
                </c:pt>
                <c:pt idx="3123">
                  <c:v>55674104</c:v>
                </c:pt>
                <c:pt idx="3124">
                  <c:v>55675136</c:v>
                </c:pt>
                <c:pt idx="3125">
                  <c:v>55676144</c:v>
                </c:pt>
                <c:pt idx="3126">
                  <c:v>55677176</c:v>
                </c:pt>
                <c:pt idx="3127">
                  <c:v>55678184</c:v>
                </c:pt>
                <c:pt idx="3128">
                  <c:v>55679216</c:v>
                </c:pt>
                <c:pt idx="3129">
                  <c:v>55680224</c:v>
                </c:pt>
                <c:pt idx="3130">
                  <c:v>55681256</c:v>
                </c:pt>
                <c:pt idx="3131">
                  <c:v>55682280</c:v>
                </c:pt>
                <c:pt idx="3132">
                  <c:v>55683304</c:v>
                </c:pt>
                <c:pt idx="3133">
                  <c:v>55684320</c:v>
                </c:pt>
                <c:pt idx="3134">
                  <c:v>55685344</c:v>
                </c:pt>
                <c:pt idx="3135">
                  <c:v>55686360</c:v>
                </c:pt>
                <c:pt idx="3136">
                  <c:v>55687384</c:v>
                </c:pt>
                <c:pt idx="3137">
                  <c:v>55688400</c:v>
                </c:pt>
                <c:pt idx="3138">
                  <c:v>55689424</c:v>
                </c:pt>
                <c:pt idx="3139">
                  <c:v>55690440</c:v>
                </c:pt>
                <c:pt idx="3140">
                  <c:v>55691464</c:v>
                </c:pt>
                <c:pt idx="3141">
                  <c:v>55692480</c:v>
                </c:pt>
                <c:pt idx="3142">
                  <c:v>55693504</c:v>
                </c:pt>
                <c:pt idx="3143">
                  <c:v>55694520</c:v>
                </c:pt>
                <c:pt idx="3144">
                  <c:v>55695544</c:v>
                </c:pt>
                <c:pt idx="3145">
                  <c:v>55696560</c:v>
                </c:pt>
                <c:pt idx="3146">
                  <c:v>55697584</c:v>
                </c:pt>
                <c:pt idx="3147">
                  <c:v>55698584</c:v>
                </c:pt>
                <c:pt idx="3148">
                  <c:v>55699616</c:v>
                </c:pt>
                <c:pt idx="3149">
                  <c:v>55700624</c:v>
                </c:pt>
                <c:pt idx="3150">
                  <c:v>55701656</c:v>
                </c:pt>
                <c:pt idx="3151">
                  <c:v>55702664</c:v>
                </c:pt>
                <c:pt idx="3152">
                  <c:v>55703696</c:v>
                </c:pt>
                <c:pt idx="3153">
                  <c:v>55704704</c:v>
                </c:pt>
                <c:pt idx="3154">
                  <c:v>55705736</c:v>
                </c:pt>
                <c:pt idx="3155">
                  <c:v>55706744</c:v>
                </c:pt>
                <c:pt idx="3156">
                  <c:v>55707776</c:v>
                </c:pt>
                <c:pt idx="3157">
                  <c:v>55708784</c:v>
                </c:pt>
                <c:pt idx="3158">
                  <c:v>55709816</c:v>
                </c:pt>
                <c:pt idx="3159">
                  <c:v>55710824</c:v>
                </c:pt>
                <c:pt idx="3160">
                  <c:v>55711856</c:v>
                </c:pt>
                <c:pt idx="3161">
                  <c:v>55712864</c:v>
                </c:pt>
                <c:pt idx="3162">
                  <c:v>55713896</c:v>
                </c:pt>
                <c:pt idx="3163">
                  <c:v>55714904</c:v>
                </c:pt>
                <c:pt idx="3164">
                  <c:v>55715936</c:v>
                </c:pt>
                <c:pt idx="3165">
                  <c:v>55716944</c:v>
                </c:pt>
                <c:pt idx="3166">
                  <c:v>55717976</c:v>
                </c:pt>
                <c:pt idx="3167">
                  <c:v>55718984</c:v>
                </c:pt>
                <c:pt idx="3168">
                  <c:v>55720016</c:v>
                </c:pt>
                <c:pt idx="3169">
                  <c:v>55721024</c:v>
                </c:pt>
                <c:pt idx="3170">
                  <c:v>55722056</c:v>
                </c:pt>
                <c:pt idx="3171">
                  <c:v>55723064</c:v>
                </c:pt>
                <c:pt idx="3172">
                  <c:v>55724096</c:v>
                </c:pt>
                <c:pt idx="3173">
                  <c:v>55725116</c:v>
                </c:pt>
                <c:pt idx="3174">
                  <c:v>55726140</c:v>
                </c:pt>
                <c:pt idx="3175">
                  <c:v>55727156</c:v>
                </c:pt>
                <c:pt idx="3176">
                  <c:v>55728184</c:v>
                </c:pt>
                <c:pt idx="3177">
                  <c:v>55729196</c:v>
                </c:pt>
                <c:pt idx="3178">
                  <c:v>55730220</c:v>
                </c:pt>
                <c:pt idx="3179">
                  <c:v>55731236</c:v>
                </c:pt>
                <c:pt idx="3180">
                  <c:v>55732260</c:v>
                </c:pt>
                <c:pt idx="3181">
                  <c:v>55733276</c:v>
                </c:pt>
                <c:pt idx="3182">
                  <c:v>55734300</c:v>
                </c:pt>
                <c:pt idx="3183">
                  <c:v>55735316</c:v>
                </c:pt>
                <c:pt idx="3184">
                  <c:v>55736344</c:v>
                </c:pt>
                <c:pt idx="3185">
                  <c:v>55737356</c:v>
                </c:pt>
                <c:pt idx="3186">
                  <c:v>55738384</c:v>
                </c:pt>
                <c:pt idx="3187">
                  <c:v>55739384</c:v>
                </c:pt>
                <c:pt idx="3188">
                  <c:v>55740420</c:v>
                </c:pt>
                <c:pt idx="3189">
                  <c:v>55741424</c:v>
                </c:pt>
                <c:pt idx="3190">
                  <c:v>55742456</c:v>
                </c:pt>
                <c:pt idx="3191">
                  <c:v>55743464</c:v>
                </c:pt>
                <c:pt idx="3192">
                  <c:v>55744496</c:v>
                </c:pt>
                <c:pt idx="3193">
                  <c:v>55745504</c:v>
                </c:pt>
                <c:pt idx="3194">
                  <c:v>55746536</c:v>
                </c:pt>
                <c:pt idx="3195">
                  <c:v>55747544</c:v>
                </c:pt>
                <c:pt idx="3196">
                  <c:v>55748576</c:v>
                </c:pt>
                <c:pt idx="3197">
                  <c:v>55749584</c:v>
                </c:pt>
                <c:pt idx="3198">
                  <c:v>55750616</c:v>
                </c:pt>
                <c:pt idx="3199">
                  <c:v>55751624</c:v>
                </c:pt>
                <c:pt idx="3200">
                  <c:v>55752656</c:v>
                </c:pt>
                <c:pt idx="3201">
                  <c:v>55753664</c:v>
                </c:pt>
                <c:pt idx="3202">
                  <c:v>55754696</c:v>
                </c:pt>
                <c:pt idx="3203">
                  <c:v>55755704</c:v>
                </c:pt>
                <c:pt idx="3204">
                  <c:v>55756736</c:v>
                </c:pt>
                <c:pt idx="3205">
                  <c:v>55757744</c:v>
                </c:pt>
                <c:pt idx="3206">
                  <c:v>55758776</c:v>
                </c:pt>
                <c:pt idx="3207">
                  <c:v>55759784</c:v>
                </c:pt>
                <c:pt idx="3208">
                  <c:v>55760816</c:v>
                </c:pt>
                <c:pt idx="3209">
                  <c:v>55761824</c:v>
                </c:pt>
                <c:pt idx="3210">
                  <c:v>55762856</c:v>
                </c:pt>
                <c:pt idx="3211">
                  <c:v>55763864</c:v>
                </c:pt>
                <c:pt idx="3212">
                  <c:v>55764896</c:v>
                </c:pt>
                <c:pt idx="3213">
                  <c:v>55765904</c:v>
                </c:pt>
                <c:pt idx="3214">
                  <c:v>55766936</c:v>
                </c:pt>
                <c:pt idx="3215">
                  <c:v>55767944</c:v>
                </c:pt>
                <c:pt idx="3216">
                  <c:v>55768976</c:v>
                </c:pt>
                <c:pt idx="3217">
                  <c:v>55769984</c:v>
                </c:pt>
                <c:pt idx="3218">
                  <c:v>55771016</c:v>
                </c:pt>
                <c:pt idx="3219">
                  <c:v>55772024</c:v>
                </c:pt>
                <c:pt idx="3220">
                  <c:v>55773056</c:v>
                </c:pt>
                <c:pt idx="3221">
                  <c:v>55774064</c:v>
                </c:pt>
                <c:pt idx="3222">
                  <c:v>55775096</c:v>
                </c:pt>
                <c:pt idx="3223">
                  <c:v>55776104</c:v>
                </c:pt>
                <c:pt idx="3224">
                  <c:v>55777136</c:v>
                </c:pt>
                <c:pt idx="3225">
                  <c:v>55778144</c:v>
                </c:pt>
                <c:pt idx="3226">
                  <c:v>55779176</c:v>
                </c:pt>
                <c:pt idx="3227">
                  <c:v>55780184</c:v>
                </c:pt>
                <c:pt idx="3228">
                  <c:v>55781216</c:v>
                </c:pt>
                <c:pt idx="3229">
                  <c:v>55782224</c:v>
                </c:pt>
                <c:pt idx="3230">
                  <c:v>55783256</c:v>
                </c:pt>
                <c:pt idx="3231">
                  <c:v>55784264</c:v>
                </c:pt>
                <c:pt idx="3232">
                  <c:v>55785296</c:v>
                </c:pt>
                <c:pt idx="3233">
                  <c:v>55786304</c:v>
                </c:pt>
                <c:pt idx="3234">
                  <c:v>55787336</c:v>
                </c:pt>
                <c:pt idx="3235">
                  <c:v>55788344</c:v>
                </c:pt>
                <c:pt idx="3236">
                  <c:v>55789376</c:v>
                </c:pt>
                <c:pt idx="3237">
                  <c:v>55790384</c:v>
                </c:pt>
                <c:pt idx="3238">
                  <c:v>55791416</c:v>
                </c:pt>
                <c:pt idx="3239">
                  <c:v>55792424</c:v>
                </c:pt>
                <c:pt idx="3240">
                  <c:v>55793456</c:v>
                </c:pt>
                <c:pt idx="3241">
                  <c:v>55794464</c:v>
                </c:pt>
                <c:pt idx="3242">
                  <c:v>55795496</c:v>
                </c:pt>
                <c:pt idx="3243">
                  <c:v>55796504</c:v>
                </c:pt>
                <c:pt idx="3244">
                  <c:v>55797536</c:v>
                </c:pt>
                <c:pt idx="3245">
                  <c:v>55798544</c:v>
                </c:pt>
                <c:pt idx="3246">
                  <c:v>55799576</c:v>
                </c:pt>
                <c:pt idx="3247">
                  <c:v>55800584</c:v>
                </c:pt>
                <c:pt idx="3248">
                  <c:v>55801616</c:v>
                </c:pt>
                <c:pt idx="3249">
                  <c:v>55802624</c:v>
                </c:pt>
                <c:pt idx="3250">
                  <c:v>55803656</c:v>
                </c:pt>
                <c:pt idx="3251">
                  <c:v>55804664</c:v>
                </c:pt>
                <c:pt idx="3252">
                  <c:v>55805696</c:v>
                </c:pt>
                <c:pt idx="3253">
                  <c:v>55806704</c:v>
                </c:pt>
                <c:pt idx="3254">
                  <c:v>55807736</c:v>
                </c:pt>
                <c:pt idx="3255">
                  <c:v>55808744</c:v>
                </c:pt>
                <c:pt idx="3256">
                  <c:v>55809776</c:v>
                </c:pt>
                <c:pt idx="3257">
                  <c:v>55810784</c:v>
                </c:pt>
                <c:pt idx="3258">
                  <c:v>55811816</c:v>
                </c:pt>
                <c:pt idx="3259">
                  <c:v>55812824</c:v>
                </c:pt>
                <c:pt idx="3260">
                  <c:v>55813856</c:v>
                </c:pt>
                <c:pt idx="3261">
                  <c:v>55814864</c:v>
                </c:pt>
                <c:pt idx="3262">
                  <c:v>55815896</c:v>
                </c:pt>
                <c:pt idx="3263">
                  <c:v>55816904</c:v>
                </c:pt>
                <c:pt idx="3264">
                  <c:v>55817936</c:v>
                </c:pt>
                <c:pt idx="3265">
                  <c:v>55818944</c:v>
                </c:pt>
                <c:pt idx="3266">
                  <c:v>55819976</c:v>
                </c:pt>
                <c:pt idx="3267">
                  <c:v>55820984</c:v>
                </c:pt>
                <c:pt idx="3268">
                  <c:v>55822016</c:v>
                </c:pt>
                <c:pt idx="3269">
                  <c:v>55823024</c:v>
                </c:pt>
                <c:pt idx="3270">
                  <c:v>55824056</c:v>
                </c:pt>
                <c:pt idx="3271">
                  <c:v>55825064</c:v>
                </c:pt>
                <c:pt idx="3272">
                  <c:v>55826096</c:v>
                </c:pt>
                <c:pt idx="3273">
                  <c:v>55827104</c:v>
                </c:pt>
                <c:pt idx="3274">
                  <c:v>55828136</c:v>
                </c:pt>
                <c:pt idx="3275">
                  <c:v>55829144</c:v>
                </c:pt>
                <c:pt idx="3276">
                  <c:v>55830176</c:v>
                </c:pt>
                <c:pt idx="3277">
                  <c:v>55831184</c:v>
                </c:pt>
                <c:pt idx="3278">
                  <c:v>55832216</c:v>
                </c:pt>
                <c:pt idx="3279">
                  <c:v>55833224</c:v>
                </c:pt>
                <c:pt idx="3280">
                  <c:v>55834256</c:v>
                </c:pt>
                <c:pt idx="3281">
                  <c:v>55835264</c:v>
                </c:pt>
                <c:pt idx="3282">
                  <c:v>55836296</c:v>
                </c:pt>
                <c:pt idx="3283">
                  <c:v>55837304</c:v>
                </c:pt>
                <c:pt idx="3284">
                  <c:v>55838336</c:v>
                </c:pt>
                <c:pt idx="3285">
                  <c:v>55839344</c:v>
                </c:pt>
                <c:pt idx="3286">
                  <c:v>55840376</c:v>
                </c:pt>
                <c:pt idx="3287">
                  <c:v>55841384</c:v>
                </c:pt>
                <c:pt idx="3288">
                  <c:v>55842416</c:v>
                </c:pt>
                <c:pt idx="3289">
                  <c:v>55843424</c:v>
                </c:pt>
                <c:pt idx="3290">
                  <c:v>55844456</c:v>
                </c:pt>
                <c:pt idx="3291">
                  <c:v>55845464</c:v>
                </c:pt>
                <c:pt idx="3292">
                  <c:v>55846496</c:v>
                </c:pt>
                <c:pt idx="3293">
                  <c:v>55847504</c:v>
                </c:pt>
                <c:pt idx="3294">
                  <c:v>55848536</c:v>
                </c:pt>
                <c:pt idx="3295">
                  <c:v>55849544</c:v>
                </c:pt>
                <c:pt idx="3296">
                  <c:v>55850576</c:v>
                </c:pt>
                <c:pt idx="3297">
                  <c:v>55851584</c:v>
                </c:pt>
                <c:pt idx="3298">
                  <c:v>55852616</c:v>
                </c:pt>
                <c:pt idx="3299">
                  <c:v>55853624</c:v>
                </c:pt>
                <c:pt idx="3300">
                  <c:v>55854656</c:v>
                </c:pt>
                <c:pt idx="3301">
                  <c:v>55855664</c:v>
                </c:pt>
                <c:pt idx="3302">
                  <c:v>55856696</c:v>
                </c:pt>
                <c:pt idx="3303">
                  <c:v>55857704</c:v>
                </c:pt>
                <c:pt idx="3304">
                  <c:v>55858736</c:v>
                </c:pt>
                <c:pt idx="3305">
                  <c:v>55859744</c:v>
                </c:pt>
                <c:pt idx="3306">
                  <c:v>55860776</c:v>
                </c:pt>
                <c:pt idx="3307">
                  <c:v>55861784</c:v>
                </c:pt>
                <c:pt idx="3308">
                  <c:v>55862816</c:v>
                </c:pt>
                <c:pt idx="3309">
                  <c:v>55863824</c:v>
                </c:pt>
                <c:pt idx="3310">
                  <c:v>55864856</c:v>
                </c:pt>
                <c:pt idx="3311">
                  <c:v>55865864</c:v>
                </c:pt>
                <c:pt idx="3312">
                  <c:v>55866896</c:v>
                </c:pt>
                <c:pt idx="3313">
                  <c:v>55867904</c:v>
                </c:pt>
                <c:pt idx="3314">
                  <c:v>55868936</c:v>
                </c:pt>
                <c:pt idx="3315">
                  <c:v>55869944</c:v>
                </c:pt>
                <c:pt idx="3316">
                  <c:v>55870976</c:v>
                </c:pt>
                <c:pt idx="3317">
                  <c:v>55871984</c:v>
                </c:pt>
                <c:pt idx="3318">
                  <c:v>55873016</c:v>
                </c:pt>
                <c:pt idx="3319">
                  <c:v>55874024</c:v>
                </c:pt>
                <c:pt idx="3320">
                  <c:v>55875056</c:v>
                </c:pt>
                <c:pt idx="3321">
                  <c:v>55876064</c:v>
                </c:pt>
                <c:pt idx="3322">
                  <c:v>55877096</c:v>
                </c:pt>
                <c:pt idx="3323">
                  <c:v>55878104</c:v>
                </c:pt>
                <c:pt idx="3324">
                  <c:v>55879136</c:v>
                </c:pt>
                <c:pt idx="3325">
                  <c:v>55880144</c:v>
                </c:pt>
                <c:pt idx="3326">
                  <c:v>55881176</c:v>
                </c:pt>
                <c:pt idx="3327">
                  <c:v>55882184</c:v>
                </c:pt>
                <c:pt idx="3328">
                  <c:v>55883216</c:v>
                </c:pt>
                <c:pt idx="3329">
                  <c:v>55884224</c:v>
                </c:pt>
                <c:pt idx="3330">
                  <c:v>55885256</c:v>
                </c:pt>
                <c:pt idx="3331">
                  <c:v>55886264</c:v>
                </c:pt>
                <c:pt idx="3332">
                  <c:v>55887296</c:v>
                </c:pt>
                <c:pt idx="3333">
                  <c:v>55888304</c:v>
                </c:pt>
                <c:pt idx="3334">
                  <c:v>55889336</c:v>
                </c:pt>
                <c:pt idx="3335">
                  <c:v>55890344</c:v>
                </c:pt>
                <c:pt idx="3336">
                  <c:v>55891376</c:v>
                </c:pt>
                <c:pt idx="3337">
                  <c:v>55892384</c:v>
                </c:pt>
                <c:pt idx="3338">
                  <c:v>55893416</c:v>
                </c:pt>
                <c:pt idx="3339">
                  <c:v>55894424</c:v>
                </c:pt>
                <c:pt idx="3340">
                  <c:v>55895456</c:v>
                </c:pt>
                <c:pt idx="3341">
                  <c:v>55896464</c:v>
                </c:pt>
                <c:pt idx="3342">
                  <c:v>55897496</c:v>
                </c:pt>
                <c:pt idx="3343">
                  <c:v>55898504</c:v>
                </c:pt>
                <c:pt idx="3344">
                  <c:v>55899536</c:v>
                </c:pt>
                <c:pt idx="3345">
                  <c:v>55900544</c:v>
                </c:pt>
                <c:pt idx="3346">
                  <c:v>55901576</c:v>
                </c:pt>
                <c:pt idx="3347">
                  <c:v>55902584</c:v>
                </c:pt>
                <c:pt idx="3348">
                  <c:v>55903616</c:v>
                </c:pt>
                <c:pt idx="3349">
                  <c:v>55904624</c:v>
                </c:pt>
                <c:pt idx="3350">
                  <c:v>55905656</c:v>
                </c:pt>
                <c:pt idx="3351">
                  <c:v>55906664</c:v>
                </c:pt>
                <c:pt idx="3352">
                  <c:v>55907696</c:v>
                </c:pt>
                <c:pt idx="3353">
                  <c:v>55908704</c:v>
                </c:pt>
                <c:pt idx="3354">
                  <c:v>55909736</c:v>
                </c:pt>
                <c:pt idx="3355">
                  <c:v>55910744</c:v>
                </c:pt>
                <c:pt idx="3356">
                  <c:v>55911776</c:v>
                </c:pt>
                <c:pt idx="3357">
                  <c:v>55912800</c:v>
                </c:pt>
                <c:pt idx="3358">
                  <c:v>55913816</c:v>
                </c:pt>
                <c:pt idx="3359">
                  <c:v>55914840</c:v>
                </c:pt>
                <c:pt idx="3360">
                  <c:v>55915856</c:v>
                </c:pt>
                <c:pt idx="3361">
                  <c:v>55916864</c:v>
                </c:pt>
                <c:pt idx="3362">
                  <c:v>55917896</c:v>
                </c:pt>
                <c:pt idx="3363">
                  <c:v>55918904</c:v>
                </c:pt>
                <c:pt idx="3364">
                  <c:v>55919936</c:v>
                </c:pt>
                <c:pt idx="3365">
                  <c:v>55920944</c:v>
                </c:pt>
                <c:pt idx="3366">
                  <c:v>55921976</c:v>
                </c:pt>
                <c:pt idx="3367">
                  <c:v>55922984</c:v>
                </c:pt>
                <c:pt idx="3368">
                  <c:v>55924016</c:v>
                </c:pt>
                <c:pt idx="3369">
                  <c:v>55925024</c:v>
                </c:pt>
                <c:pt idx="3370">
                  <c:v>55926056</c:v>
                </c:pt>
                <c:pt idx="3371">
                  <c:v>55927064</c:v>
                </c:pt>
                <c:pt idx="3372">
                  <c:v>55928096</c:v>
                </c:pt>
                <c:pt idx="3373">
                  <c:v>55929104</c:v>
                </c:pt>
                <c:pt idx="3374">
                  <c:v>55930136</c:v>
                </c:pt>
                <c:pt idx="3375">
                  <c:v>55931144</c:v>
                </c:pt>
                <c:pt idx="3376">
                  <c:v>55932176</c:v>
                </c:pt>
              </c:numCache>
            </c:numRef>
          </c:xVal>
          <c:yVal>
            <c:numRef>
              <c:f>'adc1'!$B$1:$B$3378</c:f>
              <c:numCache>
                <c:formatCode>General</c:formatCode>
                <c:ptCount val="3378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18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18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20</c:v>
                </c:pt>
                <c:pt idx="21">
                  <c:v>20</c:v>
                </c:pt>
                <c:pt idx="22">
                  <c:v>19</c:v>
                </c:pt>
                <c:pt idx="23">
                  <c:v>19</c:v>
                </c:pt>
                <c:pt idx="24">
                  <c:v>19</c:v>
                </c:pt>
                <c:pt idx="25">
                  <c:v>19</c:v>
                </c:pt>
                <c:pt idx="26">
                  <c:v>19</c:v>
                </c:pt>
                <c:pt idx="27">
                  <c:v>19</c:v>
                </c:pt>
                <c:pt idx="28">
                  <c:v>18</c:v>
                </c:pt>
                <c:pt idx="29">
                  <c:v>19</c:v>
                </c:pt>
                <c:pt idx="30">
                  <c:v>20</c:v>
                </c:pt>
                <c:pt idx="31">
                  <c:v>19</c:v>
                </c:pt>
                <c:pt idx="32">
                  <c:v>19</c:v>
                </c:pt>
                <c:pt idx="33">
                  <c:v>21</c:v>
                </c:pt>
                <c:pt idx="34">
                  <c:v>19</c:v>
                </c:pt>
                <c:pt idx="35">
                  <c:v>18</c:v>
                </c:pt>
                <c:pt idx="36">
                  <c:v>19</c:v>
                </c:pt>
                <c:pt idx="37">
                  <c:v>19</c:v>
                </c:pt>
                <c:pt idx="38">
                  <c:v>19</c:v>
                </c:pt>
                <c:pt idx="39">
                  <c:v>18</c:v>
                </c:pt>
                <c:pt idx="40">
                  <c:v>19</c:v>
                </c:pt>
                <c:pt idx="41">
                  <c:v>19</c:v>
                </c:pt>
                <c:pt idx="42">
                  <c:v>19</c:v>
                </c:pt>
                <c:pt idx="43">
                  <c:v>19</c:v>
                </c:pt>
                <c:pt idx="44">
                  <c:v>19</c:v>
                </c:pt>
                <c:pt idx="45">
                  <c:v>19</c:v>
                </c:pt>
                <c:pt idx="46">
                  <c:v>19</c:v>
                </c:pt>
                <c:pt idx="47">
                  <c:v>18</c:v>
                </c:pt>
                <c:pt idx="48">
                  <c:v>20</c:v>
                </c:pt>
                <c:pt idx="49">
                  <c:v>20</c:v>
                </c:pt>
                <c:pt idx="50">
                  <c:v>19</c:v>
                </c:pt>
                <c:pt idx="51">
                  <c:v>18</c:v>
                </c:pt>
                <c:pt idx="52">
                  <c:v>18</c:v>
                </c:pt>
                <c:pt idx="53">
                  <c:v>19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19</c:v>
                </c:pt>
                <c:pt idx="58">
                  <c:v>19</c:v>
                </c:pt>
                <c:pt idx="59">
                  <c:v>19</c:v>
                </c:pt>
                <c:pt idx="60">
                  <c:v>19</c:v>
                </c:pt>
                <c:pt idx="61">
                  <c:v>19</c:v>
                </c:pt>
                <c:pt idx="62">
                  <c:v>20</c:v>
                </c:pt>
                <c:pt idx="63">
                  <c:v>19</c:v>
                </c:pt>
                <c:pt idx="64">
                  <c:v>20</c:v>
                </c:pt>
                <c:pt idx="65">
                  <c:v>20</c:v>
                </c:pt>
                <c:pt idx="66">
                  <c:v>19</c:v>
                </c:pt>
                <c:pt idx="67">
                  <c:v>19</c:v>
                </c:pt>
                <c:pt idx="68">
                  <c:v>20</c:v>
                </c:pt>
                <c:pt idx="69">
                  <c:v>19</c:v>
                </c:pt>
                <c:pt idx="70">
                  <c:v>19</c:v>
                </c:pt>
                <c:pt idx="71">
                  <c:v>20</c:v>
                </c:pt>
                <c:pt idx="72">
                  <c:v>19</c:v>
                </c:pt>
                <c:pt idx="73">
                  <c:v>19</c:v>
                </c:pt>
                <c:pt idx="74">
                  <c:v>19</c:v>
                </c:pt>
                <c:pt idx="75">
                  <c:v>19</c:v>
                </c:pt>
                <c:pt idx="76">
                  <c:v>20</c:v>
                </c:pt>
                <c:pt idx="77">
                  <c:v>19</c:v>
                </c:pt>
                <c:pt idx="78">
                  <c:v>19</c:v>
                </c:pt>
                <c:pt idx="79">
                  <c:v>19</c:v>
                </c:pt>
                <c:pt idx="80">
                  <c:v>19</c:v>
                </c:pt>
                <c:pt idx="81">
                  <c:v>19</c:v>
                </c:pt>
                <c:pt idx="82">
                  <c:v>19</c:v>
                </c:pt>
                <c:pt idx="83">
                  <c:v>19</c:v>
                </c:pt>
                <c:pt idx="84">
                  <c:v>19</c:v>
                </c:pt>
                <c:pt idx="85">
                  <c:v>19</c:v>
                </c:pt>
                <c:pt idx="86">
                  <c:v>19</c:v>
                </c:pt>
                <c:pt idx="87">
                  <c:v>19</c:v>
                </c:pt>
                <c:pt idx="88">
                  <c:v>19</c:v>
                </c:pt>
                <c:pt idx="89">
                  <c:v>19</c:v>
                </c:pt>
                <c:pt idx="90">
                  <c:v>20</c:v>
                </c:pt>
                <c:pt idx="91">
                  <c:v>19</c:v>
                </c:pt>
                <c:pt idx="92">
                  <c:v>19</c:v>
                </c:pt>
                <c:pt idx="93">
                  <c:v>19</c:v>
                </c:pt>
                <c:pt idx="94">
                  <c:v>19</c:v>
                </c:pt>
                <c:pt idx="95">
                  <c:v>21</c:v>
                </c:pt>
                <c:pt idx="96">
                  <c:v>19</c:v>
                </c:pt>
                <c:pt idx="97">
                  <c:v>19</c:v>
                </c:pt>
                <c:pt idx="98">
                  <c:v>19</c:v>
                </c:pt>
                <c:pt idx="99">
                  <c:v>19</c:v>
                </c:pt>
                <c:pt idx="100">
                  <c:v>19</c:v>
                </c:pt>
                <c:pt idx="101">
                  <c:v>20</c:v>
                </c:pt>
                <c:pt idx="102">
                  <c:v>19</c:v>
                </c:pt>
                <c:pt idx="103">
                  <c:v>19</c:v>
                </c:pt>
                <c:pt idx="104">
                  <c:v>19</c:v>
                </c:pt>
                <c:pt idx="105">
                  <c:v>19</c:v>
                </c:pt>
                <c:pt idx="106">
                  <c:v>20</c:v>
                </c:pt>
                <c:pt idx="107">
                  <c:v>19</c:v>
                </c:pt>
                <c:pt idx="108">
                  <c:v>19</c:v>
                </c:pt>
                <c:pt idx="109">
                  <c:v>19</c:v>
                </c:pt>
                <c:pt idx="110">
                  <c:v>19</c:v>
                </c:pt>
                <c:pt idx="111">
                  <c:v>19</c:v>
                </c:pt>
                <c:pt idx="112">
                  <c:v>18</c:v>
                </c:pt>
                <c:pt idx="113">
                  <c:v>20</c:v>
                </c:pt>
                <c:pt idx="114">
                  <c:v>18</c:v>
                </c:pt>
                <c:pt idx="115">
                  <c:v>19</c:v>
                </c:pt>
                <c:pt idx="116">
                  <c:v>18</c:v>
                </c:pt>
                <c:pt idx="117">
                  <c:v>19</c:v>
                </c:pt>
                <c:pt idx="118">
                  <c:v>19</c:v>
                </c:pt>
                <c:pt idx="119">
                  <c:v>19</c:v>
                </c:pt>
                <c:pt idx="120">
                  <c:v>19</c:v>
                </c:pt>
                <c:pt idx="121">
                  <c:v>19</c:v>
                </c:pt>
                <c:pt idx="122">
                  <c:v>19</c:v>
                </c:pt>
                <c:pt idx="123">
                  <c:v>20</c:v>
                </c:pt>
                <c:pt idx="124">
                  <c:v>19</c:v>
                </c:pt>
                <c:pt idx="125">
                  <c:v>19</c:v>
                </c:pt>
                <c:pt idx="126">
                  <c:v>19</c:v>
                </c:pt>
                <c:pt idx="127">
                  <c:v>19</c:v>
                </c:pt>
                <c:pt idx="128">
                  <c:v>19</c:v>
                </c:pt>
                <c:pt idx="129">
                  <c:v>19</c:v>
                </c:pt>
                <c:pt idx="130">
                  <c:v>19</c:v>
                </c:pt>
                <c:pt idx="131">
                  <c:v>18</c:v>
                </c:pt>
                <c:pt idx="132">
                  <c:v>18</c:v>
                </c:pt>
                <c:pt idx="133">
                  <c:v>19</c:v>
                </c:pt>
                <c:pt idx="134">
                  <c:v>19</c:v>
                </c:pt>
                <c:pt idx="135">
                  <c:v>19</c:v>
                </c:pt>
                <c:pt idx="136">
                  <c:v>19</c:v>
                </c:pt>
                <c:pt idx="137">
                  <c:v>19</c:v>
                </c:pt>
                <c:pt idx="138">
                  <c:v>21</c:v>
                </c:pt>
                <c:pt idx="139">
                  <c:v>19</c:v>
                </c:pt>
                <c:pt idx="140">
                  <c:v>19</c:v>
                </c:pt>
                <c:pt idx="141">
                  <c:v>19</c:v>
                </c:pt>
                <c:pt idx="142">
                  <c:v>19</c:v>
                </c:pt>
                <c:pt idx="143">
                  <c:v>18</c:v>
                </c:pt>
                <c:pt idx="144">
                  <c:v>19</c:v>
                </c:pt>
                <c:pt idx="145">
                  <c:v>19</c:v>
                </c:pt>
                <c:pt idx="146">
                  <c:v>19</c:v>
                </c:pt>
                <c:pt idx="147">
                  <c:v>19</c:v>
                </c:pt>
                <c:pt idx="148">
                  <c:v>18</c:v>
                </c:pt>
                <c:pt idx="149">
                  <c:v>18</c:v>
                </c:pt>
                <c:pt idx="150">
                  <c:v>19</c:v>
                </c:pt>
                <c:pt idx="151">
                  <c:v>19</c:v>
                </c:pt>
                <c:pt idx="152">
                  <c:v>19</c:v>
                </c:pt>
                <c:pt idx="153">
                  <c:v>19</c:v>
                </c:pt>
                <c:pt idx="154">
                  <c:v>18</c:v>
                </c:pt>
                <c:pt idx="155">
                  <c:v>18</c:v>
                </c:pt>
                <c:pt idx="156">
                  <c:v>19</c:v>
                </c:pt>
                <c:pt idx="157">
                  <c:v>20</c:v>
                </c:pt>
                <c:pt idx="158">
                  <c:v>19</c:v>
                </c:pt>
                <c:pt idx="159">
                  <c:v>19</c:v>
                </c:pt>
                <c:pt idx="160">
                  <c:v>18</c:v>
                </c:pt>
                <c:pt idx="161">
                  <c:v>19</c:v>
                </c:pt>
                <c:pt idx="162">
                  <c:v>18</c:v>
                </c:pt>
                <c:pt idx="163">
                  <c:v>18</c:v>
                </c:pt>
                <c:pt idx="164">
                  <c:v>19</c:v>
                </c:pt>
                <c:pt idx="165">
                  <c:v>19</c:v>
                </c:pt>
                <c:pt idx="166">
                  <c:v>18</c:v>
                </c:pt>
                <c:pt idx="167">
                  <c:v>19</c:v>
                </c:pt>
                <c:pt idx="168">
                  <c:v>19</c:v>
                </c:pt>
                <c:pt idx="169">
                  <c:v>19</c:v>
                </c:pt>
                <c:pt idx="170">
                  <c:v>18</c:v>
                </c:pt>
                <c:pt idx="171">
                  <c:v>19</c:v>
                </c:pt>
                <c:pt idx="172">
                  <c:v>18</c:v>
                </c:pt>
                <c:pt idx="173">
                  <c:v>19</c:v>
                </c:pt>
                <c:pt idx="174">
                  <c:v>18</c:v>
                </c:pt>
                <c:pt idx="175">
                  <c:v>18</c:v>
                </c:pt>
                <c:pt idx="176">
                  <c:v>18</c:v>
                </c:pt>
                <c:pt idx="177">
                  <c:v>18</c:v>
                </c:pt>
                <c:pt idx="178">
                  <c:v>18</c:v>
                </c:pt>
                <c:pt idx="179">
                  <c:v>18</c:v>
                </c:pt>
                <c:pt idx="180">
                  <c:v>18</c:v>
                </c:pt>
                <c:pt idx="181">
                  <c:v>19</c:v>
                </c:pt>
                <c:pt idx="182">
                  <c:v>18</c:v>
                </c:pt>
                <c:pt idx="183">
                  <c:v>18</c:v>
                </c:pt>
                <c:pt idx="184">
                  <c:v>19</c:v>
                </c:pt>
                <c:pt idx="185">
                  <c:v>18</c:v>
                </c:pt>
                <c:pt idx="186">
                  <c:v>18</c:v>
                </c:pt>
                <c:pt idx="187">
                  <c:v>19</c:v>
                </c:pt>
                <c:pt idx="188">
                  <c:v>18</c:v>
                </c:pt>
                <c:pt idx="189">
                  <c:v>19</c:v>
                </c:pt>
                <c:pt idx="190">
                  <c:v>18</c:v>
                </c:pt>
                <c:pt idx="191">
                  <c:v>19</c:v>
                </c:pt>
                <c:pt idx="192">
                  <c:v>18</c:v>
                </c:pt>
                <c:pt idx="193">
                  <c:v>18</c:v>
                </c:pt>
                <c:pt idx="194">
                  <c:v>19</c:v>
                </c:pt>
                <c:pt idx="195">
                  <c:v>18</c:v>
                </c:pt>
                <c:pt idx="196">
                  <c:v>18</c:v>
                </c:pt>
                <c:pt idx="197">
                  <c:v>19</c:v>
                </c:pt>
                <c:pt idx="198">
                  <c:v>19</c:v>
                </c:pt>
                <c:pt idx="199">
                  <c:v>19</c:v>
                </c:pt>
                <c:pt idx="200">
                  <c:v>19</c:v>
                </c:pt>
                <c:pt idx="201">
                  <c:v>18</c:v>
                </c:pt>
                <c:pt idx="202">
                  <c:v>19</c:v>
                </c:pt>
                <c:pt idx="203">
                  <c:v>19</c:v>
                </c:pt>
                <c:pt idx="204">
                  <c:v>18</c:v>
                </c:pt>
                <c:pt idx="205">
                  <c:v>18</c:v>
                </c:pt>
                <c:pt idx="206">
                  <c:v>19</c:v>
                </c:pt>
                <c:pt idx="207">
                  <c:v>19</c:v>
                </c:pt>
                <c:pt idx="208">
                  <c:v>18</c:v>
                </c:pt>
                <c:pt idx="209">
                  <c:v>20</c:v>
                </c:pt>
                <c:pt idx="210">
                  <c:v>19</c:v>
                </c:pt>
                <c:pt idx="211">
                  <c:v>19</c:v>
                </c:pt>
                <c:pt idx="212">
                  <c:v>19</c:v>
                </c:pt>
                <c:pt idx="213">
                  <c:v>19</c:v>
                </c:pt>
                <c:pt idx="214">
                  <c:v>19</c:v>
                </c:pt>
                <c:pt idx="215">
                  <c:v>18</c:v>
                </c:pt>
                <c:pt idx="216">
                  <c:v>18</c:v>
                </c:pt>
                <c:pt idx="217">
                  <c:v>19</c:v>
                </c:pt>
                <c:pt idx="218">
                  <c:v>19</c:v>
                </c:pt>
                <c:pt idx="219">
                  <c:v>20</c:v>
                </c:pt>
                <c:pt idx="220">
                  <c:v>19</c:v>
                </c:pt>
                <c:pt idx="221">
                  <c:v>19</c:v>
                </c:pt>
                <c:pt idx="222">
                  <c:v>19</c:v>
                </c:pt>
                <c:pt idx="223">
                  <c:v>19</c:v>
                </c:pt>
                <c:pt idx="224">
                  <c:v>19</c:v>
                </c:pt>
                <c:pt idx="225">
                  <c:v>18</c:v>
                </c:pt>
                <c:pt idx="226">
                  <c:v>19</c:v>
                </c:pt>
                <c:pt idx="227">
                  <c:v>19</c:v>
                </c:pt>
                <c:pt idx="228">
                  <c:v>19</c:v>
                </c:pt>
                <c:pt idx="229">
                  <c:v>18</c:v>
                </c:pt>
                <c:pt idx="230">
                  <c:v>18</c:v>
                </c:pt>
                <c:pt idx="231">
                  <c:v>18</c:v>
                </c:pt>
                <c:pt idx="232">
                  <c:v>19</c:v>
                </c:pt>
                <c:pt idx="233">
                  <c:v>19</c:v>
                </c:pt>
                <c:pt idx="234">
                  <c:v>18</c:v>
                </c:pt>
                <c:pt idx="235">
                  <c:v>18</c:v>
                </c:pt>
                <c:pt idx="236">
                  <c:v>19</c:v>
                </c:pt>
                <c:pt idx="237">
                  <c:v>18</c:v>
                </c:pt>
                <c:pt idx="238">
                  <c:v>17</c:v>
                </c:pt>
                <c:pt idx="239">
                  <c:v>19</c:v>
                </c:pt>
                <c:pt idx="240">
                  <c:v>19</c:v>
                </c:pt>
                <c:pt idx="241">
                  <c:v>19</c:v>
                </c:pt>
                <c:pt idx="242">
                  <c:v>19</c:v>
                </c:pt>
                <c:pt idx="243">
                  <c:v>20</c:v>
                </c:pt>
                <c:pt idx="244">
                  <c:v>18</c:v>
                </c:pt>
                <c:pt idx="245">
                  <c:v>18</c:v>
                </c:pt>
                <c:pt idx="246">
                  <c:v>19</c:v>
                </c:pt>
                <c:pt idx="247">
                  <c:v>19</c:v>
                </c:pt>
                <c:pt idx="248">
                  <c:v>18</c:v>
                </c:pt>
                <c:pt idx="249">
                  <c:v>20</c:v>
                </c:pt>
                <c:pt idx="250">
                  <c:v>19</c:v>
                </c:pt>
                <c:pt idx="251">
                  <c:v>18</c:v>
                </c:pt>
                <c:pt idx="252">
                  <c:v>18</c:v>
                </c:pt>
                <c:pt idx="253">
                  <c:v>19</c:v>
                </c:pt>
                <c:pt idx="254">
                  <c:v>19</c:v>
                </c:pt>
                <c:pt idx="255">
                  <c:v>19</c:v>
                </c:pt>
                <c:pt idx="256">
                  <c:v>19</c:v>
                </c:pt>
                <c:pt idx="257">
                  <c:v>18</c:v>
                </c:pt>
                <c:pt idx="258">
                  <c:v>19</c:v>
                </c:pt>
                <c:pt idx="259">
                  <c:v>19</c:v>
                </c:pt>
                <c:pt idx="260">
                  <c:v>19</c:v>
                </c:pt>
                <c:pt idx="261">
                  <c:v>18</c:v>
                </c:pt>
                <c:pt idx="262">
                  <c:v>19</c:v>
                </c:pt>
                <c:pt idx="263">
                  <c:v>20</c:v>
                </c:pt>
                <c:pt idx="264">
                  <c:v>18</c:v>
                </c:pt>
                <c:pt idx="265">
                  <c:v>19</c:v>
                </c:pt>
                <c:pt idx="266">
                  <c:v>19</c:v>
                </c:pt>
                <c:pt idx="267">
                  <c:v>19</c:v>
                </c:pt>
                <c:pt idx="268">
                  <c:v>19</c:v>
                </c:pt>
                <c:pt idx="269">
                  <c:v>19</c:v>
                </c:pt>
                <c:pt idx="270">
                  <c:v>19</c:v>
                </c:pt>
                <c:pt idx="271">
                  <c:v>19</c:v>
                </c:pt>
                <c:pt idx="272">
                  <c:v>18</c:v>
                </c:pt>
                <c:pt idx="273">
                  <c:v>19</c:v>
                </c:pt>
                <c:pt idx="274">
                  <c:v>18</c:v>
                </c:pt>
                <c:pt idx="275">
                  <c:v>19</c:v>
                </c:pt>
                <c:pt idx="276">
                  <c:v>18</c:v>
                </c:pt>
                <c:pt idx="277">
                  <c:v>18</c:v>
                </c:pt>
                <c:pt idx="278">
                  <c:v>19</c:v>
                </c:pt>
                <c:pt idx="279">
                  <c:v>19</c:v>
                </c:pt>
                <c:pt idx="280">
                  <c:v>19</c:v>
                </c:pt>
                <c:pt idx="281">
                  <c:v>20</c:v>
                </c:pt>
                <c:pt idx="282">
                  <c:v>19</c:v>
                </c:pt>
                <c:pt idx="283">
                  <c:v>19</c:v>
                </c:pt>
                <c:pt idx="284">
                  <c:v>20</c:v>
                </c:pt>
                <c:pt idx="285">
                  <c:v>19</c:v>
                </c:pt>
                <c:pt idx="286">
                  <c:v>19</c:v>
                </c:pt>
                <c:pt idx="287">
                  <c:v>18</c:v>
                </c:pt>
                <c:pt idx="288">
                  <c:v>18</c:v>
                </c:pt>
                <c:pt idx="289">
                  <c:v>19</c:v>
                </c:pt>
                <c:pt idx="290">
                  <c:v>19</c:v>
                </c:pt>
                <c:pt idx="291">
                  <c:v>19</c:v>
                </c:pt>
                <c:pt idx="292">
                  <c:v>19</c:v>
                </c:pt>
                <c:pt idx="293">
                  <c:v>18</c:v>
                </c:pt>
                <c:pt idx="294">
                  <c:v>18</c:v>
                </c:pt>
                <c:pt idx="295">
                  <c:v>18</c:v>
                </c:pt>
                <c:pt idx="296">
                  <c:v>19</c:v>
                </c:pt>
                <c:pt idx="297">
                  <c:v>18</c:v>
                </c:pt>
                <c:pt idx="298">
                  <c:v>18</c:v>
                </c:pt>
                <c:pt idx="299">
                  <c:v>19</c:v>
                </c:pt>
                <c:pt idx="300">
                  <c:v>18</c:v>
                </c:pt>
                <c:pt idx="301">
                  <c:v>19</c:v>
                </c:pt>
                <c:pt idx="302">
                  <c:v>18</c:v>
                </c:pt>
                <c:pt idx="303">
                  <c:v>19</c:v>
                </c:pt>
                <c:pt idx="304">
                  <c:v>19</c:v>
                </c:pt>
                <c:pt idx="305">
                  <c:v>19</c:v>
                </c:pt>
                <c:pt idx="306">
                  <c:v>19</c:v>
                </c:pt>
                <c:pt idx="307">
                  <c:v>19</c:v>
                </c:pt>
                <c:pt idx="308">
                  <c:v>18</c:v>
                </c:pt>
                <c:pt idx="309">
                  <c:v>19</c:v>
                </c:pt>
                <c:pt idx="310">
                  <c:v>19</c:v>
                </c:pt>
                <c:pt idx="311">
                  <c:v>19</c:v>
                </c:pt>
                <c:pt idx="312">
                  <c:v>18</c:v>
                </c:pt>
                <c:pt idx="313">
                  <c:v>19</c:v>
                </c:pt>
                <c:pt idx="314">
                  <c:v>18</c:v>
                </c:pt>
                <c:pt idx="315">
                  <c:v>19</c:v>
                </c:pt>
                <c:pt idx="316">
                  <c:v>18</c:v>
                </c:pt>
                <c:pt idx="317">
                  <c:v>19</c:v>
                </c:pt>
                <c:pt idx="318">
                  <c:v>19</c:v>
                </c:pt>
                <c:pt idx="319">
                  <c:v>19</c:v>
                </c:pt>
                <c:pt idx="320">
                  <c:v>19</c:v>
                </c:pt>
                <c:pt idx="321">
                  <c:v>18</c:v>
                </c:pt>
                <c:pt idx="322">
                  <c:v>18</c:v>
                </c:pt>
                <c:pt idx="323">
                  <c:v>19</c:v>
                </c:pt>
                <c:pt idx="324">
                  <c:v>19</c:v>
                </c:pt>
                <c:pt idx="325">
                  <c:v>19</c:v>
                </c:pt>
                <c:pt idx="326">
                  <c:v>19</c:v>
                </c:pt>
                <c:pt idx="327">
                  <c:v>18</c:v>
                </c:pt>
                <c:pt idx="328">
                  <c:v>19</c:v>
                </c:pt>
                <c:pt idx="329">
                  <c:v>18</c:v>
                </c:pt>
                <c:pt idx="330">
                  <c:v>19</c:v>
                </c:pt>
                <c:pt idx="331">
                  <c:v>18</c:v>
                </c:pt>
                <c:pt idx="332">
                  <c:v>19</c:v>
                </c:pt>
                <c:pt idx="333">
                  <c:v>19</c:v>
                </c:pt>
                <c:pt idx="334">
                  <c:v>19</c:v>
                </c:pt>
                <c:pt idx="335">
                  <c:v>19</c:v>
                </c:pt>
                <c:pt idx="336">
                  <c:v>19</c:v>
                </c:pt>
                <c:pt idx="337">
                  <c:v>19</c:v>
                </c:pt>
                <c:pt idx="338">
                  <c:v>19</c:v>
                </c:pt>
                <c:pt idx="339">
                  <c:v>19</c:v>
                </c:pt>
                <c:pt idx="340">
                  <c:v>19</c:v>
                </c:pt>
                <c:pt idx="341">
                  <c:v>18</c:v>
                </c:pt>
                <c:pt idx="342">
                  <c:v>19</c:v>
                </c:pt>
                <c:pt idx="343">
                  <c:v>20</c:v>
                </c:pt>
                <c:pt idx="344">
                  <c:v>19</c:v>
                </c:pt>
                <c:pt idx="345">
                  <c:v>19</c:v>
                </c:pt>
                <c:pt idx="346">
                  <c:v>19</c:v>
                </c:pt>
                <c:pt idx="347">
                  <c:v>18</c:v>
                </c:pt>
                <c:pt idx="348">
                  <c:v>19</c:v>
                </c:pt>
                <c:pt idx="349">
                  <c:v>19</c:v>
                </c:pt>
                <c:pt idx="350">
                  <c:v>19</c:v>
                </c:pt>
                <c:pt idx="351">
                  <c:v>19</c:v>
                </c:pt>
                <c:pt idx="352">
                  <c:v>19</c:v>
                </c:pt>
                <c:pt idx="353">
                  <c:v>19</c:v>
                </c:pt>
                <c:pt idx="354">
                  <c:v>18</c:v>
                </c:pt>
                <c:pt idx="355">
                  <c:v>19</c:v>
                </c:pt>
                <c:pt idx="356">
                  <c:v>19</c:v>
                </c:pt>
                <c:pt idx="357">
                  <c:v>18</c:v>
                </c:pt>
                <c:pt idx="358">
                  <c:v>18</c:v>
                </c:pt>
                <c:pt idx="359">
                  <c:v>19</c:v>
                </c:pt>
                <c:pt idx="360">
                  <c:v>18</c:v>
                </c:pt>
                <c:pt idx="361">
                  <c:v>20</c:v>
                </c:pt>
                <c:pt idx="362">
                  <c:v>18</c:v>
                </c:pt>
                <c:pt idx="363">
                  <c:v>19</c:v>
                </c:pt>
                <c:pt idx="364">
                  <c:v>18</c:v>
                </c:pt>
                <c:pt idx="365">
                  <c:v>19</c:v>
                </c:pt>
                <c:pt idx="366">
                  <c:v>19</c:v>
                </c:pt>
                <c:pt idx="367">
                  <c:v>18</c:v>
                </c:pt>
                <c:pt idx="368">
                  <c:v>19</c:v>
                </c:pt>
                <c:pt idx="369">
                  <c:v>19</c:v>
                </c:pt>
                <c:pt idx="370">
                  <c:v>19</c:v>
                </c:pt>
                <c:pt idx="371">
                  <c:v>19</c:v>
                </c:pt>
                <c:pt idx="372">
                  <c:v>19</c:v>
                </c:pt>
                <c:pt idx="373">
                  <c:v>18</c:v>
                </c:pt>
                <c:pt idx="374">
                  <c:v>19</c:v>
                </c:pt>
                <c:pt idx="375">
                  <c:v>19</c:v>
                </c:pt>
                <c:pt idx="376">
                  <c:v>18</c:v>
                </c:pt>
                <c:pt idx="377">
                  <c:v>19</c:v>
                </c:pt>
                <c:pt idx="378">
                  <c:v>19</c:v>
                </c:pt>
                <c:pt idx="379">
                  <c:v>19</c:v>
                </c:pt>
                <c:pt idx="380">
                  <c:v>18</c:v>
                </c:pt>
                <c:pt idx="381">
                  <c:v>19</c:v>
                </c:pt>
                <c:pt idx="382">
                  <c:v>19</c:v>
                </c:pt>
                <c:pt idx="383">
                  <c:v>19</c:v>
                </c:pt>
                <c:pt idx="384">
                  <c:v>18</c:v>
                </c:pt>
                <c:pt idx="385">
                  <c:v>19</c:v>
                </c:pt>
                <c:pt idx="386">
                  <c:v>18</c:v>
                </c:pt>
                <c:pt idx="387">
                  <c:v>19</c:v>
                </c:pt>
                <c:pt idx="388">
                  <c:v>19</c:v>
                </c:pt>
                <c:pt idx="389">
                  <c:v>18</c:v>
                </c:pt>
                <c:pt idx="390">
                  <c:v>18</c:v>
                </c:pt>
                <c:pt idx="391">
                  <c:v>18</c:v>
                </c:pt>
                <c:pt idx="392">
                  <c:v>18</c:v>
                </c:pt>
                <c:pt idx="393">
                  <c:v>19</c:v>
                </c:pt>
                <c:pt idx="394">
                  <c:v>19</c:v>
                </c:pt>
                <c:pt idx="395">
                  <c:v>19</c:v>
                </c:pt>
                <c:pt idx="396">
                  <c:v>19</c:v>
                </c:pt>
                <c:pt idx="397">
                  <c:v>19</c:v>
                </c:pt>
                <c:pt idx="398">
                  <c:v>19</c:v>
                </c:pt>
                <c:pt idx="399">
                  <c:v>19</c:v>
                </c:pt>
                <c:pt idx="400">
                  <c:v>19</c:v>
                </c:pt>
                <c:pt idx="401">
                  <c:v>18</c:v>
                </c:pt>
                <c:pt idx="402">
                  <c:v>19</c:v>
                </c:pt>
                <c:pt idx="403">
                  <c:v>19</c:v>
                </c:pt>
                <c:pt idx="404">
                  <c:v>18</c:v>
                </c:pt>
                <c:pt idx="405">
                  <c:v>19</c:v>
                </c:pt>
                <c:pt idx="406">
                  <c:v>18</c:v>
                </c:pt>
                <c:pt idx="407">
                  <c:v>19</c:v>
                </c:pt>
                <c:pt idx="408">
                  <c:v>19</c:v>
                </c:pt>
                <c:pt idx="409">
                  <c:v>18</c:v>
                </c:pt>
                <c:pt idx="410">
                  <c:v>19</c:v>
                </c:pt>
                <c:pt idx="411">
                  <c:v>19</c:v>
                </c:pt>
                <c:pt idx="412">
                  <c:v>19</c:v>
                </c:pt>
                <c:pt idx="413">
                  <c:v>18</c:v>
                </c:pt>
                <c:pt idx="414">
                  <c:v>19</c:v>
                </c:pt>
                <c:pt idx="415">
                  <c:v>18</c:v>
                </c:pt>
                <c:pt idx="416">
                  <c:v>18</c:v>
                </c:pt>
                <c:pt idx="417">
                  <c:v>19</c:v>
                </c:pt>
                <c:pt idx="418">
                  <c:v>19</c:v>
                </c:pt>
                <c:pt idx="419">
                  <c:v>18</c:v>
                </c:pt>
                <c:pt idx="420">
                  <c:v>19</c:v>
                </c:pt>
                <c:pt idx="421">
                  <c:v>18</c:v>
                </c:pt>
                <c:pt idx="422">
                  <c:v>18</c:v>
                </c:pt>
                <c:pt idx="423">
                  <c:v>19</c:v>
                </c:pt>
                <c:pt idx="424">
                  <c:v>20</c:v>
                </c:pt>
                <c:pt idx="425">
                  <c:v>18</c:v>
                </c:pt>
                <c:pt idx="426">
                  <c:v>19</c:v>
                </c:pt>
                <c:pt idx="427">
                  <c:v>18</c:v>
                </c:pt>
                <c:pt idx="428">
                  <c:v>19</c:v>
                </c:pt>
                <c:pt idx="429">
                  <c:v>19</c:v>
                </c:pt>
                <c:pt idx="430">
                  <c:v>19</c:v>
                </c:pt>
                <c:pt idx="431">
                  <c:v>19</c:v>
                </c:pt>
                <c:pt idx="432">
                  <c:v>19</c:v>
                </c:pt>
                <c:pt idx="433">
                  <c:v>18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20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19</c:v>
                </c:pt>
                <c:pt idx="457">
                  <c:v>18</c:v>
                </c:pt>
                <c:pt idx="458">
                  <c:v>18</c:v>
                </c:pt>
                <c:pt idx="459">
                  <c:v>19</c:v>
                </c:pt>
                <c:pt idx="460">
                  <c:v>20</c:v>
                </c:pt>
                <c:pt idx="461">
                  <c:v>19</c:v>
                </c:pt>
                <c:pt idx="462">
                  <c:v>18</c:v>
                </c:pt>
                <c:pt idx="463">
                  <c:v>19</c:v>
                </c:pt>
                <c:pt idx="464">
                  <c:v>19</c:v>
                </c:pt>
                <c:pt idx="465">
                  <c:v>19</c:v>
                </c:pt>
                <c:pt idx="466">
                  <c:v>19</c:v>
                </c:pt>
                <c:pt idx="467">
                  <c:v>21</c:v>
                </c:pt>
                <c:pt idx="468">
                  <c:v>19</c:v>
                </c:pt>
                <c:pt idx="469">
                  <c:v>19</c:v>
                </c:pt>
                <c:pt idx="470">
                  <c:v>19</c:v>
                </c:pt>
                <c:pt idx="471">
                  <c:v>20</c:v>
                </c:pt>
                <c:pt idx="472">
                  <c:v>19</c:v>
                </c:pt>
                <c:pt idx="473">
                  <c:v>19</c:v>
                </c:pt>
                <c:pt idx="474">
                  <c:v>20</c:v>
                </c:pt>
                <c:pt idx="475">
                  <c:v>19</c:v>
                </c:pt>
                <c:pt idx="476">
                  <c:v>19</c:v>
                </c:pt>
                <c:pt idx="477">
                  <c:v>19</c:v>
                </c:pt>
                <c:pt idx="478">
                  <c:v>19</c:v>
                </c:pt>
                <c:pt idx="479">
                  <c:v>19</c:v>
                </c:pt>
                <c:pt idx="480">
                  <c:v>19</c:v>
                </c:pt>
                <c:pt idx="481">
                  <c:v>19</c:v>
                </c:pt>
                <c:pt idx="482">
                  <c:v>19</c:v>
                </c:pt>
                <c:pt idx="483">
                  <c:v>19</c:v>
                </c:pt>
                <c:pt idx="484">
                  <c:v>20</c:v>
                </c:pt>
                <c:pt idx="485">
                  <c:v>19</c:v>
                </c:pt>
                <c:pt idx="486">
                  <c:v>18</c:v>
                </c:pt>
                <c:pt idx="487">
                  <c:v>19</c:v>
                </c:pt>
                <c:pt idx="488">
                  <c:v>19</c:v>
                </c:pt>
                <c:pt idx="489">
                  <c:v>19</c:v>
                </c:pt>
                <c:pt idx="490">
                  <c:v>19</c:v>
                </c:pt>
                <c:pt idx="491">
                  <c:v>19</c:v>
                </c:pt>
                <c:pt idx="492">
                  <c:v>19</c:v>
                </c:pt>
                <c:pt idx="493">
                  <c:v>19</c:v>
                </c:pt>
                <c:pt idx="494">
                  <c:v>19</c:v>
                </c:pt>
                <c:pt idx="495">
                  <c:v>20</c:v>
                </c:pt>
                <c:pt idx="496">
                  <c:v>19</c:v>
                </c:pt>
                <c:pt idx="497">
                  <c:v>19</c:v>
                </c:pt>
                <c:pt idx="498">
                  <c:v>19</c:v>
                </c:pt>
                <c:pt idx="499">
                  <c:v>19</c:v>
                </c:pt>
                <c:pt idx="500">
                  <c:v>20</c:v>
                </c:pt>
                <c:pt idx="501">
                  <c:v>19</c:v>
                </c:pt>
                <c:pt idx="502">
                  <c:v>19</c:v>
                </c:pt>
                <c:pt idx="503">
                  <c:v>19</c:v>
                </c:pt>
                <c:pt idx="504">
                  <c:v>19</c:v>
                </c:pt>
                <c:pt idx="505">
                  <c:v>18</c:v>
                </c:pt>
                <c:pt idx="506">
                  <c:v>18</c:v>
                </c:pt>
                <c:pt idx="507">
                  <c:v>19</c:v>
                </c:pt>
                <c:pt idx="508">
                  <c:v>19</c:v>
                </c:pt>
                <c:pt idx="509">
                  <c:v>19</c:v>
                </c:pt>
                <c:pt idx="510">
                  <c:v>20</c:v>
                </c:pt>
                <c:pt idx="511">
                  <c:v>19</c:v>
                </c:pt>
                <c:pt idx="512">
                  <c:v>20</c:v>
                </c:pt>
                <c:pt idx="513">
                  <c:v>19</c:v>
                </c:pt>
                <c:pt idx="514">
                  <c:v>19</c:v>
                </c:pt>
                <c:pt idx="515">
                  <c:v>19</c:v>
                </c:pt>
                <c:pt idx="516">
                  <c:v>19</c:v>
                </c:pt>
                <c:pt idx="517">
                  <c:v>19</c:v>
                </c:pt>
                <c:pt idx="518">
                  <c:v>19</c:v>
                </c:pt>
                <c:pt idx="519">
                  <c:v>18</c:v>
                </c:pt>
                <c:pt idx="520">
                  <c:v>19</c:v>
                </c:pt>
                <c:pt idx="521">
                  <c:v>19</c:v>
                </c:pt>
                <c:pt idx="522">
                  <c:v>19</c:v>
                </c:pt>
                <c:pt idx="523">
                  <c:v>19</c:v>
                </c:pt>
                <c:pt idx="524">
                  <c:v>18</c:v>
                </c:pt>
                <c:pt idx="525">
                  <c:v>20</c:v>
                </c:pt>
                <c:pt idx="526">
                  <c:v>18</c:v>
                </c:pt>
                <c:pt idx="527">
                  <c:v>19</c:v>
                </c:pt>
                <c:pt idx="528">
                  <c:v>18</c:v>
                </c:pt>
                <c:pt idx="529">
                  <c:v>17</c:v>
                </c:pt>
                <c:pt idx="530">
                  <c:v>19</c:v>
                </c:pt>
                <c:pt idx="531">
                  <c:v>18</c:v>
                </c:pt>
                <c:pt idx="532">
                  <c:v>20</c:v>
                </c:pt>
                <c:pt idx="533">
                  <c:v>19</c:v>
                </c:pt>
                <c:pt idx="534">
                  <c:v>19</c:v>
                </c:pt>
                <c:pt idx="535">
                  <c:v>18</c:v>
                </c:pt>
                <c:pt idx="536">
                  <c:v>18</c:v>
                </c:pt>
                <c:pt idx="537">
                  <c:v>19</c:v>
                </c:pt>
                <c:pt idx="538">
                  <c:v>18</c:v>
                </c:pt>
                <c:pt idx="539">
                  <c:v>19</c:v>
                </c:pt>
                <c:pt idx="540">
                  <c:v>18</c:v>
                </c:pt>
                <c:pt idx="541">
                  <c:v>18</c:v>
                </c:pt>
                <c:pt idx="542">
                  <c:v>18</c:v>
                </c:pt>
                <c:pt idx="543">
                  <c:v>18</c:v>
                </c:pt>
                <c:pt idx="544">
                  <c:v>19</c:v>
                </c:pt>
                <c:pt idx="545">
                  <c:v>18</c:v>
                </c:pt>
                <c:pt idx="546">
                  <c:v>19</c:v>
                </c:pt>
                <c:pt idx="547">
                  <c:v>18</c:v>
                </c:pt>
                <c:pt idx="548">
                  <c:v>18</c:v>
                </c:pt>
                <c:pt idx="549">
                  <c:v>19</c:v>
                </c:pt>
                <c:pt idx="550">
                  <c:v>19</c:v>
                </c:pt>
                <c:pt idx="551">
                  <c:v>19</c:v>
                </c:pt>
                <c:pt idx="552">
                  <c:v>18</c:v>
                </c:pt>
                <c:pt idx="553">
                  <c:v>19</c:v>
                </c:pt>
                <c:pt idx="554">
                  <c:v>18</c:v>
                </c:pt>
                <c:pt idx="555">
                  <c:v>19</c:v>
                </c:pt>
                <c:pt idx="556">
                  <c:v>19</c:v>
                </c:pt>
                <c:pt idx="557">
                  <c:v>19</c:v>
                </c:pt>
                <c:pt idx="558">
                  <c:v>19</c:v>
                </c:pt>
                <c:pt idx="559">
                  <c:v>19</c:v>
                </c:pt>
                <c:pt idx="560">
                  <c:v>19</c:v>
                </c:pt>
                <c:pt idx="561">
                  <c:v>19</c:v>
                </c:pt>
                <c:pt idx="562">
                  <c:v>19</c:v>
                </c:pt>
                <c:pt idx="563">
                  <c:v>18</c:v>
                </c:pt>
                <c:pt idx="564">
                  <c:v>19</c:v>
                </c:pt>
                <c:pt idx="565">
                  <c:v>19</c:v>
                </c:pt>
                <c:pt idx="566">
                  <c:v>19</c:v>
                </c:pt>
                <c:pt idx="567">
                  <c:v>18</c:v>
                </c:pt>
                <c:pt idx="568">
                  <c:v>19</c:v>
                </c:pt>
                <c:pt idx="569">
                  <c:v>19</c:v>
                </c:pt>
                <c:pt idx="570">
                  <c:v>18</c:v>
                </c:pt>
                <c:pt idx="571">
                  <c:v>19</c:v>
                </c:pt>
                <c:pt idx="572">
                  <c:v>19</c:v>
                </c:pt>
                <c:pt idx="573">
                  <c:v>18</c:v>
                </c:pt>
                <c:pt idx="574">
                  <c:v>19</c:v>
                </c:pt>
                <c:pt idx="575">
                  <c:v>18</c:v>
                </c:pt>
                <c:pt idx="576">
                  <c:v>20</c:v>
                </c:pt>
                <c:pt idx="577">
                  <c:v>18</c:v>
                </c:pt>
                <c:pt idx="578">
                  <c:v>18</c:v>
                </c:pt>
                <c:pt idx="579">
                  <c:v>18</c:v>
                </c:pt>
                <c:pt idx="580">
                  <c:v>19</c:v>
                </c:pt>
                <c:pt idx="581">
                  <c:v>19</c:v>
                </c:pt>
                <c:pt idx="582">
                  <c:v>18</c:v>
                </c:pt>
                <c:pt idx="583">
                  <c:v>19</c:v>
                </c:pt>
                <c:pt idx="584">
                  <c:v>19</c:v>
                </c:pt>
                <c:pt idx="585">
                  <c:v>18</c:v>
                </c:pt>
                <c:pt idx="586">
                  <c:v>18</c:v>
                </c:pt>
                <c:pt idx="587">
                  <c:v>19</c:v>
                </c:pt>
                <c:pt idx="588">
                  <c:v>18</c:v>
                </c:pt>
                <c:pt idx="589">
                  <c:v>18</c:v>
                </c:pt>
                <c:pt idx="590">
                  <c:v>19</c:v>
                </c:pt>
                <c:pt idx="591">
                  <c:v>21</c:v>
                </c:pt>
                <c:pt idx="592">
                  <c:v>19</c:v>
                </c:pt>
                <c:pt idx="593">
                  <c:v>19</c:v>
                </c:pt>
                <c:pt idx="594">
                  <c:v>19</c:v>
                </c:pt>
                <c:pt idx="595">
                  <c:v>19</c:v>
                </c:pt>
                <c:pt idx="596">
                  <c:v>18</c:v>
                </c:pt>
                <c:pt idx="597">
                  <c:v>19</c:v>
                </c:pt>
                <c:pt idx="598">
                  <c:v>18</c:v>
                </c:pt>
                <c:pt idx="599">
                  <c:v>19</c:v>
                </c:pt>
                <c:pt idx="600">
                  <c:v>18</c:v>
                </c:pt>
                <c:pt idx="601">
                  <c:v>18</c:v>
                </c:pt>
                <c:pt idx="602">
                  <c:v>19</c:v>
                </c:pt>
                <c:pt idx="603">
                  <c:v>19</c:v>
                </c:pt>
                <c:pt idx="604">
                  <c:v>18</c:v>
                </c:pt>
                <c:pt idx="605">
                  <c:v>19</c:v>
                </c:pt>
                <c:pt idx="606">
                  <c:v>19</c:v>
                </c:pt>
                <c:pt idx="607">
                  <c:v>18</c:v>
                </c:pt>
                <c:pt idx="608">
                  <c:v>18</c:v>
                </c:pt>
                <c:pt idx="609">
                  <c:v>18</c:v>
                </c:pt>
                <c:pt idx="610">
                  <c:v>17</c:v>
                </c:pt>
                <c:pt idx="611">
                  <c:v>18</c:v>
                </c:pt>
                <c:pt idx="612">
                  <c:v>18</c:v>
                </c:pt>
                <c:pt idx="613">
                  <c:v>18</c:v>
                </c:pt>
                <c:pt idx="614">
                  <c:v>18</c:v>
                </c:pt>
                <c:pt idx="615">
                  <c:v>19</c:v>
                </c:pt>
                <c:pt idx="616">
                  <c:v>18</c:v>
                </c:pt>
                <c:pt idx="617">
                  <c:v>18</c:v>
                </c:pt>
                <c:pt idx="618">
                  <c:v>18</c:v>
                </c:pt>
                <c:pt idx="619">
                  <c:v>19</c:v>
                </c:pt>
                <c:pt idx="620">
                  <c:v>18</c:v>
                </c:pt>
                <c:pt idx="621">
                  <c:v>19</c:v>
                </c:pt>
                <c:pt idx="622">
                  <c:v>19</c:v>
                </c:pt>
                <c:pt idx="623">
                  <c:v>18</c:v>
                </c:pt>
                <c:pt idx="624">
                  <c:v>19</c:v>
                </c:pt>
                <c:pt idx="625">
                  <c:v>19</c:v>
                </c:pt>
                <c:pt idx="626">
                  <c:v>18</c:v>
                </c:pt>
                <c:pt idx="627">
                  <c:v>18</c:v>
                </c:pt>
                <c:pt idx="628">
                  <c:v>19</c:v>
                </c:pt>
                <c:pt idx="629">
                  <c:v>18</c:v>
                </c:pt>
                <c:pt idx="630">
                  <c:v>18</c:v>
                </c:pt>
                <c:pt idx="631">
                  <c:v>18</c:v>
                </c:pt>
                <c:pt idx="632">
                  <c:v>18</c:v>
                </c:pt>
                <c:pt idx="633">
                  <c:v>18</c:v>
                </c:pt>
                <c:pt idx="634">
                  <c:v>18</c:v>
                </c:pt>
                <c:pt idx="635">
                  <c:v>18</c:v>
                </c:pt>
                <c:pt idx="636">
                  <c:v>18</c:v>
                </c:pt>
                <c:pt idx="637">
                  <c:v>18</c:v>
                </c:pt>
                <c:pt idx="638">
                  <c:v>18</c:v>
                </c:pt>
                <c:pt idx="639">
                  <c:v>18</c:v>
                </c:pt>
                <c:pt idx="640">
                  <c:v>18</c:v>
                </c:pt>
                <c:pt idx="641">
                  <c:v>19</c:v>
                </c:pt>
                <c:pt idx="642">
                  <c:v>18</c:v>
                </c:pt>
                <c:pt idx="643">
                  <c:v>18</c:v>
                </c:pt>
                <c:pt idx="644">
                  <c:v>19</c:v>
                </c:pt>
                <c:pt idx="645">
                  <c:v>18</c:v>
                </c:pt>
                <c:pt idx="646">
                  <c:v>19</c:v>
                </c:pt>
                <c:pt idx="647">
                  <c:v>18</c:v>
                </c:pt>
                <c:pt idx="648">
                  <c:v>19</c:v>
                </c:pt>
                <c:pt idx="649">
                  <c:v>19</c:v>
                </c:pt>
                <c:pt idx="650">
                  <c:v>19</c:v>
                </c:pt>
                <c:pt idx="651">
                  <c:v>18</c:v>
                </c:pt>
                <c:pt idx="652">
                  <c:v>18</c:v>
                </c:pt>
                <c:pt idx="653">
                  <c:v>20</c:v>
                </c:pt>
                <c:pt idx="654">
                  <c:v>19</c:v>
                </c:pt>
                <c:pt idx="655">
                  <c:v>19</c:v>
                </c:pt>
                <c:pt idx="656">
                  <c:v>19</c:v>
                </c:pt>
                <c:pt idx="657">
                  <c:v>19</c:v>
                </c:pt>
                <c:pt idx="658">
                  <c:v>18</c:v>
                </c:pt>
                <c:pt idx="659">
                  <c:v>19</c:v>
                </c:pt>
                <c:pt idx="660">
                  <c:v>18</c:v>
                </c:pt>
                <c:pt idx="661">
                  <c:v>19</c:v>
                </c:pt>
                <c:pt idx="662">
                  <c:v>19</c:v>
                </c:pt>
                <c:pt idx="663">
                  <c:v>18</c:v>
                </c:pt>
                <c:pt idx="664">
                  <c:v>18</c:v>
                </c:pt>
                <c:pt idx="665">
                  <c:v>18</c:v>
                </c:pt>
                <c:pt idx="666">
                  <c:v>17</c:v>
                </c:pt>
                <c:pt idx="667">
                  <c:v>19</c:v>
                </c:pt>
                <c:pt idx="668">
                  <c:v>19</c:v>
                </c:pt>
                <c:pt idx="669">
                  <c:v>18</c:v>
                </c:pt>
                <c:pt idx="670">
                  <c:v>19</c:v>
                </c:pt>
                <c:pt idx="671">
                  <c:v>18</c:v>
                </c:pt>
                <c:pt idx="672">
                  <c:v>18</c:v>
                </c:pt>
                <c:pt idx="673">
                  <c:v>19</c:v>
                </c:pt>
                <c:pt idx="674">
                  <c:v>18</c:v>
                </c:pt>
                <c:pt idx="675">
                  <c:v>19</c:v>
                </c:pt>
                <c:pt idx="676">
                  <c:v>18</c:v>
                </c:pt>
                <c:pt idx="677">
                  <c:v>19</c:v>
                </c:pt>
                <c:pt idx="678">
                  <c:v>18</c:v>
                </c:pt>
                <c:pt idx="679">
                  <c:v>19</c:v>
                </c:pt>
                <c:pt idx="680">
                  <c:v>18</c:v>
                </c:pt>
                <c:pt idx="681">
                  <c:v>19</c:v>
                </c:pt>
                <c:pt idx="682">
                  <c:v>19</c:v>
                </c:pt>
                <c:pt idx="683">
                  <c:v>18</c:v>
                </c:pt>
                <c:pt idx="684">
                  <c:v>19</c:v>
                </c:pt>
                <c:pt idx="685">
                  <c:v>19</c:v>
                </c:pt>
                <c:pt idx="686">
                  <c:v>18</c:v>
                </c:pt>
                <c:pt idx="687">
                  <c:v>18</c:v>
                </c:pt>
                <c:pt idx="688">
                  <c:v>19</c:v>
                </c:pt>
                <c:pt idx="689">
                  <c:v>18</c:v>
                </c:pt>
                <c:pt idx="690">
                  <c:v>18</c:v>
                </c:pt>
                <c:pt idx="691">
                  <c:v>19</c:v>
                </c:pt>
                <c:pt idx="692">
                  <c:v>18</c:v>
                </c:pt>
                <c:pt idx="693">
                  <c:v>18</c:v>
                </c:pt>
                <c:pt idx="694">
                  <c:v>19</c:v>
                </c:pt>
                <c:pt idx="695">
                  <c:v>19</c:v>
                </c:pt>
                <c:pt idx="696">
                  <c:v>19</c:v>
                </c:pt>
                <c:pt idx="697">
                  <c:v>19</c:v>
                </c:pt>
                <c:pt idx="698">
                  <c:v>19</c:v>
                </c:pt>
                <c:pt idx="699">
                  <c:v>18</c:v>
                </c:pt>
                <c:pt idx="700">
                  <c:v>19</c:v>
                </c:pt>
                <c:pt idx="701">
                  <c:v>19</c:v>
                </c:pt>
                <c:pt idx="702">
                  <c:v>18</c:v>
                </c:pt>
                <c:pt idx="703">
                  <c:v>18</c:v>
                </c:pt>
                <c:pt idx="704">
                  <c:v>18</c:v>
                </c:pt>
                <c:pt idx="705">
                  <c:v>18</c:v>
                </c:pt>
                <c:pt idx="706">
                  <c:v>18</c:v>
                </c:pt>
                <c:pt idx="707">
                  <c:v>19</c:v>
                </c:pt>
                <c:pt idx="708">
                  <c:v>18</c:v>
                </c:pt>
                <c:pt idx="709">
                  <c:v>18</c:v>
                </c:pt>
                <c:pt idx="710">
                  <c:v>19</c:v>
                </c:pt>
                <c:pt idx="711">
                  <c:v>19</c:v>
                </c:pt>
                <c:pt idx="712">
                  <c:v>18</c:v>
                </c:pt>
                <c:pt idx="713">
                  <c:v>18</c:v>
                </c:pt>
                <c:pt idx="714">
                  <c:v>19</c:v>
                </c:pt>
                <c:pt idx="715">
                  <c:v>20</c:v>
                </c:pt>
                <c:pt idx="716">
                  <c:v>19</c:v>
                </c:pt>
                <c:pt idx="717">
                  <c:v>18</c:v>
                </c:pt>
                <c:pt idx="718">
                  <c:v>19</c:v>
                </c:pt>
                <c:pt idx="719">
                  <c:v>18</c:v>
                </c:pt>
                <c:pt idx="720">
                  <c:v>18</c:v>
                </c:pt>
                <c:pt idx="721">
                  <c:v>19</c:v>
                </c:pt>
                <c:pt idx="722">
                  <c:v>18</c:v>
                </c:pt>
                <c:pt idx="723">
                  <c:v>19</c:v>
                </c:pt>
                <c:pt idx="724">
                  <c:v>19</c:v>
                </c:pt>
                <c:pt idx="725">
                  <c:v>18</c:v>
                </c:pt>
                <c:pt idx="726">
                  <c:v>18</c:v>
                </c:pt>
                <c:pt idx="727">
                  <c:v>18</c:v>
                </c:pt>
                <c:pt idx="728">
                  <c:v>18</c:v>
                </c:pt>
                <c:pt idx="729">
                  <c:v>18</c:v>
                </c:pt>
                <c:pt idx="730">
                  <c:v>19</c:v>
                </c:pt>
                <c:pt idx="731">
                  <c:v>19</c:v>
                </c:pt>
                <c:pt idx="732">
                  <c:v>18</c:v>
                </c:pt>
                <c:pt idx="733">
                  <c:v>19</c:v>
                </c:pt>
                <c:pt idx="734">
                  <c:v>17</c:v>
                </c:pt>
                <c:pt idx="735">
                  <c:v>18</c:v>
                </c:pt>
                <c:pt idx="736">
                  <c:v>19</c:v>
                </c:pt>
                <c:pt idx="737">
                  <c:v>18</c:v>
                </c:pt>
                <c:pt idx="738">
                  <c:v>19</c:v>
                </c:pt>
                <c:pt idx="739">
                  <c:v>18</c:v>
                </c:pt>
                <c:pt idx="740">
                  <c:v>18</c:v>
                </c:pt>
                <c:pt idx="741">
                  <c:v>18</c:v>
                </c:pt>
                <c:pt idx="742">
                  <c:v>18</c:v>
                </c:pt>
                <c:pt idx="743">
                  <c:v>18</c:v>
                </c:pt>
                <c:pt idx="744">
                  <c:v>19</c:v>
                </c:pt>
                <c:pt idx="745">
                  <c:v>18</c:v>
                </c:pt>
                <c:pt idx="746">
                  <c:v>19</c:v>
                </c:pt>
                <c:pt idx="747">
                  <c:v>19</c:v>
                </c:pt>
                <c:pt idx="748">
                  <c:v>19</c:v>
                </c:pt>
                <c:pt idx="749">
                  <c:v>18</c:v>
                </c:pt>
                <c:pt idx="750">
                  <c:v>18</c:v>
                </c:pt>
                <c:pt idx="751">
                  <c:v>18</c:v>
                </c:pt>
                <c:pt idx="752">
                  <c:v>19</c:v>
                </c:pt>
                <c:pt idx="753">
                  <c:v>18</c:v>
                </c:pt>
                <c:pt idx="754">
                  <c:v>19</c:v>
                </c:pt>
                <c:pt idx="755">
                  <c:v>19</c:v>
                </c:pt>
                <c:pt idx="756">
                  <c:v>18</c:v>
                </c:pt>
                <c:pt idx="757">
                  <c:v>19</c:v>
                </c:pt>
                <c:pt idx="758">
                  <c:v>18</c:v>
                </c:pt>
                <c:pt idx="759">
                  <c:v>18</c:v>
                </c:pt>
                <c:pt idx="760">
                  <c:v>19</c:v>
                </c:pt>
                <c:pt idx="761">
                  <c:v>19</c:v>
                </c:pt>
                <c:pt idx="762">
                  <c:v>18</c:v>
                </c:pt>
                <c:pt idx="763">
                  <c:v>19</c:v>
                </c:pt>
                <c:pt idx="764">
                  <c:v>19</c:v>
                </c:pt>
                <c:pt idx="765">
                  <c:v>18</c:v>
                </c:pt>
                <c:pt idx="766">
                  <c:v>19</c:v>
                </c:pt>
                <c:pt idx="767">
                  <c:v>19</c:v>
                </c:pt>
                <c:pt idx="768">
                  <c:v>18</c:v>
                </c:pt>
                <c:pt idx="769">
                  <c:v>19</c:v>
                </c:pt>
                <c:pt idx="770">
                  <c:v>18</c:v>
                </c:pt>
                <c:pt idx="771">
                  <c:v>19</c:v>
                </c:pt>
                <c:pt idx="772">
                  <c:v>18</c:v>
                </c:pt>
                <c:pt idx="773">
                  <c:v>18</c:v>
                </c:pt>
                <c:pt idx="774">
                  <c:v>18</c:v>
                </c:pt>
                <c:pt idx="775">
                  <c:v>19</c:v>
                </c:pt>
                <c:pt idx="776">
                  <c:v>18</c:v>
                </c:pt>
                <c:pt idx="777">
                  <c:v>19</c:v>
                </c:pt>
                <c:pt idx="778">
                  <c:v>18</c:v>
                </c:pt>
                <c:pt idx="779">
                  <c:v>18</c:v>
                </c:pt>
                <c:pt idx="780">
                  <c:v>19</c:v>
                </c:pt>
                <c:pt idx="781">
                  <c:v>18</c:v>
                </c:pt>
                <c:pt idx="782">
                  <c:v>20</c:v>
                </c:pt>
                <c:pt idx="783">
                  <c:v>19</c:v>
                </c:pt>
                <c:pt idx="784">
                  <c:v>19</c:v>
                </c:pt>
                <c:pt idx="785">
                  <c:v>18</c:v>
                </c:pt>
                <c:pt idx="786">
                  <c:v>19</c:v>
                </c:pt>
                <c:pt idx="787">
                  <c:v>19</c:v>
                </c:pt>
                <c:pt idx="788">
                  <c:v>19</c:v>
                </c:pt>
                <c:pt idx="789">
                  <c:v>19</c:v>
                </c:pt>
                <c:pt idx="790">
                  <c:v>18</c:v>
                </c:pt>
                <c:pt idx="791">
                  <c:v>19</c:v>
                </c:pt>
                <c:pt idx="792">
                  <c:v>19</c:v>
                </c:pt>
                <c:pt idx="793">
                  <c:v>18</c:v>
                </c:pt>
                <c:pt idx="794">
                  <c:v>18</c:v>
                </c:pt>
                <c:pt idx="795">
                  <c:v>19</c:v>
                </c:pt>
                <c:pt idx="796">
                  <c:v>19</c:v>
                </c:pt>
                <c:pt idx="797">
                  <c:v>19</c:v>
                </c:pt>
                <c:pt idx="798">
                  <c:v>19</c:v>
                </c:pt>
                <c:pt idx="799">
                  <c:v>19</c:v>
                </c:pt>
                <c:pt idx="800">
                  <c:v>19</c:v>
                </c:pt>
                <c:pt idx="801">
                  <c:v>19</c:v>
                </c:pt>
                <c:pt idx="802">
                  <c:v>18</c:v>
                </c:pt>
                <c:pt idx="803">
                  <c:v>19</c:v>
                </c:pt>
                <c:pt idx="804">
                  <c:v>19</c:v>
                </c:pt>
                <c:pt idx="805">
                  <c:v>18</c:v>
                </c:pt>
                <c:pt idx="806">
                  <c:v>19</c:v>
                </c:pt>
                <c:pt idx="807">
                  <c:v>18</c:v>
                </c:pt>
                <c:pt idx="808">
                  <c:v>19</c:v>
                </c:pt>
                <c:pt idx="809">
                  <c:v>19</c:v>
                </c:pt>
                <c:pt idx="810">
                  <c:v>19</c:v>
                </c:pt>
                <c:pt idx="811">
                  <c:v>18</c:v>
                </c:pt>
                <c:pt idx="812">
                  <c:v>19</c:v>
                </c:pt>
                <c:pt idx="813">
                  <c:v>19</c:v>
                </c:pt>
                <c:pt idx="814">
                  <c:v>19</c:v>
                </c:pt>
                <c:pt idx="815">
                  <c:v>19</c:v>
                </c:pt>
                <c:pt idx="816">
                  <c:v>19</c:v>
                </c:pt>
                <c:pt idx="817">
                  <c:v>18</c:v>
                </c:pt>
                <c:pt idx="818">
                  <c:v>18</c:v>
                </c:pt>
                <c:pt idx="819">
                  <c:v>19</c:v>
                </c:pt>
                <c:pt idx="820">
                  <c:v>19</c:v>
                </c:pt>
                <c:pt idx="821">
                  <c:v>18</c:v>
                </c:pt>
                <c:pt idx="822">
                  <c:v>19</c:v>
                </c:pt>
                <c:pt idx="823">
                  <c:v>18</c:v>
                </c:pt>
                <c:pt idx="824">
                  <c:v>18</c:v>
                </c:pt>
                <c:pt idx="825">
                  <c:v>19</c:v>
                </c:pt>
                <c:pt idx="826">
                  <c:v>19</c:v>
                </c:pt>
                <c:pt idx="827">
                  <c:v>19</c:v>
                </c:pt>
                <c:pt idx="828">
                  <c:v>19</c:v>
                </c:pt>
                <c:pt idx="829">
                  <c:v>18</c:v>
                </c:pt>
                <c:pt idx="830">
                  <c:v>19</c:v>
                </c:pt>
                <c:pt idx="831">
                  <c:v>19</c:v>
                </c:pt>
                <c:pt idx="832">
                  <c:v>19</c:v>
                </c:pt>
                <c:pt idx="833">
                  <c:v>19</c:v>
                </c:pt>
                <c:pt idx="834">
                  <c:v>19</c:v>
                </c:pt>
                <c:pt idx="835">
                  <c:v>19</c:v>
                </c:pt>
                <c:pt idx="836">
                  <c:v>19</c:v>
                </c:pt>
                <c:pt idx="837">
                  <c:v>19</c:v>
                </c:pt>
                <c:pt idx="838">
                  <c:v>19</c:v>
                </c:pt>
                <c:pt idx="839">
                  <c:v>20</c:v>
                </c:pt>
                <c:pt idx="840">
                  <c:v>20</c:v>
                </c:pt>
                <c:pt idx="841">
                  <c:v>20</c:v>
                </c:pt>
                <c:pt idx="842">
                  <c:v>19</c:v>
                </c:pt>
                <c:pt idx="843">
                  <c:v>19</c:v>
                </c:pt>
                <c:pt idx="844">
                  <c:v>19</c:v>
                </c:pt>
                <c:pt idx="845">
                  <c:v>20</c:v>
                </c:pt>
                <c:pt idx="846">
                  <c:v>20</c:v>
                </c:pt>
                <c:pt idx="847">
                  <c:v>19</c:v>
                </c:pt>
                <c:pt idx="848">
                  <c:v>19</c:v>
                </c:pt>
                <c:pt idx="849">
                  <c:v>19</c:v>
                </c:pt>
                <c:pt idx="850">
                  <c:v>19</c:v>
                </c:pt>
                <c:pt idx="851">
                  <c:v>19</c:v>
                </c:pt>
                <c:pt idx="852">
                  <c:v>19</c:v>
                </c:pt>
                <c:pt idx="853">
                  <c:v>18</c:v>
                </c:pt>
                <c:pt idx="854">
                  <c:v>19</c:v>
                </c:pt>
                <c:pt idx="855">
                  <c:v>19</c:v>
                </c:pt>
                <c:pt idx="856">
                  <c:v>19</c:v>
                </c:pt>
                <c:pt idx="857">
                  <c:v>19</c:v>
                </c:pt>
                <c:pt idx="858">
                  <c:v>18</c:v>
                </c:pt>
                <c:pt idx="859">
                  <c:v>19</c:v>
                </c:pt>
                <c:pt idx="860">
                  <c:v>19</c:v>
                </c:pt>
                <c:pt idx="861">
                  <c:v>19</c:v>
                </c:pt>
                <c:pt idx="862">
                  <c:v>20</c:v>
                </c:pt>
                <c:pt idx="863">
                  <c:v>19</c:v>
                </c:pt>
                <c:pt idx="864">
                  <c:v>19</c:v>
                </c:pt>
                <c:pt idx="865">
                  <c:v>18</c:v>
                </c:pt>
                <c:pt idx="866">
                  <c:v>19</c:v>
                </c:pt>
                <c:pt idx="867">
                  <c:v>19</c:v>
                </c:pt>
                <c:pt idx="868">
                  <c:v>19</c:v>
                </c:pt>
                <c:pt idx="869">
                  <c:v>19</c:v>
                </c:pt>
                <c:pt idx="870">
                  <c:v>19</c:v>
                </c:pt>
                <c:pt idx="871">
                  <c:v>19</c:v>
                </c:pt>
                <c:pt idx="872">
                  <c:v>19</c:v>
                </c:pt>
                <c:pt idx="873">
                  <c:v>18</c:v>
                </c:pt>
                <c:pt idx="874">
                  <c:v>19</c:v>
                </c:pt>
                <c:pt idx="875">
                  <c:v>19</c:v>
                </c:pt>
                <c:pt idx="876">
                  <c:v>19</c:v>
                </c:pt>
                <c:pt idx="877">
                  <c:v>19</c:v>
                </c:pt>
                <c:pt idx="878">
                  <c:v>19</c:v>
                </c:pt>
                <c:pt idx="879">
                  <c:v>18</c:v>
                </c:pt>
                <c:pt idx="880">
                  <c:v>19</c:v>
                </c:pt>
                <c:pt idx="881">
                  <c:v>19</c:v>
                </c:pt>
                <c:pt idx="882">
                  <c:v>19</c:v>
                </c:pt>
                <c:pt idx="883">
                  <c:v>19</c:v>
                </c:pt>
                <c:pt idx="884">
                  <c:v>19</c:v>
                </c:pt>
                <c:pt idx="885">
                  <c:v>19</c:v>
                </c:pt>
                <c:pt idx="886">
                  <c:v>19</c:v>
                </c:pt>
                <c:pt idx="887">
                  <c:v>19</c:v>
                </c:pt>
                <c:pt idx="888">
                  <c:v>19</c:v>
                </c:pt>
                <c:pt idx="889">
                  <c:v>19</c:v>
                </c:pt>
                <c:pt idx="890">
                  <c:v>19</c:v>
                </c:pt>
                <c:pt idx="891">
                  <c:v>19</c:v>
                </c:pt>
                <c:pt idx="892">
                  <c:v>18</c:v>
                </c:pt>
                <c:pt idx="893">
                  <c:v>20</c:v>
                </c:pt>
                <c:pt idx="894">
                  <c:v>19</c:v>
                </c:pt>
                <c:pt idx="895">
                  <c:v>20</c:v>
                </c:pt>
                <c:pt idx="896">
                  <c:v>19</c:v>
                </c:pt>
                <c:pt idx="897">
                  <c:v>19</c:v>
                </c:pt>
                <c:pt idx="898">
                  <c:v>19</c:v>
                </c:pt>
                <c:pt idx="899">
                  <c:v>19</c:v>
                </c:pt>
                <c:pt idx="900">
                  <c:v>19</c:v>
                </c:pt>
                <c:pt idx="901">
                  <c:v>21</c:v>
                </c:pt>
                <c:pt idx="902">
                  <c:v>19</c:v>
                </c:pt>
                <c:pt idx="903">
                  <c:v>19</c:v>
                </c:pt>
                <c:pt idx="904">
                  <c:v>19</c:v>
                </c:pt>
                <c:pt idx="905">
                  <c:v>19</c:v>
                </c:pt>
                <c:pt idx="906">
                  <c:v>18</c:v>
                </c:pt>
                <c:pt idx="907">
                  <c:v>19</c:v>
                </c:pt>
                <c:pt idx="908">
                  <c:v>19</c:v>
                </c:pt>
                <c:pt idx="909">
                  <c:v>18</c:v>
                </c:pt>
                <c:pt idx="910">
                  <c:v>19</c:v>
                </c:pt>
                <c:pt idx="911">
                  <c:v>19</c:v>
                </c:pt>
                <c:pt idx="912">
                  <c:v>19</c:v>
                </c:pt>
                <c:pt idx="913">
                  <c:v>19</c:v>
                </c:pt>
                <c:pt idx="914">
                  <c:v>19</c:v>
                </c:pt>
                <c:pt idx="915">
                  <c:v>19</c:v>
                </c:pt>
                <c:pt idx="916">
                  <c:v>19</c:v>
                </c:pt>
                <c:pt idx="917">
                  <c:v>19</c:v>
                </c:pt>
                <c:pt idx="918">
                  <c:v>19</c:v>
                </c:pt>
                <c:pt idx="919">
                  <c:v>19</c:v>
                </c:pt>
                <c:pt idx="920">
                  <c:v>19</c:v>
                </c:pt>
                <c:pt idx="921">
                  <c:v>19</c:v>
                </c:pt>
                <c:pt idx="922">
                  <c:v>18</c:v>
                </c:pt>
                <c:pt idx="923">
                  <c:v>19</c:v>
                </c:pt>
                <c:pt idx="924">
                  <c:v>19</c:v>
                </c:pt>
                <c:pt idx="925">
                  <c:v>19</c:v>
                </c:pt>
                <c:pt idx="926">
                  <c:v>20</c:v>
                </c:pt>
                <c:pt idx="927">
                  <c:v>19</c:v>
                </c:pt>
                <c:pt idx="928">
                  <c:v>19</c:v>
                </c:pt>
                <c:pt idx="929">
                  <c:v>19</c:v>
                </c:pt>
                <c:pt idx="930">
                  <c:v>20</c:v>
                </c:pt>
                <c:pt idx="931">
                  <c:v>19</c:v>
                </c:pt>
                <c:pt idx="932">
                  <c:v>19</c:v>
                </c:pt>
                <c:pt idx="933">
                  <c:v>19</c:v>
                </c:pt>
                <c:pt idx="934">
                  <c:v>19</c:v>
                </c:pt>
                <c:pt idx="935">
                  <c:v>19</c:v>
                </c:pt>
                <c:pt idx="936">
                  <c:v>18</c:v>
                </c:pt>
                <c:pt idx="937">
                  <c:v>20</c:v>
                </c:pt>
                <c:pt idx="938">
                  <c:v>20</c:v>
                </c:pt>
                <c:pt idx="939">
                  <c:v>19</c:v>
                </c:pt>
                <c:pt idx="940">
                  <c:v>19</c:v>
                </c:pt>
                <c:pt idx="941">
                  <c:v>19</c:v>
                </c:pt>
                <c:pt idx="942">
                  <c:v>20</c:v>
                </c:pt>
                <c:pt idx="943">
                  <c:v>20</c:v>
                </c:pt>
                <c:pt idx="944">
                  <c:v>19</c:v>
                </c:pt>
                <c:pt idx="945">
                  <c:v>19</c:v>
                </c:pt>
                <c:pt idx="946">
                  <c:v>19</c:v>
                </c:pt>
                <c:pt idx="947">
                  <c:v>20</c:v>
                </c:pt>
                <c:pt idx="948">
                  <c:v>19</c:v>
                </c:pt>
                <c:pt idx="949">
                  <c:v>20</c:v>
                </c:pt>
                <c:pt idx="950">
                  <c:v>19</c:v>
                </c:pt>
                <c:pt idx="951">
                  <c:v>19</c:v>
                </c:pt>
                <c:pt idx="952">
                  <c:v>19</c:v>
                </c:pt>
                <c:pt idx="953">
                  <c:v>20</c:v>
                </c:pt>
                <c:pt idx="954">
                  <c:v>19</c:v>
                </c:pt>
                <c:pt idx="955">
                  <c:v>19</c:v>
                </c:pt>
                <c:pt idx="956">
                  <c:v>19</c:v>
                </c:pt>
                <c:pt idx="957">
                  <c:v>20</c:v>
                </c:pt>
                <c:pt idx="958">
                  <c:v>20</c:v>
                </c:pt>
                <c:pt idx="959">
                  <c:v>19</c:v>
                </c:pt>
                <c:pt idx="960">
                  <c:v>19</c:v>
                </c:pt>
                <c:pt idx="961">
                  <c:v>19</c:v>
                </c:pt>
                <c:pt idx="962">
                  <c:v>19</c:v>
                </c:pt>
                <c:pt idx="963">
                  <c:v>21</c:v>
                </c:pt>
                <c:pt idx="964">
                  <c:v>19</c:v>
                </c:pt>
                <c:pt idx="965">
                  <c:v>20</c:v>
                </c:pt>
                <c:pt idx="966">
                  <c:v>20</c:v>
                </c:pt>
                <c:pt idx="967">
                  <c:v>20</c:v>
                </c:pt>
                <c:pt idx="968">
                  <c:v>19</c:v>
                </c:pt>
                <c:pt idx="969">
                  <c:v>20</c:v>
                </c:pt>
                <c:pt idx="970">
                  <c:v>19</c:v>
                </c:pt>
                <c:pt idx="971">
                  <c:v>19</c:v>
                </c:pt>
                <c:pt idx="972">
                  <c:v>19</c:v>
                </c:pt>
                <c:pt idx="973">
                  <c:v>19</c:v>
                </c:pt>
                <c:pt idx="974">
                  <c:v>19</c:v>
                </c:pt>
                <c:pt idx="975">
                  <c:v>20</c:v>
                </c:pt>
                <c:pt idx="976">
                  <c:v>20</c:v>
                </c:pt>
                <c:pt idx="977">
                  <c:v>19</c:v>
                </c:pt>
                <c:pt idx="978">
                  <c:v>19</c:v>
                </c:pt>
                <c:pt idx="979">
                  <c:v>20</c:v>
                </c:pt>
                <c:pt idx="980">
                  <c:v>19</c:v>
                </c:pt>
                <c:pt idx="981">
                  <c:v>19</c:v>
                </c:pt>
                <c:pt idx="982">
                  <c:v>17</c:v>
                </c:pt>
                <c:pt idx="983">
                  <c:v>19</c:v>
                </c:pt>
                <c:pt idx="984">
                  <c:v>19</c:v>
                </c:pt>
                <c:pt idx="985">
                  <c:v>19</c:v>
                </c:pt>
                <c:pt idx="986">
                  <c:v>19</c:v>
                </c:pt>
                <c:pt idx="987">
                  <c:v>20</c:v>
                </c:pt>
                <c:pt idx="988">
                  <c:v>19</c:v>
                </c:pt>
                <c:pt idx="989">
                  <c:v>19</c:v>
                </c:pt>
                <c:pt idx="990">
                  <c:v>19</c:v>
                </c:pt>
                <c:pt idx="991">
                  <c:v>20</c:v>
                </c:pt>
                <c:pt idx="992">
                  <c:v>19</c:v>
                </c:pt>
                <c:pt idx="993">
                  <c:v>20</c:v>
                </c:pt>
                <c:pt idx="994">
                  <c:v>19</c:v>
                </c:pt>
                <c:pt idx="995">
                  <c:v>20</c:v>
                </c:pt>
                <c:pt idx="996">
                  <c:v>19</c:v>
                </c:pt>
                <c:pt idx="997">
                  <c:v>19</c:v>
                </c:pt>
                <c:pt idx="998">
                  <c:v>19</c:v>
                </c:pt>
                <c:pt idx="999">
                  <c:v>19</c:v>
                </c:pt>
                <c:pt idx="1000">
                  <c:v>19</c:v>
                </c:pt>
                <c:pt idx="1001">
                  <c:v>19</c:v>
                </c:pt>
                <c:pt idx="1002">
                  <c:v>20</c:v>
                </c:pt>
                <c:pt idx="1003">
                  <c:v>19</c:v>
                </c:pt>
                <c:pt idx="1004">
                  <c:v>19</c:v>
                </c:pt>
                <c:pt idx="1005">
                  <c:v>18</c:v>
                </c:pt>
                <c:pt idx="1006">
                  <c:v>19</c:v>
                </c:pt>
                <c:pt idx="1007">
                  <c:v>20</c:v>
                </c:pt>
                <c:pt idx="1008">
                  <c:v>20</c:v>
                </c:pt>
                <c:pt idx="1009">
                  <c:v>19</c:v>
                </c:pt>
                <c:pt idx="1010">
                  <c:v>19</c:v>
                </c:pt>
                <c:pt idx="1011">
                  <c:v>19</c:v>
                </c:pt>
                <c:pt idx="1012">
                  <c:v>19</c:v>
                </c:pt>
                <c:pt idx="1013">
                  <c:v>20</c:v>
                </c:pt>
                <c:pt idx="1014">
                  <c:v>19</c:v>
                </c:pt>
                <c:pt idx="1015">
                  <c:v>19</c:v>
                </c:pt>
                <c:pt idx="1016">
                  <c:v>19</c:v>
                </c:pt>
                <c:pt idx="1017">
                  <c:v>19</c:v>
                </c:pt>
                <c:pt idx="1018">
                  <c:v>19</c:v>
                </c:pt>
                <c:pt idx="1019">
                  <c:v>19</c:v>
                </c:pt>
                <c:pt idx="1020">
                  <c:v>19</c:v>
                </c:pt>
                <c:pt idx="1021">
                  <c:v>19</c:v>
                </c:pt>
                <c:pt idx="1022">
                  <c:v>20</c:v>
                </c:pt>
                <c:pt idx="1023">
                  <c:v>20</c:v>
                </c:pt>
                <c:pt idx="1024">
                  <c:v>20</c:v>
                </c:pt>
                <c:pt idx="1025">
                  <c:v>21</c:v>
                </c:pt>
                <c:pt idx="1026">
                  <c:v>19</c:v>
                </c:pt>
                <c:pt idx="1027">
                  <c:v>20</c:v>
                </c:pt>
                <c:pt idx="1028">
                  <c:v>19</c:v>
                </c:pt>
                <c:pt idx="1029">
                  <c:v>19</c:v>
                </c:pt>
                <c:pt idx="1030">
                  <c:v>19</c:v>
                </c:pt>
                <c:pt idx="1031">
                  <c:v>20</c:v>
                </c:pt>
                <c:pt idx="1032">
                  <c:v>19</c:v>
                </c:pt>
                <c:pt idx="1033">
                  <c:v>19</c:v>
                </c:pt>
                <c:pt idx="1034">
                  <c:v>19</c:v>
                </c:pt>
                <c:pt idx="1035">
                  <c:v>19</c:v>
                </c:pt>
                <c:pt idx="1036">
                  <c:v>19</c:v>
                </c:pt>
                <c:pt idx="1037">
                  <c:v>19</c:v>
                </c:pt>
                <c:pt idx="1038">
                  <c:v>20</c:v>
                </c:pt>
                <c:pt idx="1039">
                  <c:v>20</c:v>
                </c:pt>
                <c:pt idx="1040">
                  <c:v>20</c:v>
                </c:pt>
                <c:pt idx="1041">
                  <c:v>19</c:v>
                </c:pt>
                <c:pt idx="1042">
                  <c:v>19</c:v>
                </c:pt>
                <c:pt idx="1043">
                  <c:v>20</c:v>
                </c:pt>
                <c:pt idx="1044">
                  <c:v>20</c:v>
                </c:pt>
                <c:pt idx="1045">
                  <c:v>19</c:v>
                </c:pt>
                <c:pt idx="1046">
                  <c:v>19</c:v>
                </c:pt>
                <c:pt idx="1047">
                  <c:v>20</c:v>
                </c:pt>
                <c:pt idx="1048">
                  <c:v>20</c:v>
                </c:pt>
                <c:pt idx="1049">
                  <c:v>19</c:v>
                </c:pt>
                <c:pt idx="1050">
                  <c:v>19</c:v>
                </c:pt>
                <c:pt idx="1051">
                  <c:v>20</c:v>
                </c:pt>
                <c:pt idx="1052">
                  <c:v>19</c:v>
                </c:pt>
                <c:pt idx="1053">
                  <c:v>19</c:v>
                </c:pt>
                <c:pt idx="1054">
                  <c:v>19</c:v>
                </c:pt>
                <c:pt idx="1055">
                  <c:v>20</c:v>
                </c:pt>
                <c:pt idx="1056">
                  <c:v>19</c:v>
                </c:pt>
                <c:pt idx="1057">
                  <c:v>20</c:v>
                </c:pt>
                <c:pt idx="1058">
                  <c:v>19</c:v>
                </c:pt>
                <c:pt idx="1059">
                  <c:v>19</c:v>
                </c:pt>
                <c:pt idx="1060">
                  <c:v>20</c:v>
                </c:pt>
                <c:pt idx="1061">
                  <c:v>20</c:v>
                </c:pt>
                <c:pt idx="1062">
                  <c:v>20</c:v>
                </c:pt>
                <c:pt idx="1063">
                  <c:v>19</c:v>
                </c:pt>
                <c:pt idx="1064">
                  <c:v>19</c:v>
                </c:pt>
                <c:pt idx="1065">
                  <c:v>19</c:v>
                </c:pt>
                <c:pt idx="1066">
                  <c:v>19</c:v>
                </c:pt>
                <c:pt idx="1067">
                  <c:v>19</c:v>
                </c:pt>
                <c:pt idx="1068">
                  <c:v>19</c:v>
                </c:pt>
                <c:pt idx="1069">
                  <c:v>19</c:v>
                </c:pt>
                <c:pt idx="1070">
                  <c:v>19</c:v>
                </c:pt>
                <c:pt idx="1071">
                  <c:v>19</c:v>
                </c:pt>
                <c:pt idx="1072">
                  <c:v>19</c:v>
                </c:pt>
                <c:pt idx="1073">
                  <c:v>19</c:v>
                </c:pt>
                <c:pt idx="1074">
                  <c:v>20</c:v>
                </c:pt>
                <c:pt idx="1075">
                  <c:v>19</c:v>
                </c:pt>
                <c:pt idx="1076">
                  <c:v>19</c:v>
                </c:pt>
                <c:pt idx="1077">
                  <c:v>20</c:v>
                </c:pt>
                <c:pt idx="1078">
                  <c:v>19</c:v>
                </c:pt>
                <c:pt idx="1079">
                  <c:v>19</c:v>
                </c:pt>
                <c:pt idx="1080">
                  <c:v>19</c:v>
                </c:pt>
                <c:pt idx="1081">
                  <c:v>18</c:v>
                </c:pt>
                <c:pt idx="1082">
                  <c:v>20</c:v>
                </c:pt>
                <c:pt idx="1083">
                  <c:v>19</c:v>
                </c:pt>
                <c:pt idx="1084">
                  <c:v>20</c:v>
                </c:pt>
                <c:pt idx="1085">
                  <c:v>19</c:v>
                </c:pt>
                <c:pt idx="1086">
                  <c:v>20</c:v>
                </c:pt>
                <c:pt idx="1087">
                  <c:v>21</c:v>
                </c:pt>
                <c:pt idx="1088">
                  <c:v>20</c:v>
                </c:pt>
                <c:pt idx="1089">
                  <c:v>20</c:v>
                </c:pt>
                <c:pt idx="1090">
                  <c:v>20</c:v>
                </c:pt>
                <c:pt idx="1091">
                  <c:v>20</c:v>
                </c:pt>
                <c:pt idx="1092">
                  <c:v>21</c:v>
                </c:pt>
                <c:pt idx="1093">
                  <c:v>20</c:v>
                </c:pt>
                <c:pt idx="1094">
                  <c:v>20</c:v>
                </c:pt>
                <c:pt idx="1095">
                  <c:v>21</c:v>
                </c:pt>
                <c:pt idx="1096">
                  <c:v>21</c:v>
                </c:pt>
                <c:pt idx="1097">
                  <c:v>21</c:v>
                </c:pt>
                <c:pt idx="1098">
                  <c:v>20</c:v>
                </c:pt>
                <c:pt idx="1099">
                  <c:v>21</c:v>
                </c:pt>
                <c:pt idx="1100">
                  <c:v>21</c:v>
                </c:pt>
                <c:pt idx="1101">
                  <c:v>21</c:v>
                </c:pt>
                <c:pt idx="1102">
                  <c:v>21</c:v>
                </c:pt>
                <c:pt idx="1103">
                  <c:v>22</c:v>
                </c:pt>
                <c:pt idx="1104">
                  <c:v>22</c:v>
                </c:pt>
                <c:pt idx="1105">
                  <c:v>22</c:v>
                </c:pt>
                <c:pt idx="1106">
                  <c:v>22</c:v>
                </c:pt>
                <c:pt idx="1107">
                  <c:v>23</c:v>
                </c:pt>
                <c:pt idx="1108">
                  <c:v>22</c:v>
                </c:pt>
                <c:pt idx="1109">
                  <c:v>23</c:v>
                </c:pt>
                <c:pt idx="1110">
                  <c:v>23</c:v>
                </c:pt>
                <c:pt idx="1111">
                  <c:v>23</c:v>
                </c:pt>
                <c:pt idx="1112">
                  <c:v>23</c:v>
                </c:pt>
                <c:pt idx="1113">
                  <c:v>24</c:v>
                </c:pt>
                <c:pt idx="1114">
                  <c:v>24</c:v>
                </c:pt>
                <c:pt idx="1115">
                  <c:v>24</c:v>
                </c:pt>
                <c:pt idx="1116">
                  <c:v>24</c:v>
                </c:pt>
                <c:pt idx="1117">
                  <c:v>24</c:v>
                </c:pt>
                <c:pt idx="1118">
                  <c:v>25</c:v>
                </c:pt>
                <c:pt idx="1119">
                  <c:v>26</c:v>
                </c:pt>
                <c:pt idx="1120">
                  <c:v>26</c:v>
                </c:pt>
                <c:pt idx="1121">
                  <c:v>25</c:v>
                </c:pt>
                <c:pt idx="1122">
                  <c:v>26</c:v>
                </c:pt>
                <c:pt idx="1123">
                  <c:v>26</c:v>
                </c:pt>
                <c:pt idx="1124">
                  <c:v>26</c:v>
                </c:pt>
                <c:pt idx="1125">
                  <c:v>27</c:v>
                </c:pt>
                <c:pt idx="1126">
                  <c:v>27</c:v>
                </c:pt>
                <c:pt idx="1127">
                  <c:v>26</c:v>
                </c:pt>
                <c:pt idx="1128">
                  <c:v>27</c:v>
                </c:pt>
                <c:pt idx="1129">
                  <c:v>27</c:v>
                </c:pt>
                <c:pt idx="1130">
                  <c:v>27</c:v>
                </c:pt>
                <c:pt idx="1131">
                  <c:v>28</c:v>
                </c:pt>
                <c:pt idx="1132">
                  <c:v>28</c:v>
                </c:pt>
                <c:pt idx="1133">
                  <c:v>28</c:v>
                </c:pt>
                <c:pt idx="1134">
                  <c:v>29</c:v>
                </c:pt>
                <c:pt idx="1135">
                  <c:v>28</c:v>
                </c:pt>
                <c:pt idx="1136">
                  <c:v>30</c:v>
                </c:pt>
                <c:pt idx="1137">
                  <c:v>29</c:v>
                </c:pt>
                <c:pt idx="1138">
                  <c:v>29</c:v>
                </c:pt>
                <c:pt idx="1139">
                  <c:v>30</c:v>
                </c:pt>
                <c:pt idx="1140">
                  <c:v>31</c:v>
                </c:pt>
                <c:pt idx="1141">
                  <c:v>30</c:v>
                </c:pt>
                <c:pt idx="1142">
                  <c:v>30</c:v>
                </c:pt>
                <c:pt idx="1143">
                  <c:v>31</c:v>
                </c:pt>
                <c:pt idx="1144">
                  <c:v>31</c:v>
                </c:pt>
                <c:pt idx="1145">
                  <c:v>31</c:v>
                </c:pt>
                <c:pt idx="1146">
                  <c:v>32</c:v>
                </c:pt>
                <c:pt idx="1147">
                  <c:v>31</c:v>
                </c:pt>
                <c:pt idx="1148">
                  <c:v>32</c:v>
                </c:pt>
                <c:pt idx="1149">
                  <c:v>33</c:v>
                </c:pt>
                <c:pt idx="1150">
                  <c:v>32</c:v>
                </c:pt>
                <c:pt idx="1151">
                  <c:v>32</c:v>
                </c:pt>
                <c:pt idx="1152">
                  <c:v>32</c:v>
                </c:pt>
                <c:pt idx="1153">
                  <c:v>33</c:v>
                </c:pt>
                <c:pt idx="1154">
                  <c:v>33</c:v>
                </c:pt>
                <c:pt idx="1155">
                  <c:v>34</c:v>
                </c:pt>
                <c:pt idx="1156">
                  <c:v>33</c:v>
                </c:pt>
                <c:pt idx="1157">
                  <c:v>34</c:v>
                </c:pt>
                <c:pt idx="1158">
                  <c:v>34</c:v>
                </c:pt>
                <c:pt idx="1159">
                  <c:v>35</c:v>
                </c:pt>
                <c:pt idx="1160">
                  <c:v>35</c:v>
                </c:pt>
                <c:pt idx="1161">
                  <c:v>35</c:v>
                </c:pt>
                <c:pt idx="1162">
                  <c:v>36</c:v>
                </c:pt>
                <c:pt idx="1163">
                  <c:v>36</c:v>
                </c:pt>
                <c:pt idx="1164">
                  <c:v>36</c:v>
                </c:pt>
                <c:pt idx="1165">
                  <c:v>37</c:v>
                </c:pt>
                <c:pt idx="1166">
                  <c:v>37</c:v>
                </c:pt>
                <c:pt idx="1167">
                  <c:v>37</c:v>
                </c:pt>
                <c:pt idx="1168">
                  <c:v>37</c:v>
                </c:pt>
                <c:pt idx="1169">
                  <c:v>39</c:v>
                </c:pt>
                <c:pt idx="1170">
                  <c:v>39</c:v>
                </c:pt>
                <c:pt idx="1171">
                  <c:v>38</c:v>
                </c:pt>
                <c:pt idx="1172">
                  <c:v>39</c:v>
                </c:pt>
                <c:pt idx="1173">
                  <c:v>39</c:v>
                </c:pt>
                <c:pt idx="1174">
                  <c:v>40</c:v>
                </c:pt>
                <c:pt idx="1175">
                  <c:v>40</c:v>
                </c:pt>
                <c:pt idx="1176">
                  <c:v>40</c:v>
                </c:pt>
                <c:pt idx="1177">
                  <c:v>40</c:v>
                </c:pt>
                <c:pt idx="1178">
                  <c:v>40</c:v>
                </c:pt>
                <c:pt idx="1179">
                  <c:v>41</c:v>
                </c:pt>
                <c:pt idx="1180">
                  <c:v>41</c:v>
                </c:pt>
                <c:pt idx="1181">
                  <c:v>41</c:v>
                </c:pt>
                <c:pt idx="1182">
                  <c:v>41</c:v>
                </c:pt>
                <c:pt idx="1183">
                  <c:v>42</c:v>
                </c:pt>
                <c:pt idx="1184">
                  <c:v>42</c:v>
                </c:pt>
                <c:pt idx="1185">
                  <c:v>43</c:v>
                </c:pt>
                <c:pt idx="1186">
                  <c:v>43</c:v>
                </c:pt>
                <c:pt idx="1187">
                  <c:v>43</c:v>
                </c:pt>
                <c:pt idx="1188">
                  <c:v>43</c:v>
                </c:pt>
                <c:pt idx="1189">
                  <c:v>42</c:v>
                </c:pt>
                <c:pt idx="1190">
                  <c:v>43</c:v>
                </c:pt>
                <c:pt idx="1191">
                  <c:v>43</c:v>
                </c:pt>
                <c:pt idx="1192">
                  <c:v>44</c:v>
                </c:pt>
                <c:pt idx="1193">
                  <c:v>45</c:v>
                </c:pt>
                <c:pt idx="1194">
                  <c:v>45</c:v>
                </c:pt>
                <c:pt idx="1195">
                  <c:v>45</c:v>
                </c:pt>
                <c:pt idx="1196">
                  <c:v>45</c:v>
                </c:pt>
                <c:pt idx="1197">
                  <c:v>45</c:v>
                </c:pt>
                <c:pt idx="1198">
                  <c:v>46</c:v>
                </c:pt>
                <c:pt idx="1199">
                  <c:v>46</c:v>
                </c:pt>
                <c:pt idx="1200">
                  <c:v>46</c:v>
                </c:pt>
                <c:pt idx="1201">
                  <c:v>47</c:v>
                </c:pt>
                <c:pt idx="1202">
                  <c:v>47</c:v>
                </c:pt>
                <c:pt idx="1203">
                  <c:v>47</c:v>
                </c:pt>
                <c:pt idx="1204">
                  <c:v>48</c:v>
                </c:pt>
                <c:pt idx="1205">
                  <c:v>48</c:v>
                </c:pt>
                <c:pt idx="1206">
                  <c:v>47</c:v>
                </c:pt>
                <c:pt idx="1207">
                  <c:v>48</c:v>
                </c:pt>
                <c:pt idx="1208">
                  <c:v>48</c:v>
                </c:pt>
                <c:pt idx="1209">
                  <c:v>48</c:v>
                </c:pt>
                <c:pt idx="1210">
                  <c:v>48</c:v>
                </c:pt>
                <c:pt idx="1211">
                  <c:v>50</c:v>
                </c:pt>
                <c:pt idx="1212">
                  <c:v>49</c:v>
                </c:pt>
                <c:pt idx="1213">
                  <c:v>49</c:v>
                </c:pt>
                <c:pt idx="1214">
                  <c:v>50</c:v>
                </c:pt>
                <c:pt idx="1215">
                  <c:v>50</c:v>
                </c:pt>
                <c:pt idx="1216">
                  <c:v>50</c:v>
                </c:pt>
                <c:pt idx="1217">
                  <c:v>50</c:v>
                </c:pt>
                <c:pt idx="1218">
                  <c:v>50</c:v>
                </c:pt>
                <c:pt idx="1219">
                  <c:v>50</c:v>
                </c:pt>
                <c:pt idx="1220">
                  <c:v>51</c:v>
                </c:pt>
                <c:pt idx="1221">
                  <c:v>50</c:v>
                </c:pt>
                <c:pt idx="1222">
                  <c:v>51</c:v>
                </c:pt>
                <c:pt idx="1223">
                  <c:v>52</c:v>
                </c:pt>
                <c:pt idx="1224">
                  <c:v>52</c:v>
                </c:pt>
                <c:pt idx="1225">
                  <c:v>51</c:v>
                </c:pt>
                <c:pt idx="1226">
                  <c:v>52</c:v>
                </c:pt>
                <c:pt idx="1227">
                  <c:v>53</c:v>
                </c:pt>
                <c:pt idx="1228">
                  <c:v>53</c:v>
                </c:pt>
                <c:pt idx="1229">
                  <c:v>53</c:v>
                </c:pt>
                <c:pt idx="1230">
                  <c:v>52</c:v>
                </c:pt>
                <c:pt idx="1231">
                  <c:v>54</c:v>
                </c:pt>
                <c:pt idx="1232">
                  <c:v>54</c:v>
                </c:pt>
                <c:pt idx="1233">
                  <c:v>54</c:v>
                </c:pt>
                <c:pt idx="1234">
                  <c:v>54</c:v>
                </c:pt>
                <c:pt idx="1235">
                  <c:v>54</c:v>
                </c:pt>
                <c:pt idx="1236">
                  <c:v>56</c:v>
                </c:pt>
                <c:pt idx="1237">
                  <c:v>55</c:v>
                </c:pt>
                <c:pt idx="1238">
                  <c:v>55</c:v>
                </c:pt>
                <c:pt idx="1239">
                  <c:v>56</c:v>
                </c:pt>
                <c:pt idx="1240">
                  <c:v>55</c:v>
                </c:pt>
                <c:pt idx="1241">
                  <c:v>57</c:v>
                </c:pt>
                <c:pt idx="1242">
                  <c:v>57</c:v>
                </c:pt>
                <c:pt idx="1243">
                  <c:v>56</c:v>
                </c:pt>
                <c:pt idx="1244">
                  <c:v>57</c:v>
                </c:pt>
                <c:pt idx="1245">
                  <c:v>58</c:v>
                </c:pt>
                <c:pt idx="1246">
                  <c:v>57</c:v>
                </c:pt>
                <c:pt idx="1247">
                  <c:v>57</c:v>
                </c:pt>
                <c:pt idx="1248">
                  <c:v>58</c:v>
                </c:pt>
                <c:pt idx="1249">
                  <c:v>58</c:v>
                </c:pt>
                <c:pt idx="1250">
                  <c:v>58</c:v>
                </c:pt>
                <c:pt idx="1251">
                  <c:v>59</c:v>
                </c:pt>
                <c:pt idx="1252">
                  <c:v>59</c:v>
                </c:pt>
                <c:pt idx="1253">
                  <c:v>60</c:v>
                </c:pt>
                <c:pt idx="1254">
                  <c:v>61</c:v>
                </c:pt>
                <c:pt idx="1255">
                  <c:v>60</c:v>
                </c:pt>
                <c:pt idx="1256">
                  <c:v>60</c:v>
                </c:pt>
                <c:pt idx="1257">
                  <c:v>61</c:v>
                </c:pt>
                <c:pt idx="1258">
                  <c:v>61</c:v>
                </c:pt>
                <c:pt idx="1259">
                  <c:v>61</c:v>
                </c:pt>
                <c:pt idx="1260">
                  <c:v>61</c:v>
                </c:pt>
                <c:pt idx="1261">
                  <c:v>61</c:v>
                </c:pt>
                <c:pt idx="1262">
                  <c:v>61</c:v>
                </c:pt>
                <c:pt idx="1263">
                  <c:v>63</c:v>
                </c:pt>
                <c:pt idx="1264">
                  <c:v>63</c:v>
                </c:pt>
                <c:pt idx="1265">
                  <c:v>62</c:v>
                </c:pt>
                <c:pt idx="1266">
                  <c:v>63</c:v>
                </c:pt>
                <c:pt idx="1267">
                  <c:v>64</c:v>
                </c:pt>
                <c:pt idx="1268">
                  <c:v>63</c:v>
                </c:pt>
                <c:pt idx="1269">
                  <c:v>64</c:v>
                </c:pt>
                <c:pt idx="1270">
                  <c:v>64</c:v>
                </c:pt>
                <c:pt idx="1271">
                  <c:v>65</c:v>
                </c:pt>
                <c:pt idx="1272">
                  <c:v>64</c:v>
                </c:pt>
                <c:pt idx="1273">
                  <c:v>66</c:v>
                </c:pt>
                <c:pt idx="1274">
                  <c:v>64</c:v>
                </c:pt>
                <c:pt idx="1275">
                  <c:v>65</c:v>
                </c:pt>
                <c:pt idx="1276">
                  <c:v>66</c:v>
                </c:pt>
                <c:pt idx="1277">
                  <c:v>65</c:v>
                </c:pt>
                <c:pt idx="1278">
                  <c:v>66</c:v>
                </c:pt>
                <c:pt idx="1279">
                  <c:v>67</c:v>
                </c:pt>
                <c:pt idx="1280">
                  <c:v>66</c:v>
                </c:pt>
                <c:pt idx="1281">
                  <c:v>67</c:v>
                </c:pt>
                <c:pt idx="1282">
                  <c:v>68</c:v>
                </c:pt>
                <c:pt idx="1283">
                  <c:v>67</c:v>
                </c:pt>
                <c:pt idx="1284">
                  <c:v>68</c:v>
                </c:pt>
                <c:pt idx="1285">
                  <c:v>68</c:v>
                </c:pt>
                <c:pt idx="1286">
                  <c:v>68</c:v>
                </c:pt>
                <c:pt idx="1287">
                  <c:v>69</c:v>
                </c:pt>
                <c:pt idx="1288">
                  <c:v>69</c:v>
                </c:pt>
                <c:pt idx="1289">
                  <c:v>69</c:v>
                </c:pt>
                <c:pt idx="1290">
                  <c:v>69</c:v>
                </c:pt>
                <c:pt idx="1291">
                  <c:v>69</c:v>
                </c:pt>
                <c:pt idx="1292">
                  <c:v>70</c:v>
                </c:pt>
                <c:pt idx="1293">
                  <c:v>71</c:v>
                </c:pt>
                <c:pt idx="1294">
                  <c:v>71</c:v>
                </c:pt>
                <c:pt idx="1295">
                  <c:v>71</c:v>
                </c:pt>
                <c:pt idx="1296">
                  <c:v>72</c:v>
                </c:pt>
                <c:pt idx="1297">
                  <c:v>71</c:v>
                </c:pt>
                <c:pt idx="1298">
                  <c:v>72</c:v>
                </c:pt>
                <c:pt idx="1299">
                  <c:v>72</c:v>
                </c:pt>
                <c:pt idx="1300">
                  <c:v>73</c:v>
                </c:pt>
                <c:pt idx="1301">
                  <c:v>73</c:v>
                </c:pt>
                <c:pt idx="1302">
                  <c:v>74</c:v>
                </c:pt>
                <c:pt idx="1303">
                  <c:v>74</c:v>
                </c:pt>
                <c:pt idx="1304">
                  <c:v>73</c:v>
                </c:pt>
                <c:pt idx="1305">
                  <c:v>73</c:v>
                </c:pt>
                <c:pt idx="1306">
                  <c:v>74</c:v>
                </c:pt>
                <c:pt idx="1307">
                  <c:v>74</c:v>
                </c:pt>
                <c:pt idx="1308">
                  <c:v>74</c:v>
                </c:pt>
                <c:pt idx="1309">
                  <c:v>75</c:v>
                </c:pt>
                <c:pt idx="1310">
                  <c:v>75</c:v>
                </c:pt>
                <c:pt idx="1311">
                  <c:v>75</c:v>
                </c:pt>
                <c:pt idx="1312">
                  <c:v>76</c:v>
                </c:pt>
                <c:pt idx="1313">
                  <c:v>76</c:v>
                </c:pt>
                <c:pt idx="1314">
                  <c:v>76</c:v>
                </c:pt>
                <c:pt idx="1315">
                  <c:v>77</c:v>
                </c:pt>
                <c:pt idx="1316">
                  <c:v>77</c:v>
                </c:pt>
                <c:pt idx="1317">
                  <c:v>77</c:v>
                </c:pt>
                <c:pt idx="1318">
                  <c:v>78</c:v>
                </c:pt>
                <c:pt idx="1319">
                  <c:v>78</c:v>
                </c:pt>
                <c:pt idx="1320">
                  <c:v>78</c:v>
                </c:pt>
                <c:pt idx="1321">
                  <c:v>79</c:v>
                </c:pt>
                <c:pt idx="1322">
                  <c:v>79</c:v>
                </c:pt>
                <c:pt idx="1323">
                  <c:v>78</c:v>
                </c:pt>
                <c:pt idx="1324">
                  <c:v>80</c:v>
                </c:pt>
                <c:pt idx="1325">
                  <c:v>79</c:v>
                </c:pt>
                <c:pt idx="1326">
                  <c:v>80</c:v>
                </c:pt>
                <c:pt idx="1327">
                  <c:v>80</c:v>
                </c:pt>
                <c:pt idx="1328">
                  <c:v>81</c:v>
                </c:pt>
                <c:pt idx="1329">
                  <c:v>81</c:v>
                </c:pt>
                <c:pt idx="1330">
                  <c:v>81</c:v>
                </c:pt>
                <c:pt idx="1331">
                  <c:v>82</c:v>
                </c:pt>
                <c:pt idx="1332">
                  <c:v>82</c:v>
                </c:pt>
                <c:pt idx="1333">
                  <c:v>82</c:v>
                </c:pt>
                <c:pt idx="1334">
                  <c:v>82</c:v>
                </c:pt>
                <c:pt idx="1335">
                  <c:v>84</c:v>
                </c:pt>
                <c:pt idx="1336">
                  <c:v>83</c:v>
                </c:pt>
                <c:pt idx="1337">
                  <c:v>83</c:v>
                </c:pt>
                <c:pt idx="1338">
                  <c:v>83</c:v>
                </c:pt>
                <c:pt idx="1339">
                  <c:v>84</c:v>
                </c:pt>
                <c:pt idx="1340">
                  <c:v>84</c:v>
                </c:pt>
                <c:pt idx="1341">
                  <c:v>85</c:v>
                </c:pt>
                <c:pt idx="1342">
                  <c:v>85</c:v>
                </c:pt>
                <c:pt idx="1343">
                  <c:v>85</c:v>
                </c:pt>
                <c:pt idx="1344">
                  <c:v>86</c:v>
                </c:pt>
                <c:pt idx="1345">
                  <c:v>86</c:v>
                </c:pt>
                <c:pt idx="1346">
                  <c:v>86</c:v>
                </c:pt>
                <c:pt idx="1347">
                  <c:v>86</c:v>
                </c:pt>
                <c:pt idx="1348">
                  <c:v>86</c:v>
                </c:pt>
                <c:pt idx="1349">
                  <c:v>87</c:v>
                </c:pt>
                <c:pt idx="1350">
                  <c:v>87</c:v>
                </c:pt>
                <c:pt idx="1351">
                  <c:v>87</c:v>
                </c:pt>
                <c:pt idx="1352">
                  <c:v>87</c:v>
                </c:pt>
                <c:pt idx="1353">
                  <c:v>88</c:v>
                </c:pt>
                <c:pt idx="1354">
                  <c:v>88</c:v>
                </c:pt>
                <c:pt idx="1355">
                  <c:v>88</c:v>
                </c:pt>
                <c:pt idx="1356">
                  <c:v>88</c:v>
                </c:pt>
                <c:pt idx="1357">
                  <c:v>89</c:v>
                </c:pt>
                <c:pt idx="1358">
                  <c:v>89</c:v>
                </c:pt>
                <c:pt idx="1359">
                  <c:v>89</c:v>
                </c:pt>
                <c:pt idx="1360">
                  <c:v>89</c:v>
                </c:pt>
                <c:pt idx="1361">
                  <c:v>91</c:v>
                </c:pt>
                <c:pt idx="1362">
                  <c:v>90</c:v>
                </c:pt>
                <c:pt idx="1363">
                  <c:v>90</c:v>
                </c:pt>
                <c:pt idx="1364">
                  <c:v>90</c:v>
                </c:pt>
                <c:pt idx="1365">
                  <c:v>90</c:v>
                </c:pt>
                <c:pt idx="1366">
                  <c:v>91</c:v>
                </c:pt>
                <c:pt idx="1367">
                  <c:v>90</c:v>
                </c:pt>
                <c:pt idx="1368">
                  <c:v>92</c:v>
                </c:pt>
                <c:pt idx="1369">
                  <c:v>92</c:v>
                </c:pt>
                <c:pt idx="1370">
                  <c:v>91</c:v>
                </c:pt>
                <c:pt idx="1371">
                  <c:v>92</c:v>
                </c:pt>
                <c:pt idx="1372">
                  <c:v>92</c:v>
                </c:pt>
                <c:pt idx="1373">
                  <c:v>94</c:v>
                </c:pt>
                <c:pt idx="1374">
                  <c:v>93</c:v>
                </c:pt>
                <c:pt idx="1375">
                  <c:v>93</c:v>
                </c:pt>
                <c:pt idx="1376">
                  <c:v>94</c:v>
                </c:pt>
                <c:pt idx="1377">
                  <c:v>94</c:v>
                </c:pt>
                <c:pt idx="1378">
                  <c:v>94</c:v>
                </c:pt>
                <c:pt idx="1379">
                  <c:v>95</c:v>
                </c:pt>
                <c:pt idx="1380">
                  <c:v>95</c:v>
                </c:pt>
                <c:pt idx="1381">
                  <c:v>95</c:v>
                </c:pt>
                <c:pt idx="1382">
                  <c:v>96</c:v>
                </c:pt>
                <c:pt idx="1383">
                  <c:v>96</c:v>
                </c:pt>
                <c:pt idx="1384">
                  <c:v>97</c:v>
                </c:pt>
                <c:pt idx="1385">
                  <c:v>96</c:v>
                </c:pt>
                <c:pt idx="1386">
                  <c:v>97</c:v>
                </c:pt>
                <c:pt idx="1387">
                  <c:v>97</c:v>
                </c:pt>
                <c:pt idx="1388">
                  <c:v>97</c:v>
                </c:pt>
                <c:pt idx="1389">
                  <c:v>98</c:v>
                </c:pt>
                <c:pt idx="1390">
                  <c:v>97</c:v>
                </c:pt>
                <c:pt idx="1391">
                  <c:v>99</c:v>
                </c:pt>
                <c:pt idx="1392">
                  <c:v>99</c:v>
                </c:pt>
                <c:pt idx="1393">
                  <c:v>98</c:v>
                </c:pt>
                <c:pt idx="1394">
                  <c:v>99</c:v>
                </c:pt>
                <c:pt idx="1395">
                  <c:v>99</c:v>
                </c:pt>
                <c:pt idx="1396">
                  <c:v>99</c:v>
                </c:pt>
                <c:pt idx="1397">
                  <c:v>101</c:v>
                </c:pt>
                <c:pt idx="1398">
                  <c:v>100</c:v>
                </c:pt>
                <c:pt idx="1399">
                  <c:v>100</c:v>
                </c:pt>
                <c:pt idx="1400">
                  <c:v>100</c:v>
                </c:pt>
                <c:pt idx="1401">
                  <c:v>101</c:v>
                </c:pt>
                <c:pt idx="1402">
                  <c:v>100</c:v>
                </c:pt>
                <c:pt idx="1403">
                  <c:v>101</c:v>
                </c:pt>
                <c:pt idx="1404">
                  <c:v>102</c:v>
                </c:pt>
                <c:pt idx="1405">
                  <c:v>102</c:v>
                </c:pt>
                <c:pt idx="1406">
                  <c:v>102</c:v>
                </c:pt>
                <c:pt idx="1407">
                  <c:v>103</c:v>
                </c:pt>
                <c:pt idx="1408">
                  <c:v>102</c:v>
                </c:pt>
                <c:pt idx="1409">
                  <c:v>103</c:v>
                </c:pt>
                <c:pt idx="1410">
                  <c:v>104</c:v>
                </c:pt>
                <c:pt idx="1411">
                  <c:v>104</c:v>
                </c:pt>
                <c:pt idx="1412">
                  <c:v>104</c:v>
                </c:pt>
                <c:pt idx="1413">
                  <c:v>104</c:v>
                </c:pt>
                <c:pt idx="1414">
                  <c:v>104</c:v>
                </c:pt>
                <c:pt idx="1415">
                  <c:v>105</c:v>
                </c:pt>
                <c:pt idx="1416">
                  <c:v>105</c:v>
                </c:pt>
                <c:pt idx="1417">
                  <c:v>105</c:v>
                </c:pt>
                <c:pt idx="1418">
                  <c:v>105</c:v>
                </c:pt>
                <c:pt idx="1419">
                  <c:v>105</c:v>
                </c:pt>
                <c:pt idx="1420">
                  <c:v>107</c:v>
                </c:pt>
                <c:pt idx="1421">
                  <c:v>107</c:v>
                </c:pt>
                <c:pt idx="1422">
                  <c:v>107</c:v>
                </c:pt>
                <c:pt idx="1423">
                  <c:v>107</c:v>
                </c:pt>
                <c:pt idx="1424">
                  <c:v>108</c:v>
                </c:pt>
                <c:pt idx="1425">
                  <c:v>108</c:v>
                </c:pt>
                <c:pt idx="1426">
                  <c:v>109</c:v>
                </c:pt>
                <c:pt idx="1427">
                  <c:v>109</c:v>
                </c:pt>
                <c:pt idx="1428">
                  <c:v>111</c:v>
                </c:pt>
                <c:pt idx="1429">
                  <c:v>110</c:v>
                </c:pt>
                <c:pt idx="1430">
                  <c:v>111</c:v>
                </c:pt>
                <c:pt idx="1431">
                  <c:v>111</c:v>
                </c:pt>
                <c:pt idx="1432">
                  <c:v>110</c:v>
                </c:pt>
                <c:pt idx="1433">
                  <c:v>110</c:v>
                </c:pt>
                <c:pt idx="1434">
                  <c:v>111</c:v>
                </c:pt>
                <c:pt idx="1435">
                  <c:v>111</c:v>
                </c:pt>
                <c:pt idx="1436">
                  <c:v>111</c:v>
                </c:pt>
                <c:pt idx="1437">
                  <c:v>112</c:v>
                </c:pt>
                <c:pt idx="1438">
                  <c:v>112</c:v>
                </c:pt>
                <c:pt idx="1439">
                  <c:v>112</c:v>
                </c:pt>
                <c:pt idx="1440">
                  <c:v>113</c:v>
                </c:pt>
                <c:pt idx="1441">
                  <c:v>113</c:v>
                </c:pt>
                <c:pt idx="1442">
                  <c:v>113</c:v>
                </c:pt>
                <c:pt idx="1443">
                  <c:v>113</c:v>
                </c:pt>
                <c:pt idx="1444">
                  <c:v>114</c:v>
                </c:pt>
                <c:pt idx="1445">
                  <c:v>114</c:v>
                </c:pt>
                <c:pt idx="1446">
                  <c:v>114</c:v>
                </c:pt>
                <c:pt idx="1447">
                  <c:v>114</c:v>
                </c:pt>
                <c:pt idx="1448">
                  <c:v>115</c:v>
                </c:pt>
                <c:pt idx="1449">
                  <c:v>114</c:v>
                </c:pt>
                <c:pt idx="1450">
                  <c:v>115</c:v>
                </c:pt>
                <c:pt idx="1451">
                  <c:v>116</c:v>
                </c:pt>
                <c:pt idx="1452">
                  <c:v>116</c:v>
                </c:pt>
                <c:pt idx="1453">
                  <c:v>116</c:v>
                </c:pt>
                <c:pt idx="1454">
                  <c:v>116</c:v>
                </c:pt>
                <c:pt idx="1455">
                  <c:v>116</c:v>
                </c:pt>
                <c:pt idx="1456">
                  <c:v>116</c:v>
                </c:pt>
                <c:pt idx="1457">
                  <c:v>116</c:v>
                </c:pt>
                <c:pt idx="1458">
                  <c:v>117</c:v>
                </c:pt>
                <c:pt idx="1459">
                  <c:v>119</c:v>
                </c:pt>
                <c:pt idx="1460">
                  <c:v>118</c:v>
                </c:pt>
                <c:pt idx="1461">
                  <c:v>117</c:v>
                </c:pt>
                <c:pt idx="1462">
                  <c:v>118</c:v>
                </c:pt>
                <c:pt idx="1463">
                  <c:v>118</c:v>
                </c:pt>
                <c:pt idx="1464">
                  <c:v>118</c:v>
                </c:pt>
                <c:pt idx="1465">
                  <c:v>118</c:v>
                </c:pt>
                <c:pt idx="1466">
                  <c:v>118</c:v>
                </c:pt>
                <c:pt idx="1467">
                  <c:v>120</c:v>
                </c:pt>
                <c:pt idx="1468">
                  <c:v>120</c:v>
                </c:pt>
                <c:pt idx="1469">
                  <c:v>119</c:v>
                </c:pt>
                <c:pt idx="1470">
                  <c:v>120</c:v>
                </c:pt>
                <c:pt idx="1471">
                  <c:v>120</c:v>
                </c:pt>
                <c:pt idx="1472">
                  <c:v>120</c:v>
                </c:pt>
                <c:pt idx="1473">
                  <c:v>120</c:v>
                </c:pt>
                <c:pt idx="1474">
                  <c:v>121</c:v>
                </c:pt>
                <c:pt idx="1475">
                  <c:v>122</c:v>
                </c:pt>
                <c:pt idx="1476">
                  <c:v>120</c:v>
                </c:pt>
                <c:pt idx="1477">
                  <c:v>121</c:v>
                </c:pt>
                <c:pt idx="1478">
                  <c:v>122</c:v>
                </c:pt>
                <c:pt idx="1479">
                  <c:v>122</c:v>
                </c:pt>
                <c:pt idx="1480">
                  <c:v>122</c:v>
                </c:pt>
                <c:pt idx="1481">
                  <c:v>122</c:v>
                </c:pt>
                <c:pt idx="1482">
                  <c:v>122</c:v>
                </c:pt>
                <c:pt idx="1483">
                  <c:v>122</c:v>
                </c:pt>
                <c:pt idx="1484">
                  <c:v>123</c:v>
                </c:pt>
                <c:pt idx="1485">
                  <c:v>124</c:v>
                </c:pt>
                <c:pt idx="1486">
                  <c:v>123</c:v>
                </c:pt>
                <c:pt idx="1487">
                  <c:v>124</c:v>
                </c:pt>
                <c:pt idx="1488">
                  <c:v>124</c:v>
                </c:pt>
                <c:pt idx="1489">
                  <c:v>124</c:v>
                </c:pt>
                <c:pt idx="1490">
                  <c:v>126</c:v>
                </c:pt>
                <c:pt idx="1491">
                  <c:v>125</c:v>
                </c:pt>
                <c:pt idx="1492">
                  <c:v>125</c:v>
                </c:pt>
                <c:pt idx="1493">
                  <c:v>125</c:v>
                </c:pt>
                <c:pt idx="1494">
                  <c:v>126</c:v>
                </c:pt>
                <c:pt idx="1495">
                  <c:v>126</c:v>
                </c:pt>
                <c:pt idx="1496">
                  <c:v>126</c:v>
                </c:pt>
                <c:pt idx="1497">
                  <c:v>127</c:v>
                </c:pt>
                <c:pt idx="1498">
                  <c:v>127</c:v>
                </c:pt>
                <c:pt idx="1499">
                  <c:v>127</c:v>
                </c:pt>
                <c:pt idx="1500">
                  <c:v>128</c:v>
                </c:pt>
                <c:pt idx="1501">
                  <c:v>128</c:v>
                </c:pt>
                <c:pt idx="1502">
                  <c:v>128</c:v>
                </c:pt>
                <c:pt idx="1503">
                  <c:v>128</c:v>
                </c:pt>
                <c:pt idx="1504">
                  <c:v>129</c:v>
                </c:pt>
                <c:pt idx="1505">
                  <c:v>130</c:v>
                </c:pt>
                <c:pt idx="1506">
                  <c:v>129</c:v>
                </c:pt>
                <c:pt idx="1507">
                  <c:v>130</c:v>
                </c:pt>
                <c:pt idx="1508">
                  <c:v>131</c:v>
                </c:pt>
                <c:pt idx="1509">
                  <c:v>131</c:v>
                </c:pt>
                <c:pt idx="1510">
                  <c:v>130</c:v>
                </c:pt>
                <c:pt idx="1511">
                  <c:v>131</c:v>
                </c:pt>
                <c:pt idx="1512">
                  <c:v>132</c:v>
                </c:pt>
                <c:pt idx="1513">
                  <c:v>132</c:v>
                </c:pt>
                <c:pt idx="1514">
                  <c:v>132</c:v>
                </c:pt>
                <c:pt idx="1515">
                  <c:v>132</c:v>
                </c:pt>
                <c:pt idx="1516">
                  <c:v>133</c:v>
                </c:pt>
                <c:pt idx="1517">
                  <c:v>133</c:v>
                </c:pt>
                <c:pt idx="1518">
                  <c:v>134</c:v>
                </c:pt>
                <c:pt idx="1519">
                  <c:v>134</c:v>
                </c:pt>
                <c:pt idx="1520">
                  <c:v>135</c:v>
                </c:pt>
                <c:pt idx="1521">
                  <c:v>136</c:v>
                </c:pt>
                <c:pt idx="1522">
                  <c:v>135</c:v>
                </c:pt>
                <c:pt idx="1523">
                  <c:v>135</c:v>
                </c:pt>
                <c:pt idx="1524">
                  <c:v>135</c:v>
                </c:pt>
                <c:pt idx="1525">
                  <c:v>135</c:v>
                </c:pt>
                <c:pt idx="1526">
                  <c:v>137</c:v>
                </c:pt>
                <c:pt idx="1527">
                  <c:v>136</c:v>
                </c:pt>
                <c:pt idx="1528">
                  <c:v>137</c:v>
                </c:pt>
                <c:pt idx="1529">
                  <c:v>137</c:v>
                </c:pt>
                <c:pt idx="1530">
                  <c:v>137</c:v>
                </c:pt>
                <c:pt idx="1531">
                  <c:v>137</c:v>
                </c:pt>
                <c:pt idx="1532">
                  <c:v>138</c:v>
                </c:pt>
                <c:pt idx="1533">
                  <c:v>139</c:v>
                </c:pt>
                <c:pt idx="1534">
                  <c:v>138</c:v>
                </c:pt>
                <c:pt idx="1535">
                  <c:v>139</c:v>
                </c:pt>
                <c:pt idx="1536">
                  <c:v>139</c:v>
                </c:pt>
                <c:pt idx="1537">
                  <c:v>140</c:v>
                </c:pt>
                <c:pt idx="1538">
                  <c:v>141</c:v>
                </c:pt>
                <c:pt idx="1539">
                  <c:v>141</c:v>
                </c:pt>
                <c:pt idx="1540">
                  <c:v>141</c:v>
                </c:pt>
                <c:pt idx="1541">
                  <c:v>141</c:v>
                </c:pt>
                <c:pt idx="1542">
                  <c:v>141</c:v>
                </c:pt>
                <c:pt idx="1543">
                  <c:v>142</c:v>
                </c:pt>
                <c:pt idx="1544">
                  <c:v>142</c:v>
                </c:pt>
                <c:pt idx="1545">
                  <c:v>143</c:v>
                </c:pt>
                <c:pt idx="1546">
                  <c:v>143</c:v>
                </c:pt>
                <c:pt idx="1547">
                  <c:v>143</c:v>
                </c:pt>
                <c:pt idx="1548">
                  <c:v>144</c:v>
                </c:pt>
                <c:pt idx="1549">
                  <c:v>143</c:v>
                </c:pt>
                <c:pt idx="1550">
                  <c:v>144</c:v>
                </c:pt>
                <c:pt idx="1551">
                  <c:v>144</c:v>
                </c:pt>
                <c:pt idx="1552">
                  <c:v>146</c:v>
                </c:pt>
                <c:pt idx="1553">
                  <c:v>145</c:v>
                </c:pt>
                <c:pt idx="1554">
                  <c:v>144</c:v>
                </c:pt>
                <c:pt idx="1555">
                  <c:v>145</c:v>
                </c:pt>
                <c:pt idx="1556">
                  <c:v>145</c:v>
                </c:pt>
                <c:pt idx="1557">
                  <c:v>146</c:v>
                </c:pt>
                <c:pt idx="1558">
                  <c:v>146</c:v>
                </c:pt>
                <c:pt idx="1559">
                  <c:v>147</c:v>
                </c:pt>
                <c:pt idx="1560">
                  <c:v>147</c:v>
                </c:pt>
                <c:pt idx="1561">
                  <c:v>147</c:v>
                </c:pt>
                <c:pt idx="1562">
                  <c:v>147</c:v>
                </c:pt>
                <c:pt idx="1563">
                  <c:v>147</c:v>
                </c:pt>
                <c:pt idx="1564">
                  <c:v>148</c:v>
                </c:pt>
                <c:pt idx="1565">
                  <c:v>148</c:v>
                </c:pt>
                <c:pt idx="1566">
                  <c:v>148</c:v>
                </c:pt>
                <c:pt idx="1567">
                  <c:v>148</c:v>
                </c:pt>
                <c:pt idx="1568">
                  <c:v>149</c:v>
                </c:pt>
                <c:pt idx="1569">
                  <c:v>149</c:v>
                </c:pt>
                <c:pt idx="1570">
                  <c:v>149</c:v>
                </c:pt>
                <c:pt idx="1571">
                  <c:v>150</c:v>
                </c:pt>
                <c:pt idx="1572">
                  <c:v>150</c:v>
                </c:pt>
                <c:pt idx="1573">
                  <c:v>150</c:v>
                </c:pt>
                <c:pt idx="1574">
                  <c:v>150</c:v>
                </c:pt>
                <c:pt idx="1575">
                  <c:v>151</c:v>
                </c:pt>
                <c:pt idx="1576">
                  <c:v>151</c:v>
                </c:pt>
                <c:pt idx="1577">
                  <c:v>151</c:v>
                </c:pt>
                <c:pt idx="1578">
                  <c:v>152</c:v>
                </c:pt>
                <c:pt idx="1579">
                  <c:v>152</c:v>
                </c:pt>
                <c:pt idx="1580">
                  <c:v>152</c:v>
                </c:pt>
                <c:pt idx="1581">
                  <c:v>152</c:v>
                </c:pt>
                <c:pt idx="1582">
                  <c:v>152</c:v>
                </c:pt>
                <c:pt idx="1583">
                  <c:v>154</c:v>
                </c:pt>
                <c:pt idx="1584">
                  <c:v>153</c:v>
                </c:pt>
                <c:pt idx="1585">
                  <c:v>153</c:v>
                </c:pt>
                <c:pt idx="1586">
                  <c:v>153</c:v>
                </c:pt>
                <c:pt idx="1587">
                  <c:v>154</c:v>
                </c:pt>
                <c:pt idx="1588">
                  <c:v>155</c:v>
                </c:pt>
                <c:pt idx="1589">
                  <c:v>155</c:v>
                </c:pt>
                <c:pt idx="1590">
                  <c:v>155</c:v>
                </c:pt>
                <c:pt idx="1591">
                  <c:v>154</c:v>
                </c:pt>
                <c:pt idx="1592">
                  <c:v>156</c:v>
                </c:pt>
                <c:pt idx="1593">
                  <c:v>155</c:v>
                </c:pt>
                <c:pt idx="1594">
                  <c:v>155</c:v>
                </c:pt>
                <c:pt idx="1595">
                  <c:v>156</c:v>
                </c:pt>
                <c:pt idx="1596">
                  <c:v>156</c:v>
                </c:pt>
                <c:pt idx="1597">
                  <c:v>156</c:v>
                </c:pt>
                <c:pt idx="1598">
                  <c:v>157</c:v>
                </c:pt>
                <c:pt idx="1599">
                  <c:v>157</c:v>
                </c:pt>
                <c:pt idx="1600">
                  <c:v>157</c:v>
                </c:pt>
                <c:pt idx="1601">
                  <c:v>157</c:v>
                </c:pt>
                <c:pt idx="1602">
                  <c:v>157</c:v>
                </c:pt>
                <c:pt idx="1603">
                  <c:v>159</c:v>
                </c:pt>
                <c:pt idx="1604">
                  <c:v>158</c:v>
                </c:pt>
                <c:pt idx="1605">
                  <c:v>159</c:v>
                </c:pt>
                <c:pt idx="1606">
                  <c:v>160</c:v>
                </c:pt>
                <c:pt idx="1607">
                  <c:v>159</c:v>
                </c:pt>
                <c:pt idx="1608">
                  <c:v>159</c:v>
                </c:pt>
                <c:pt idx="1609">
                  <c:v>159</c:v>
                </c:pt>
                <c:pt idx="1610">
                  <c:v>160</c:v>
                </c:pt>
                <c:pt idx="1611">
                  <c:v>159</c:v>
                </c:pt>
                <c:pt idx="1612">
                  <c:v>161</c:v>
                </c:pt>
                <c:pt idx="1613">
                  <c:v>160</c:v>
                </c:pt>
                <c:pt idx="1614">
                  <c:v>163</c:v>
                </c:pt>
                <c:pt idx="1615">
                  <c:v>161</c:v>
                </c:pt>
                <c:pt idx="1616">
                  <c:v>161</c:v>
                </c:pt>
                <c:pt idx="1617">
                  <c:v>161</c:v>
                </c:pt>
                <c:pt idx="1618">
                  <c:v>163</c:v>
                </c:pt>
                <c:pt idx="1619">
                  <c:v>163</c:v>
                </c:pt>
                <c:pt idx="1620">
                  <c:v>162</c:v>
                </c:pt>
                <c:pt idx="1621">
                  <c:v>163</c:v>
                </c:pt>
                <c:pt idx="1622">
                  <c:v>163</c:v>
                </c:pt>
                <c:pt idx="1623">
                  <c:v>163</c:v>
                </c:pt>
                <c:pt idx="1624">
                  <c:v>164</c:v>
                </c:pt>
                <c:pt idx="1625">
                  <c:v>163</c:v>
                </c:pt>
                <c:pt idx="1626">
                  <c:v>163</c:v>
                </c:pt>
                <c:pt idx="1627">
                  <c:v>163</c:v>
                </c:pt>
                <c:pt idx="1628">
                  <c:v>163</c:v>
                </c:pt>
                <c:pt idx="1629">
                  <c:v>164</c:v>
                </c:pt>
                <c:pt idx="1630">
                  <c:v>163</c:v>
                </c:pt>
                <c:pt idx="1631">
                  <c:v>164</c:v>
                </c:pt>
                <c:pt idx="1632">
                  <c:v>164</c:v>
                </c:pt>
                <c:pt idx="1633">
                  <c:v>164</c:v>
                </c:pt>
                <c:pt idx="1634">
                  <c:v>164</c:v>
                </c:pt>
                <c:pt idx="1635">
                  <c:v>165</c:v>
                </c:pt>
                <c:pt idx="1636">
                  <c:v>164</c:v>
                </c:pt>
                <c:pt idx="1637">
                  <c:v>165</c:v>
                </c:pt>
                <c:pt idx="1638">
                  <c:v>164</c:v>
                </c:pt>
                <c:pt idx="1639">
                  <c:v>164</c:v>
                </c:pt>
                <c:pt idx="1640">
                  <c:v>164</c:v>
                </c:pt>
                <c:pt idx="1641">
                  <c:v>164</c:v>
                </c:pt>
                <c:pt idx="1642">
                  <c:v>164</c:v>
                </c:pt>
                <c:pt idx="1643">
                  <c:v>163</c:v>
                </c:pt>
                <c:pt idx="1644">
                  <c:v>163</c:v>
                </c:pt>
                <c:pt idx="1645">
                  <c:v>165</c:v>
                </c:pt>
                <c:pt idx="1646">
                  <c:v>165</c:v>
                </c:pt>
                <c:pt idx="1647">
                  <c:v>165</c:v>
                </c:pt>
                <c:pt idx="1648">
                  <c:v>164</c:v>
                </c:pt>
                <c:pt idx="1649">
                  <c:v>164</c:v>
                </c:pt>
                <c:pt idx="1650">
                  <c:v>164</c:v>
                </c:pt>
                <c:pt idx="1651">
                  <c:v>164</c:v>
                </c:pt>
                <c:pt idx="1652">
                  <c:v>165</c:v>
                </c:pt>
                <c:pt idx="1653">
                  <c:v>165</c:v>
                </c:pt>
                <c:pt idx="1654">
                  <c:v>164</c:v>
                </c:pt>
                <c:pt idx="1655">
                  <c:v>165</c:v>
                </c:pt>
                <c:pt idx="1656">
                  <c:v>165</c:v>
                </c:pt>
                <c:pt idx="1657">
                  <c:v>164</c:v>
                </c:pt>
                <c:pt idx="1658">
                  <c:v>165</c:v>
                </c:pt>
                <c:pt idx="1659">
                  <c:v>165</c:v>
                </c:pt>
                <c:pt idx="1660">
                  <c:v>165</c:v>
                </c:pt>
                <c:pt idx="1661">
                  <c:v>164</c:v>
                </c:pt>
                <c:pt idx="1662">
                  <c:v>165</c:v>
                </c:pt>
                <c:pt idx="1663">
                  <c:v>165</c:v>
                </c:pt>
                <c:pt idx="1664">
                  <c:v>165</c:v>
                </c:pt>
                <c:pt idx="1665">
                  <c:v>165</c:v>
                </c:pt>
                <c:pt idx="1666">
                  <c:v>165</c:v>
                </c:pt>
                <c:pt idx="1667">
                  <c:v>164</c:v>
                </c:pt>
                <c:pt idx="1668">
                  <c:v>165</c:v>
                </c:pt>
                <c:pt idx="1669">
                  <c:v>165</c:v>
                </c:pt>
                <c:pt idx="1670">
                  <c:v>165</c:v>
                </c:pt>
                <c:pt idx="1671">
                  <c:v>165</c:v>
                </c:pt>
                <c:pt idx="1672">
                  <c:v>165</c:v>
                </c:pt>
                <c:pt idx="1673">
                  <c:v>164</c:v>
                </c:pt>
                <c:pt idx="1674">
                  <c:v>165</c:v>
                </c:pt>
                <c:pt idx="1675">
                  <c:v>164</c:v>
                </c:pt>
                <c:pt idx="1676">
                  <c:v>166</c:v>
                </c:pt>
                <c:pt idx="1677">
                  <c:v>165</c:v>
                </c:pt>
                <c:pt idx="1678">
                  <c:v>164</c:v>
                </c:pt>
                <c:pt idx="1679">
                  <c:v>165</c:v>
                </c:pt>
                <c:pt idx="1680">
                  <c:v>165</c:v>
                </c:pt>
                <c:pt idx="1681">
                  <c:v>165</c:v>
                </c:pt>
                <c:pt idx="1682">
                  <c:v>165</c:v>
                </c:pt>
                <c:pt idx="1683">
                  <c:v>165</c:v>
                </c:pt>
                <c:pt idx="1684">
                  <c:v>165</c:v>
                </c:pt>
                <c:pt idx="1685">
                  <c:v>164</c:v>
                </c:pt>
                <c:pt idx="1686">
                  <c:v>165</c:v>
                </c:pt>
                <c:pt idx="1687">
                  <c:v>164</c:v>
                </c:pt>
                <c:pt idx="1688">
                  <c:v>164</c:v>
                </c:pt>
                <c:pt idx="1689">
                  <c:v>165</c:v>
                </c:pt>
                <c:pt idx="1690">
                  <c:v>164</c:v>
                </c:pt>
                <c:pt idx="1691">
                  <c:v>164</c:v>
                </c:pt>
                <c:pt idx="1692">
                  <c:v>164</c:v>
                </c:pt>
                <c:pt idx="1693">
                  <c:v>164</c:v>
                </c:pt>
                <c:pt idx="1694">
                  <c:v>164</c:v>
                </c:pt>
                <c:pt idx="1695">
                  <c:v>163</c:v>
                </c:pt>
                <c:pt idx="1696">
                  <c:v>164</c:v>
                </c:pt>
                <c:pt idx="1697">
                  <c:v>164</c:v>
                </c:pt>
                <c:pt idx="1698">
                  <c:v>164</c:v>
                </c:pt>
                <c:pt idx="1699">
                  <c:v>164</c:v>
                </c:pt>
                <c:pt idx="1700">
                  <c:v>165</c:v>
                </c:pt>
                <c:pt idx="1701">
                  <c:v>165</c:v>
                </c:pt>
                <c:pt idx="1702">
                  <c:v>164</c:v>
                </c:pt>
                <c:pt idx="1703">
                  <c:v>165</c:v>
                </c:pt>
                <c:pt idx="1704">
                  <c:v>163</c:v>
                </c:pt>
                <c:pt idx="1705">
                  <c:v>164</c:v>
                </c:pt>
                <c:pt idx="1706">
                  <c:v>164</c:v>
                </c:pt>
                <c:pt idx="1707">
                  <c:v>166</c:v>
                </c:pt>
                <c:pt idx="1708">
                  <c:v>164</c:v>
                </c:pt>
                <c:pt idx="1709">
                  <c:v>164</c:v>
                </c:pt>
                <c:pt idx="1710">
                  <c:v>164</c:v>
                </c:pt>
                <c:pt idx="1711">
                  <c:v>163</c:v>
                </c:pt>
                <c:pt idx="1712">
                  <c:v>163</c:v>
                </c:pt>
                <c:pt idx="1713">
                  <c:v>164</c:v>
                </c:pt>
                <c:pt idx="1714">
                  <c:v>164</c:v>
                </c:pt>
                <c:pt idx="1715">
                  <c:v>164</c:v>
                </c:pt>
                <c:pt idx="1716">
                  <c:v>164</c:v>
                </c:pt>
                <c:pt idx="1717">
                  <c:v>164</c:v>
                </c:pt>
                <c:pt idx="1718">
                  <c:v>164</c:v>
                </c:pt>
                <c:pt idx="1719">
                  <c:v>163</c:v>
                </c:pt>
                <c:pt idx="1720">
                  <c:v>164</c:v>
                </c:pt>
                <c:pt idx="1721">
                  <c:v>163</c:v>
                </c:pt>
                <c:pt idx="1722">
                  <c:v>164</c:v>
                </c:pt>
                <c:pt idx="1723">
                  <c:v>164</c:v>
                </c:pt>
                <c:pt idx="1724">
                  <c:v>163</c:v>
                </c:pt>
                <c:pt idx="1725">
                  <c:v>163</c:v>
                </c:pt>
                <c:pt idx="1726">
                  <c:v>163</c:v>
                </c:pt>
                <c:pt idx="1727">
                  <c:v>164</c:v>
                </c:pt>
                <c:pt idx="1728">
                  <c:v>164</c:v>
                </c:pt>
                <c:pt idx="1729">
                  <c:v>163</c:v>
                </c:pt>
                <c:pt idx="1730">
                  <c:v>164</c:v>
                </c:pt>
                <c:pt idx="1731">
                  <c:v>163</c:v>
                </c:pt>
                <c:pt idx="1732">
                  <c:v>163</c:v>
                </c:pt>
                <c:pt idx="1733">
                  <c:v>163</c:v>
                </c:pt>
                <c:pt idx="1734">
                  <c:v>164</c:v>
                </c:pt>
                <c:pt idx="1735">
                  <c:v>163</c:v>
                </c:pt>
                <c:pt idx="1736">
                  <c:v>163</c:v>
                </c:pt>
                <c:pt idx="1737">
                  <c:v>163</c:v>
                </c:pt>
                <c:pt idx="1738">
                  <c:v>165</c:v>
                </c:pt>
                <c:pt idx="1739">
                  <c:v>163</c:v>
                </c:pt>
                <c:pt idx="1740">
                  <c:v>163</c:v>
                </c:pt>
                <c:pt idx="1741">
                  <c:v>163</c:v>
                </c:pt>
                <c:pt idx="1742">
                  <c:v>163</c:v>
                </c:pt>
                <c:pt idx="1743">
                  <c:v>163</c:v>
                </c:pt>
                <c:pt idx="1744">
                  <c:v>163</c:v>
                </c:pt>
                <c:pt idx="1745">
                  <c:v>163</c:v>
                </c:pt>
                <c:pt idx="1746">
                  <c:v>163</c:v>
                </c:pt>
                <c:pt idx="1747">
                  <c:v>164</c:v>
                </c:pt>
                <c:pt idx="1748">
                  <c:v>162</c:v>
                </c:pt>
                <c:pt idx="1749">
                  <c:v>163</c:v>
                </c:pt>
                <c:pt idx="1750">
                  <c:v>163</c:v>
                </c:pt>
                <c:pt idx="1751">
                  <c:v>163</c:v>
                </c:pt>
                <c:pt idx="1752">
                  <c:v>163</c:v>
                </c:pt>
                <c:pt idx="1753">
                  <c:v>163</c:v>
                </c:pt>
                <c:pt idx="1754">
                  <c:v>163</c:v>
                </c:pt>
                <c:pt idx="1755">
                  <c:v>163</c:v>
                </c:pt>
                <c:pt idx="1756">
                  <c:v>163</c:v>
                </c:pt>
                <c:pt idx="1757">
                  <c:v>163</c:v>
                </c:pt>
                <c:pt idx="1758">
                  <c:v>162</c:v>
                </c:pt>
                <c:pt idx="1759">
                  <c:v>162</c:v>
                </c:pt>
                <c:pt idx="1760">
                  <c:v>163</c:v>
                </c:pt>
                <c:pt idx="1761">
                  <c:v>163</c:v>
                </c:pt>
                <c:pt idx="1762">
                  <c:v>162</c:v>
                </c:pt>
                <c:pt idx="1763">
                  <c:v>163</c:v>
                </c:pt>
                <c:pt idx="1764">
                  <c:v>163</c:v>
                </c:pt>
                <c:pt idx="1765">
                  <c:v>163</c:v>
                </c:pt>
                <c:pt idx="1766">
                  <c:v>163</c:v>
                </c:pt>
                <c:pt idx="1767">
                  <c:v>163</c:v>
                </c:pt>
                <c:pt idx="1768">
                  <c:v>163</c:v>
                </c:pt>
                <c:pt idx="1769">
                  <c:v>164</c:v>
                </c:pt>
                <c:pt idx="1770">
                  <c:v>162</c:v>
                </c:pt>
                <c:pt idx="1771">
                  <c:v>162</c:v>
                </c:pt>
                <c:pt idx="1772">
                  <c:v>163</c:v>
                </c:pt>
                <c:pt idx="1773">
                  <c:v>162</c:v>
                </c:pt>
                <c:pt idx="1774">
                  <c:v>163</c:v>
                </c:pt>
                <c:pt idx="1775">
                  <c:v>162</c:v>
                </c:pt>
                <c:pt idx="1776">
                  <c:v>162</c:v>
                </c:pt>
                <c:pt idx="1777">
                  <c:v>162</c:v>
                </c:pt>
                <c:pt idx="1778">
                  <c:v>162</c:v>
                </c:pt>
                <c:pt idx="1779">
                  <c:v>162</c:v>
                </c:pt>
                <c:pt idx="1780">
                  <c:v>163</c:v>
                </c:pt>
                <c:pt idx="1781">
                  <c:v>162</c:v>
                </c:pt>
                <c:pt idx="1782">
                  <c:v>162</c:v>
                </c:pt>
                <c:pt idx="1783">
                  <c:v>162</c:v>
                </c:pt>
                <c:pt idx="1784">
                  <c:v>162</c:v>
                </c:pt>
                <c:pt idx="1785">
                  <c:v>162</c:v>
                </c:pt>
                <c:pt idx="1786">
                  <c:v>163</c:v>
                </c:pt>
                <c:pt idx="1787">
                  <c:v>162</c:v>
                </c:pt>
                <c:pt idx="1788">
                  <c:v>162</c:v>
                </c:pt>
                <c:pt idx="1789">
                  <c:v>163</c:v>
                </c:pt>
                <c:pt idx="1790">
                  <c:v>162</c:v>
                </c:pt>
                <c:pt idx="1791">
                  <c:v>163</c:v>
                </c:pt>
                <c:pt idx="1792">
                  <c:v>162</c:v>
                </c:pt>
                <c:pt idx="1793">
                  <c:v>162</c:v>
                </c:pt>
                <c:pt idx="1794">
                  <c:v>162</c:v>
                </c:pt>
                <c:pt idx="1795">
                  <c:v>162</c:v>
                </c:pt>
                <c:pt idx="1796">
                  <c:v>161</c:v>
                </c:pt>
                <c:pt idx="1797">
                  <c:v>162</c:v>
                </c:pt>
                <c:pt idx="1798">
                  <c:v>162</c:v>
                </c:pt>
                <c:pt idx="1799">
                  <c:v>162</c:v>
                </c:pt>
                <c:pt idx="1800">
                  <c:v>164</c:v>
                </c:pt>
                <c:pt idx="1801">
                  <c:v>162</c:v>
                </c:pt>
                <c:pt idx="1802">
                  <c:v>161</c:v>
                </c:pt>
                <c:pt idx="1803">
                  <c:v>161</c:v>
                </c:pt>
                <c:pt idx="1804">
                  <c:v>161</c:v>
                </c:pt>
                <c:pt idx="1805">
                  <c:v>161</c:v>
                </c:pt>
                <c:pt idx="1806">
                  <c:v>160</c:v>
                </c:pt>
                <c:pt idx="1807">
                  <c:v>161</c:v>
                </c:pt>
                <c:pt idx="1808">
                  <c:v>161</c:v>
                </c:pt>
                <c:pt idx="1809">
                  <c:v>160</c:v>
                </c:pt>
                <c:pt idx="1810">
                  <c:v>161</c:v>
                </c:pt>
                <c:pt idx="1811">
                  <c:v>161</c:v>
                </c:pt>
                <c:pt idx="1812">
                  <c:v>161</c:v>
                </c:pt>
                <c:pt idx="1813">
                  <c:v>160</c:v>
                </c:pt>
                <c:pt idx="1814">
                  <c:v>161</c:v>
                </c:pt>
                <c:pt idx="1815">
                  <c:v>160</c:v>
                </c:pt>
                <c:pt idx="1816">
                  <c:v>160</c:v>
                </c:pt>
                <c:pt idx="1817">
                  <c:v>161</c:v>
                </c:pt>
                <c:pt idx="1818">
                  <c:v>159</c:v>
                </c:pt>
                <c:pt idx="1819">
                  <c:v>160</c:v>
                </c:pt>
                <c:pt idx="1820">
                  <c:v>159</c:v>
                </c:pt>
                <c:pt idx="1821">
                  <c:v>160</c:v>
                </c:pt>
                <c:pt idx="1822">
                  <c:v>159</c:v>
                </c:pt>
                <c:pt idx="1823">
                  <c:v>159</c:v>
                </c:pt>
                <c:pt idx="1824">
                  <c:v>160</c:v>
                </c:pt>
                <c:pt idx="1825">
                  <c:v>159</c:v>
                </c:pt>
                <c:pt idx="1826">
                  <c:v>159</c:v>
                </c:pt>
                <c:pt idx="1827">
                  <c:v>159</c:v>
                </c:pt>
                <c:pt idx="1828">
                  <c:v>158</c:v>
                </c:pt>
                <c:pt idx="1829">
                  <c:v>158</c:v>
                </c:pt>
                <c:pt idx="1830">
                  <c:v>158</c:v>
                </c:pt>
                <c:pt idx="1831">
                  <c:v>159</c:v>
                </c:pt>
                <c:pt idx="1832">
                  <c:v>159</c:v>
                </c:pt>
                <c:pt idx="1833">
                  <c:v>157</c:v>
                </c:pt>
                <c:pt idx="1834">
                  <c:v>158</c:v>
                </c:pt>
                <c:pt idx="1835">
                  <c:v>158</c:v>
                </c:pt>
                <c:pt idx="1836">
                  <c:v>158</c:v>
                </c:pt>
                <c:pt idx="1837">
                  <c:v>158</c:v>
                </c:pt>
                <c:pt idx="1838">
                  <c:v>157</c:v>
                </c:pt>
                <c:pt idx="1839">
                  <c:v>158</c:v>
                </c:pt>
                <c:pt idx="1840">
                  <c:v>158</c:v>
                </c:pt>
                <c:pt idx="1841">
                  <c:v>158</c:v>
                </c:pt>
                <c:pt idx="1842">
                  <c:v>157</c:v>
                </c:pt>
                <c:pt idx="1843">
                  <c:v>158</c:v>
                </c:pt>
                <c:pt idx="1844">
                  <c:v>157</c:v>
                </c:pt>
                <c:pt idx="1845">
                  <c:v>157</c:v>
                </c:pt>
                <c:pt idx="1846">
                  <c:v>157</c:v>
                </c:pt>
                <c:pt idx="1847">
                  <c:v>157</c:v>
                </c:pt>
                <c:pt idx="1848">
                  <c:v>157</c:v>
                </c:pt>
                <c:pt idx="1849">
                  <c:v>156</c:v>
                </c:pt>
                <c:pt idx="1850">
                  <c:v>156</c:v>
                </c:pt>
                <c:pt idx="1851">
                  <c:v>156</c:v>
                </c:pt>
                <c:pt idx="1852">
                  <c:v>156</c:v>
                </c:pt>
                <c:pt idx="1853">
                  <c:v>156</c:v>
                </c:pt>
                <c:pt idx="1854">
                  <c:v>156</c:v>
                </c:pt>
                <c:pt idx="1855">
                  <c:v>155</c:v>
                </c:pt>
                <c:pt idx="1856">
                  <c:v>156</c:v>
                </c:pt>
                <c:pt idx="1857">
                  <c:v>156</c:v>
                </c:pt>
                <c:pt idx="1858">
                  <c:v>156</c:v>
                </c:pt>
                <c:pt idx="1859">
                  <c:v>155</c:v>
                </c:pt>
                <c:pt idx="1860">
                  <c:v>156</c:v>
                </c:pt>
                <c:pt idx="1861">
                  <c:v>155</c:v>
                </c:pt>
                <c:pt idx="1862">
                  <c:v>153</c:v>
                </c:pt>
                <c:pt idx="1863">
                  <c:v>155</c:v>
                </c:pt>
                <c:pt idx="1864">
                  <c:v>155</c:v>
                </c:pt>
                <c:pt idx="1865">
                  <c:v>155</c:v>
                </c:pt>
                <c:pt idx="1866">
                  <c:v>155</c:v>
                </c:pt>
                <c:pt idx="1867">
                  <c:v>154</c:v>
                </c:pt>
                <c:pt idx="1868">
                  <c:v>154</c:v>
                </c:pt>
                <c:pt idx="1869">
                  <c:v>154</c:v>
                </c:pt>
                <c:pt idx="1870">
                  <c:v>154</c:v>
                </c:pt>
                <c:pt idx="1871">
                  <c:v>155</c:v>
                </c:pt>
                <c:pt idx="1872">
                  <c:v>154</c:v>
                </c:pt>
                <c:pt idx="1873">
                  <c:v>154</c:v>
                </c:pt>
                <c:pt idx="1874">
                  <c:v>153</c:v>
                </c:pt>
                <c:pt idx="1875">
                  <c:v>155</c:v>
                </c:pt>
                <c:pt idx="1876">
                  <c:v>153</c:v>
                </c:pt>
                <c:pt idx="1877">
                  <c:v>153</c:v>
                </c:pt>
                <c:pt idx="1878">
                  <c:v>153</c:v>
                </c:pt>
                <c:pt idx="1879">
                  <c:v>153</c:v>
                </c:pt>
                <c:pt idx="1880">
                  <c:v>153</c:v>
                </c:pt>
                <c:pt idx="1881">
                  <c:v>153</c:v>
                </c:pt>
                <c:pt idx="1882">
                  <c:v>152</c:v>
                </c:pt>
                <c:pt idx="1883">
                  <c:v>152</c:v>
                </c:pt>
                <c:pt idx="1884">
                  <c:v>153</c:v>
                </c:pt>
                <c:pt idx="1885">
                  <c:v>152</c:v>
                </c:pt>
                <c:pt idx="1886">
                  <c:v>152</c:v>
                </c:pt>
                <c:pt idx="1887">
                  <c:v>152</c:v>
                </c:pt>
                <c:pt idx="1888">
                  <c:v>152</c:v>
                </c:pt>
                <c:pt idx="1889">
                  <c:v>152</c:v>
                </c:pt>
                <c:pt idx="1890">
                  <c:v>151</c:v>
                </c:pt>
                <c:pt idx="1891">
                  <c:v>152</c:v>
                </c:pt>
                <c:pt idx="1892">
                  <c:v>151</c:v>
                </c:pt>
                <c:pt idx="1893">
                  <c:v>153</c:v>
                </c:pt>
                <c:pt idx="1894">
                  <c:v>152</c:v>
                </c:pt>
                <c:pt idx="1895">
                  <c:v>151</c:v>
                </c:pt>
                <c:pt idx="1896">
                  <c:v>151</c:v>
                </c:pt>
                <c:pt idx="1897">
                  <c:v>150</c:v>
                </c:pt>
                <c:pt idx="1898">
                  <c:v>151</c:v>
                </c:pt>
                <c:pt idx="1899">
                  <c:v>150</c:v>
                </c:pt>
                <c:pt idx="1900">
                  <c:v>151</c:v>
                </c:pt>
                <c:pt idx="1901">
                  <c:v>150</c:v>
                </c:pt>
                <c:pt idx="1902">
                  <c:v>150</c:v>
                </c:pt>
                <c:pt idx="1903">
                  <c:v>150</c:v>
                </c:pt>
                <c:pt idx="1904">
                  <c:v>150</c:v>
                </c:pt>
                <c:pt idx="1905">
                  <c:v>150</c:v>
                </c:pt>
                <c:pt idx="1906">
                  <c:v>150</c:v>
                </c:pt>
                <c:pt idx="1907">
                  <c:v>150</c:v>
                </c:pt>
                <c:pt idx="1908">
                  <c:v>150</c:v>
                </c:pt>
                <c:pt idx="1909">
                  <c:v>149</c:v>
                </c:pt>
                <c:pt idx="1910">
                  <c:v>150</c:v>
                </c:pt>
                <c:pt idx="1911">
                  <c:v>149</c:v>
                </c:pt>
                <c:pt idx="1912">
                  <c:v>149</c:v>
                </c:pt>
                <c:pt idx="1913">
                  <c:v>148</c:v>
                </c:pt>
                <c:pt idx="1914">
                  <c:v>149</c:v>
                </c:pt>
                <c:pt idx="1915">
                  <c:v>149</c:v>
                </c:pt>
                <c:pt idx="1916">
                  <c:v>148</c:v>
                </c:pt>
                <c:pt idx="1917">
                  <c:v>148</c:v>
                </c:pt>
                <c:pt idx="1918">
                  <c:v>148</c:v>
                </c:pt>
                <c:pt idx="1919">
                  <c:v>146</c:v>
                </c:pt>
                <c:pt idx="1920">
                  <c:v>147</c:v>
                </c:pt>
                <c:pt idx="1921">
                  <c:v>147</c:v>
                </c:pt>
                <c:pt idx="1922">
                  <c:v>147</c:v>
                </c:pt>
                <c:pt idx="1923">
                  <c:v>146</c:v>
                </c:pt>
                <c:pt idx="1924">
                  <c:v>148</c:v>
                </c:pt>
                <c:pt idx="1925">
                  <c:v>146</c:v>
                </c:pt>
                <c:pt idx="1926">
                  <c:v>146</c:v>
                </c:pt>
                <c:pt idx="1927">
                  <c:v>145</c:v>
                </c:pt>
                <c:pt idx="1928">
                  <c:v>145</c:v>
                </c:pt>
                <c:pt idx="1929">
                  <c:v>145</c:v>
                </c:pt>
                <c:pt idx="1930">
                  <c:v>145</c:v>
                </c:pt>
                <c:pt idx="1931">
                  <c:v>145</c:v>
                </c:pt>
                <c:pt idx="1932">
                  <c:v>145</c:v>
                </c:pt>
                <c:pt idx="1933">
                  <c:v>144</c:v>
                </c:pt>
                <c:pt idx="1934">
                  <c:v>145</c:v>
                </c:pt>
                <c:pt idx="1935">
                  <c:v>145</c:v>
                </c:pt>
                <c:pt idx="1936">
                  <c:v>144</c:v>
                </c:pt>
                <c:pt idx="1937">
                  <c:v>144</c:v>
                </c:pt>
                <c:pt idx="1938">
                  <c:v>144</c:v>
                </c:pt>
                <c:pt idx="1939">
                  <c:v>143</c:v>
                </c:pt>
                <c:pt idx="1940">
                  <c:v>143</c:v>
                </c:pt>
                <c:pt idx="1941">
                  <c:v>144</c:v>
                </c:pt>
                <c:pt idx="1942">
                  <c:v>143</c:v>
                </c:pt>
                <c:pt idx="1943">
                  <c:v>143</c:v>
                </c:pt>
                <c:pt idx="1944">
                  <c:v>143</c:v>
                </c:pt>
                <c:pt idx="1945">
                  <c:v>142</c:v>
                </c:pt>
                <c:pt idx="1946">
                  <c:v>142</c:v>
                </c:pt>
                <c:pt idx="1947">
                  <c:v>142</c:v>
                </c:pt>
                <c:pt idx="1948">
                  <c:v>143</c:v>
                </c:pt>
                <c:pt idx="1949">
                  <c:v>142</c:v>
                </c:pt>
                <c:pt idx="1950">
                  <c:v>142</c:v>
                </c:pt>
                <c:pt idx="1951">
                  <c:v>141</c:v>
                </c:pt>
                <c:pt idx="1952">
                  <c:v>141</c:v>
                </c:pt>
                <c:pt idx="1953">
                  <c:v>141</c:v>
                </c:pt>
                <c:pt idx="1954">
                  <c:v>141</c:v>
                </c:pt>
                <c:pt idx="1955">
                  <c:v>143</c:v>
                </c:pt>
                <c:pt idx="1956">
                  <c:v>140</c:v>
                </c:pt>
                <c:pt idx="1957">
                  <c:v>140</c:v>
                </c:pt>
                <c:pt idx="1958">
                  <c:v>141</c:v>
                </c:pt>
                <c:pt idx="1959">
                  <c:v>141</c:v>
                </c:pt>
                <c:pt idx="1960">
                  <c:v>140</c:v>
                </c:pt>
                <c:pt idx="1961">
                  <c:v>140</c:v>
                </c:pt>
                <c:pt idx="1962">
                  <c:v>140</c:v>
                </c:pt>
                <c:pt idx="1963">
                  <c:v>139</c:v>
                </c:pt>
                <c:pt idx="1964">
                  <c:v>140</c:v>
                </c:pt>
                <c:pt idx="1965">
                  <c:v>139</c:v>
                </c:pt>
                <c:pt idx="1966">
                  <c:v>139</c:v>
                </c:pt>
                <c:pt idx="1967">
                  <c:v>139</c:v>
                </c:pt>
                <c:pt idx="1968">
                  <c:v>139</c:v>
                </c:pt>
                <c:pt idx="1969">
                  <c:v>138</c:v>
                </c:pt>
                <c:pt idx="1970">
                  <c:v>138</c:v>
                </c:pt>
                <c:pt idx="1971">
                  <c:v>138</c:v>
                </c:pt>
                <c:pt idx="1972">
                  <c:v>138</c:v>
                </c:pt>
                <c:pt idx="1973">
                  <c:v>138</c:v>
                </c:pt>
                <c:pt idx="1974">
                  <c:v>137</c:v>
                </c:pt>
                <c:pt idx="1975">
                  <c:v>138</c:v>
                </c:pt>
                <c:pt idx="1976">
                  <c:v>137</c:v>
                </c:pt>
                <c:pt idx="1977">
                  <c:v>136</c:v>
                </c:pt>
                <c:pt idx="1978">
                  <c:v>137</c:v>
                </c:pt>
                <c:pt idx="1979">
                  <c:v>137</c:v>
                </c:pt>
                <c:pt idx="1980">
                  <c:v>137</c:v>
                </c:pt>
                <c:pt idx="1981">
                  <c:v>137</c:v>
                </c:pt>
                <c:pt idx="1982">
                  <c:v>135</c:v>
                </c:pt>
                <c:pt idx="1983">
                  <c:v>136</c:v>
                </c:pt>
                <c:pt idx="1984">
                  <c:v>135</c:v>
                </c:pt>
                <c:pt idx="1985">
                  <c:v>135</c:v>
                </c:pt>
                <c:pt idx="1986">
                  <c:v>138</c:v>
                </c:pt>
                <c:pt idx="1987">
                  <c:v>135</c:v>
                </c:pt>
                <c:pt idx="1988">
                  <c:v>135</c:v>
                </c:pt>
                <c:pt idx="1989">
                  <c:v>134</c:v>
                </c:pt>
                <c:pt idx="1990">
                  <c:v>134</c:v>
                </c:pt>
                <c:pt idx="1991">
                  <c:v>133</c:v>
                </c:pt>
                <c:pt idx="1992">
                  <c:v>134</c:v>
                </c:pt>
                <c:pt idx="1993">
                  <c:v>134</c:v>
                </c:pt>
                <c:pt idx="1994">
                  <c:v>134</c:v>
                </c:pt>
                <c:pt idx="1995">
                  <c:v>133</c:v>
                </c:pt>
                <c:pt idx="1996">
                  <c:v>133</c:v>
                </c:pt>
                <c:pt idx="1997">
                  <c:v>133</c:v>
                </c:pt>
                <c:pt idx="1998">
                  <c:v>132</c:v>
                </c:pt>
                <c:pt idx="1999">
                  <c:v>133</c:v>
                </c:pt>
                <c:pt idx="2000">
                  <c:v>132</c:v>
                </c:pt>
                <c:pt idx="2001">
                  <c:v>131</c:v>
                </c:pt>
                <c:pt idx="2002">
                  <c:v>133</c:v>
                </c:pt>
                <c:pt idx="2003">
                  <c:v>132</c:v>
                </c:pt>
                <c:pt idx="2004">
                  <c:v>131</c:v>
                </c:pt>
                <c:pt idx="2005">
                  <c:v>132</c:v>
                </c:pt>
                <c:pt idx="2006">
                  <c:v>131</c:v>
                </c:pt>
                <c:pt idx="2007">
                  <c:v>131</c:v>
                </c:pt>
                <c:pt idx="2008">
                  <c:v>130</c:v>
                </c:pt>
                <c:pt idx="2009">
                  <c:v>131</c:v>
                </c:pt>
                <c:pt idx="2010">
                  <c:v>130</c:v>
                </c:pt>
                <c:pt idx="2011">
                  <c:v>130</c:v>
                </c:pt>
                <c:pt idx="2012">
                  <c:v>130</c:v>
                </c:pt>
                <c:pt idx="2013">
                  <c:v>130</c:v>
                </c:pt>
                <c:pt idx="2014">
                  <c:v>129</c:v>
                </c:pt>
                <c:pt idx="2015">
                  <c:v>129</c:v>
                </c:pt>
                <c:pt idx="2016">
                  <c:v>129</c:v>
                </c:pt>
                <c:pt idx="2017">
                  <c:v>131</c:v>
                </c:pt>
                <c:pt idx="2018">
                  <c:v>129</c:v>
                </c:pt>
                <c:pt idx="2019">
                  <c:v>129</c:v>
                </c:pt>
                <c:pt idx="2020">
                  <c:v>129</c:v>
                </c:pt>
                <c:pt idx="2021">
                  <c:v>128</c:v>
                </c:pt>
                <c:pt idx="2022">
                  <c:v>128</c:v>
                </c:pt>
                <c:pt idx="2023">
                  <c:v>128</c:v>
                </c:pt>
                <c:pt idx="2024">
                  <c:v>128</c:v>
                </c:pt>
                <c:pt idx="2025">
                  <c:v>127</c:v>
                </c:pt>
                <c:pt idx="2026">
                  <c:v>127</c:v>
                </c:pt>
                <c:pt idx="2027">
                  <c:v>126</c:v>
                </c:pt>
                <c:pt idx="2028">
                  <c:v>127</c:v>
                </c:pt>
                <c:pt idx="2029">
                  <c:v>126</c:v>
                </c:pt>
                <c:pt idx="2030">
                  <c:v>126</c:v>
                </c:pt>
                <c:pt idx="2031">
                  <c:v>127</c:v>
                </c:pt>
                <c:pt idx="2032">
                  <c:v>126</c:v>
                </c:pt>
                <c:pt idx="2033">
                  <c:v>126</c:v>
                </c:pt>
                <c:pt idx="2034">
                  <c:v>126</c:v>
                </c:pt>
                <c:pt idx="2035">
                  <c:v>126</c:v>
                </c:pt>
                <c:pt idx="2036">
                  <c:v>125</c:v>
                </c:pt>
                <c:pt idx="2037">
                  <c:v>125</c:v>
                </c:pt>
                <c:pt idx="2038">
                  <c:v>125</c:v>
                </c:pt>
                <c:pt idx="2039">
                  <c:v>125</c:v>
                </c:pt>
                <c:pt idx="2040">
                  <c:v>124</c:v>
                </c:pt>
                <c:pt idx="2041">
                  <c:v>124</c:v>
                </c:pt>
                <c:pt idx="2042">
                  <c:v>124</c:v>
                </c:pt>
                <c:pt idx="2043">
                  <c:v>124</c:v>
                </c:pt>
                <c:pt idx="2044">
                  <c:v>123</c:v>
                </c:pt>
                <c:pt idx="2045">
                  <c:v>123</c:v>
                </c:pt>
                <c:pt idx="2046">
                  <c:v>123</c:v>
                </c:pt>
                <c:pt idx="2047">
                  <c:v>123</c:v>
                </c:pt>
                <c:pt idx="2048">
                  <c:v>124</c:v>
                </c:pt>
                <c:pt idx="2049">
                  <c:v>122</c:v>
                </c:pt>
                <c:pt idx="2050">
                  <c:v>123</c:v>
                </c:pt>
                <c:pt idx="2051">
                  <c:v>121</c:v>
                </c:pt>
                <c:pt idx="2052">
                  <c:v>121</c:v>
                </c:pt>
                <c:pt idx="2053">
                  <c:v>122</c:v>
                </c:pt>
                <c:pt idx="2054">
                  <c:v>121</c:v>
                </c:pt>
                <c:pt idx="2055">
                  <c:v>121</c:v>
                </c:pt>
                <c:pt idx="2056">
                  <c:v>121</c:v>
                </c:pt>
                <c:pt idx="2057">
                  <c:v>120</c:v>
                </c:pt>
                <c:pt idx="2058">
                  <c:v>119</c:v>
                </c:pt>
                <c:pt idx="2059">
                  <c:v>119</c:v>
                </c:pt>
                <c:pt idx="2060">
                  <c:v>119</c:v>
                </c:pt>
                <c:pt idx="2061">
                  <c:v>119</c:v>
                </c:pt>
                <c:pt idx="2062">
                  <c:v>119</c:v>
                </c:pt>
                <c:pt idx="2063">
                  <c:v>118</c:v>
                </c:pt>
                <c:pt idx="2064">
                  <c:v>119</c:v>
                </c:pt>
                <c:pt idx="2065">
                  <c:v>118</c:v>
                </c:pt>
                <c:pt idx="2066">
                  <c:v>118</c:v>
                </c:pt>
                <c:pt idx="2067">
                  <c:v>118</c:v>
                </c:pt>
                <c:pt idx="2068">
                  <c:v>117</c:v>
                </c:pt>
                <c:pt idx="2069">
                  <c:v>117</c:v>
                </c:pt>
                <c:pt idx="2070">
                  <c:v>118</c:v>
                </c:pt>
                <c:pt idx="2071">
                  <c:v>116</c:v>
                </c:pt>
                <c:pt idx="2072">
                  <c:v>116</c:v>
                </c:pt>
                <c:pt idx="2073">
                  <c:v>116</c:v>
                </c:pt>
                <c:pt idx="2074">
                  <c:v>116</c:v>
                </c:pt>
                <c:pt idx="2075">
                  <c:v>116</c:v>
                </c:pt>
                <c:pt idx="2076">
                  <c:v>116</c:v>
                </c:pt>
                <c:pt idx="2077">
                  <c:v>115</c:v>
                </c:pt>
                <c:pt idx="2078">
                  <c:v>114</c:v>
                </c:pt>
                <c:pt idx="2079">
                  <c:v>116</c:v>
                </c:pt>
                <c:pt idx="2080">
                  <c:v>115</c:v>
                </c:pt>
                <c:pt idx="2081">
                  <c:v>113</c:v>
                </c:pt>
                <c:pt idx="2082">
                  <c:v>114</c:v>
                </c:pt>
                <c:pt idx="2083">
                  <c:v>113</c:v>
                </c:pt>
                <c:pt idx="2084">
                  <c:v>113</c:v>
                </c:pt>
                <c:pt idx="2085">
                  <c:v>112</c:v>
                </c:pt>
                <c:pt idx="2086">
                  <c:v>113</c:v>
                </c:pt>
                <c:pt idx="2087">
                  <c:v>112</c:v>
                </c:pt>
                <c:pt idx="2088">
                  <c:v>112</c:v>
                </c:pt>
                <c:pt idx="2089">
                  <c:v>112</c:v>
                </c:pt>
                <c:pt idx="2090">
                  <c:v>110</c:v>
                </c:pt>
                <c:pt idx="2091">
                  <c:v>111</c:v>
                </c:pt>
                <c:pt idx="2092">
                  <c:v>111</c:v>
                </c:pt>
                <c:pt idx="2093">
                  <c:v>110</c:v>
                </c:pt>
                <c:pt idx="2094">
                  <c:v>110</c:v>
                </c:pt>
                <c:pt idx="2095">
                  <c:v>110</c:v>
                </c:pt>
                <c:pt idx="2096">
                  <c:v>110</c:v>
                </c:pt>
                <c:pt idx="2097">
                  <c:v>109</c:v>
                </c:pt>
                <c:pt idx="2098">
                  <c:v>108</c:v>
                </c:pt>
                <c:pt idx="2099">
                  <c:v>109</c:v>
                </c:pt>
                <c:pt idx="2100">
                  <c:v>108</c:v>
                </c:pt>
                <c:pt idx="2101">
                  <c:v>108</c:v>
                </c:pt>
                <c:pt idx="2102">
                  <c:v>107</c:v>
                </c:pt>
                <c:pt idx="2103">
                  <c:v>107</c:v>
                </c:pt>
                <c:pt idx="2104">
                  <c:v>107</c:v>
                </c:pt>
                <c:pt idx="2105">
                  <c:v>106</c:v>
                </c:pt>
                <c:pt idx="2106">
                  <c:v>106</c:v>
                </c:pt>
                <c:pt idx="2107">
                  <c:v>106</c:v>
                </c:pt>
                <c:pt idx="2108">
                  <c:v>105</c:v>
                </c:pt>
                <c:pt idx="2109">
                  <c:v>105</c:v>
                </c:pt>
                <c:pt idx="2110">
                  <c:v>103</c:v>
                </c:pt>
                <c:pt idx="2111">
                  <c:v>104</c:v>
                </c:pt>
                <c:pt idx="2112">
                  <c:v>103</c:v>
                </c:pt>
                <c:pt idx="2113">
                  <c:v>104</c:v>
                </c:pt>
                <c:pt idx="2114">
                  <c:v>102</c:v>
                </c:pt>
                <c:pt idx="2115">
                  <c:v>102</c:v>
                </c:pt>
                <c:pt idx="2116">
                  <c:v>103</c:v>
                </c:pt>
                <c:pt idx="2117">
                  <c:v>103</c:v>
                </c:pt>
                <c:pt idx="2118">
                  <c:v>102</c:v>
                </c:pt>
                <c:pt idx="2119">
                  <c:v>102</c:v>
                </c:pt>
                <c:pt idx="2120">
                  <c:v>102</c:v>
                </c:pt>
                <c:pt idx="2121">
                  <c:v>101</c:v>
                </c:pt>
                <c:pt idx="2122">
                  <c:v>101</c:v>
                </c:pt>
                <c:pt idx="2123">
                  <c:v>100</c:v>
                </c:pt>
                <c:pt idx="2124">
                  <c:v>101</c:v>
                </c:pt>
                <c:pt idx="2125">
                  <c:v>101</c:v>
                </c:pt>
                <c:pt idx="2126">
                  <c:v>100</c:v>
                </c:pt>
                <c:pt idx="2127">
                  <c:v>100</c:v>
                </c:pt>
                <c:pt idx="2128">
                  <c:v>99</c:v>
                </c:pt>
                <c:pt idx="2129">
                  <c:v>99</c:v>
                </c:pt>
                <c:pt idx="2130">
                  <c:v>99</c:v>
                </c:pt>
                <c:pt idx="2131">
                  <c:v>99</c:v>
                </c:pt>
                <c:pt idx="2132">
                  <c:v>99</c:v>
                </c:pt>
                <c:pt idx="2133">
                  <c:v>98</c:v>
                </c:pt>
                <c:pt idx="2134">
                  <c:v>98</c:v>
                </c:pt>
                <c:pt idx="2135">
                  <c:v>98</c:v>
                </c:pt>
                <c:pt idx="2136">
                  <c:v>98</c:v>
                </c:pt>
                <c:pt idx="2137">
                  <c:v>97</c:v>
                </c:pt>
                <c:pt idx="2138">
                  <c:v>97</c:v>
                </c:pt>
                <c:pt idx="2139">
                  <c:v>96</c:v>
                </c:pt>
                <c:pt idx="2140">
                  <c:v>96</c:v>
                </c:pt>
                <c:pt idx="2141">
                  <c:v>95</c:v>
                </c:pt>
                <c:pt idx="2142">
                  <c:v>96</c:v>
                </c:pt>
                <c:pt idx="2143">
                  <c:v>96</c:v>
                </c:pt>
                <c:pt idx="2144">
                  <c:v>94</c:v>
                </c:pt>
                <c:pt idx="2145">
                  <c:v>94</c:v>
                </c:pt>
                <c:pt idx="2146">
                  <c:v>94</c:v>
                </c:pt>
                <c:pt idx="2147">
                  <c:v>92</c:v>
                </c:pt>
                <c:pt idx="2148">
                  <c:v>93</c:v>
                </c:pt>
                <c:pt idx="2149">
                  <c:v>93</c:v>
                </c:pt>
                <c:pt idx="2150">
                  <c:v>92</c:v>
                </c:pt>
                <c:pt idx="2151">
                  <c:v>92</c:v>
                </c:pt>
                <c:pt idx="2152">
                  <c:v>93</c:v>
                </c:pt>
                <c:pt idx="2153">
                  <c:v>91</c:v>
                </c:pt>
                <c:pt idx="2154">
                  <c:v>91</c:v>
                </c:pt>
                <c:pt idx="2155">
                  <c:v>91</c:v>
                </c:pt>
                <c:pt idx="2156">
                  <c:v>91</c:v>
                </c:pt>
                <c:pt idx="2157">
                  <c:v>90</c:v>
                </c:pt>
                <c:pt idx="2158">
                  <c:v>89</c:v>
                </c:pt>
                <c:pt idx="2159">
                  <c:v>90</c:v>
                </c:pt>
                <c:pt idx="2160">
                  <c:v>89</c:v>
                </c:pt>
                <c:pt idx="2161">
                  <c:v>89</c:v>
                </c:pt>
                <c:pt idx="2162">
                  <c:v>88</c:v>
                </c:pt>
                <c:pt idx="2163">
                  <c:v>89</c:v>
                </c:pt>
                <c:pt idx="2164">
                  <c:v>88</c:v>
                </c:pt>
                <c:pt idx="2165">
                  <c:v>87</c:v>
                </c:pt>
                <c:pt idx="2166">
                  <c:v>87</c:v>
                </c:pt>
                <c:pt idx="2167">
                  <c:v>87</c:v>
                </c:pt>
                <c:pt idx="2168">
                  <c:v>86</c:v>
                </c:pt>
                <c:pt idx="2169">
                  <c:v>86</c:v>
                </c:pt>
                <c:pt idx="2170">
                  <c:v>86</c:v>
                </c:pt>
                <c:pt idx="2171">
                  <c:v>85</c:v>
                </c:pt>
                <c:pt idx="2172">
                  <c:v>85</c:v>
                </c:pt>
                <c:pt idx="2173">
                  <c:v>86</c:v>
                </c:pt>
                <c:pt idx="2174">
                  <c:v>85</c:v>
                </c:pt>
                <c:pt idx="2175">
                  <c:v>84</c:v>
                </c:pt>
                <c:pt idx="2176">
                  <c:v>83</c:v>
                </c:pt>
                <c:pt idx="2177">
                  <c:v>83</c:v>
                </c:pt>
                <c:pt idx="2178">
                  <c:v>83</c:v>
                </c:pt>
                <c:pt idx="2179">
                  <c:v>83</c:v>
                </c:pt>
                <c:pt idx="2180">
                  <c:v>82</c:v>
                </c:pt>
                <c:pt idx="2181">
                  <c:v>82</c:v>
                </c:pt>
                <c:pt idx="2182">
                  <c:v>82</c:v>
                </c:pt>
                <c:pt idx="2183">
                  <c:v>81</c:v>
                </c:pt>
                <c:pt idx="2184">
                  <c:v>82</c:v>
                </c:pt>
                <c:pt idx="2185">
                  <c:v>82</c:v>
                </c:pt>
                <c:pt idx="2186">
                  <c:v>81</c:v>
                </c:pt>
                <c:pt idx="2187">
                  <c:v>80</c:v>
                </c:pt>
                <c:pt idx="2188">
                  <c:v>81</c:v>
                </c:pt>
                <c:pt idx="2189">
                  <c:v>79</c:v>
                </c:pt>
                <c:pt idx="2190">
                  <c:v>79</c:v>
                </c:pt>
                <c:pt idx="2191">
                  <c:v>80</c:v>
                </c:pt>
                <c:pt idx="2192">
                  <c:v>79</c:v>
                </c:pt>
                <c:pt idx="2193">
                  <c:v>79</c:v>
                </c:pt>
                <c:pt idx="2194">
                  <c:v>78</c:v>
                </c:pt>
                <c:pt idx="2195">
                  <c:v>78</c:v>
                </c:pt>
                <c:pt idx="2196">
                  <c:v>77</c:v>
                </c:pt>
                <c:pt idx="2197">
                  <c:v>77</c:v>
                </c:pt>
                <c:pt idx="2198">
                  <c:v>78</c:v>
                </c:pt>
                <c:pt idx="2199">
                  <c:v>78</c:v>
                </c:pt>
                <c:pt idx="2200">
                  <c:v>77</c:v>
                </c:pt>
                <c:pt idx="2201">
                  <c:v>76</c:v>
                </c:pt>
                <c:pt idx="2202">
                  <c:v>76</c:v>
                </c:pt>
                <c:pt idx="2203">
                  <c:v>75</c:v>
                </c:pt>
                <c:pt idx="2204">
                  <c:v>76</c:v>
                </c:pt>
                <c:pt idx="2205">
                  <c:v>75</c:v>
                </c:pt>
                <c:pt idx="2206">
                  <c:v>75</c:v>
                </c:pt>
                <c:pt idx="2207">
                  <c:v>74</c:v>
                </c:pt>
                <c:pt idx="2208">
                  <c:v>74</c:v>
                </c:pt>
                <c:pt idx="2209">
                  <c:v>73</c:v>
                </c:pt>
                <c:pt idx="2210">
                  <c:v>73</c:v>
                </c:pt>
                <c:pt idx="2211">
                  <c:v>73</c:v>
                </c:pt>
                <c:pt idx="2212">
                  <c:v>72</c:v>
                </c:pt>
                <c:pt idx="2213">
                  <c:v>72</c:v>
                </c:pt>
                <c:pt idx="2214">
                  <c:v>71</c:v>
                </c:pt>
                <c:pt idx="2215">
                  <c:v>70</c:v>
                </c:pt>
                <c:pt idx="2216">
                  <c:v>71</c:v>
                </c:pt>
                <c:pt idx="2217">
                  <c:v>70</c:v>
                </c:pt>
                <c:pt idx="2218">
                  <c:v>69</c:v>
                </c:pt>
                <c:pt idx="2219">
                  <c:v>70</c:v>
                </c:pt>
                <c:pt idx="2220">
                  <c:v>68</c:v>
                </c:pt>
                <c:pt idx="2221">
                  <c:v>69</c:v>
                </c:pt>
                <c:pt idx="2222">
                  <c:v>68</c:v>
                </c:pt>
                <c:pt idx="2223">
                  <c:v>68</c:v>
                </c:pt>
                <c:pt idx="2224">
                  <c:v>67</c:v>
                </c:pt>
                <c:pt idx="2225">
                  <c:v>67</c:v>
                </c:pt>
                <c:pt idx="2226">
                  <c:v>66</c:v>
                </c:pt>
                <c:pt idx="2227">
                  <c:v>67</c:v>
                </c:pt>
                <c:pt idx="2228">
                  <c:v>66</c:v>
                </c:pt>
                <c:pt idx="2229">
                  <c:v>66</c:v>
                </c:pt>
                <c:pt idx="2230">
                  <c:v>65</c:v>
                </c:pt>
                <c:pt idx="2231">
                  <c:v>64</c:v>
                </c:pt>
                <c:pt idx="2232">
                  <c:v>66</c:v>
                </c:pt>
                <c:pt idx="2233">
                  <c:v>64</c:v>
                </c:pt>
                <c:pt idx="2234">
                  <c:v>64</c:v>
                </c:pt>
                <c:pt idx="2235">
                  <c:v>64</c:v>
                </c:pt>
                <c:pt idx="2236">
                  <c:v>63</c:v>
                </c:pt>
                <c:pt idx="2237">
                  <c:v>63</c:v>
                </c:pt>
                <c:pt idx="2238">
                  <c:v>62</c:v>
                </c:pt>
                <c:pt idx="2239">
                  <c:v>62</c:v>
                </c:pt>
                <c:pt idx="2240">
                  <c:v>62</c:v>
                </c:pt>
                <c:pt idx="2241">
                  <c:v>62</c:v>
                </c:pt>
                <c:pt idx="2242">
                  <c:v>61</c:v>
                </c:pt>
                <c:pt idx="2243">
                  <c:v>60</c:v>
                </c:pt>
                <c:pt idx="2244">
                  <c:v>61</c:v>
                </c:pt>
                <c:pt idx="2245">
                  <c:v>61</c:v>
                </c:pt>
                <c:pt idx="2246">
                  <c:v>61</c:v>
                </c:pt>
                <c:pt idx="2247">
                  <c:v>59</c:v>
                </c:pt>
                <c:pt idx="2248">
                  <c:v>59</c:v>
                </c:pt>
                <c:pt idx="2249">
                  <c:v>60</c:v>
                </c:pt>
                <c:pt idx="2250">
                  <c:v>59</c:v>
                </c:pt>
                <c:pt idx="2251">
                  <c:v>59</c:v>
                </c:pt>
                <c:pt idx="2252">
                  <c:v>58</c:v>
                </c:pt>
                <c:pt idx="2253">
                  <c:v>58</c:v>
                </c:pt>
                <c:pt idx="2254">
                  <c:v>59</c:v>
                </c:pt>
                <c:pt idx="2255">
                  <c:v>57</c:v>
                </c:pt>
                <c:pt idx="2256">
                  <c:v>58</c:v>
                </c:pt>
                <c:pt idx="2257">
                  <c:v>57</c:v>
                </c:pt>
                <c:pt idx="2258">
                  <c:v>56</c:v>
                </c:pt>
                <c:pt idx="2259">
                  <c:v>56</c:v>
                </c:pt>
                <c:pt idx="2260">
                  <c:v>56</c:v>
                </c:pt>
                <c:pt idx="2261">
                  <c:v>55</c:v>
                </c:pt>
                <c:pt idx="2262">
                  <c:v>55</c:v>
                </c:pt>
                <c:pt idx="2263">
                  <c:v>55</c:v>
                </c:pt>
                <c:pt idx="2264">
                  <c:v>54</c:v>
                </c:pt>
                <c:pt idx="2265">
                  <c:v>54</c:v>
                </c:pt>
                <c:pt idx="2266">
                  <c:v>55</c:v>
                </c:pt>
                <c:pt idx="2267">
                  <c:v>53</c:v>
                </c:pt>
                <c:pt idx="2268">
                  <c:v>52</c:v>
                </c:pt>
                <c:pt idx="2269">
                  <c:v>52</c:v>
                </c:pt>
                <c:pt idx="2270">
                  <c:v>51</c:v>
                </c:pt>
                <c:pt idx="2271">
                  <c:v>52</c:v>
                </c:pt>
                <c:pt idx="2272">
                  <c:v>51</c:v>
                </c:pt>
                <c:pt idx="2273">
                  <c:v>51</c:v>
                </c:pt>
                <c:pt idx="2274">
                  <c:v>50</c:v>
                </c:pt>
                <c:pt idx="2275">
                  <c:v>50</c:v>
                </c:pt>
                <c:pt idx="2276">
                  <c:v>49</c:v>
                </c:pt>
                <c:pt idx="2277">
                  <c:v>49</c:v>
                </c:pt>
                <c:pt idx="2278">
                  <c:v>48</c:v>
                </c:pt>
                <c:pt idx="2279">
                  <c:v>47</c:v>
                </c:pt>
                <c:pt idx="2280">
                  <c:v>47</c:v>
                </c:pt>
                <c:pt idx="2281">
                  <c:v>46</c:v>
                </c:pt>
                <c:pt idx="2282">
                  <c:v>46</c:v>
                </c:pt>
                <c:pt idx="2283">
                  <c:v>46</c:v>
                </c:pt>
                <c:pt idx="2284">
                  <c:v>46</c:v>
                </c:pt>
                <c:pt idx="2285">
                  <c:v>46</c:v>
                </c:pt>
                <c:pt idx="2286">
                  <c:v>45</c:v>
                </c:pt>
                <c:pt idx="2287">
                  <c:v>44</c:v>
                </c:pt>
                <c:pt idx="2288">
                  <c:v>44</c:v>
                </c:pt>
                <c:pt idx="2289">
                  <c:v>43</c:v>
                </c:pt>
                <c:pt idx="2290">
                  <c:v>45</c:v>
                </c:pt>
                <c:pt idx="2291">
                  <c:v>43</c:v>
                </c:pt>
                <c:pt idx="2292">
                  <c:v>43</c:v>
                </c:pt>
                <c:pt idx="2293">
                  <c:v>43</c:v>
                </c:pt>
                <c:pt idx="2294">
                  <c:v>42</c:v>
                </c:pt>
                <c:pt idx="2295">
                  <c:v>41</c:v>
                </c:pt>
                <c:pt idx="2296">
                  <c:v>41</c:v>
                </c:pt>
                <c:pt idx="2297">
                  <c:v>40</c:v>
                </c:pt>
                <c:pt idx="2298">
                  <c:v>40</c:v>
                </c:pt>
                <c:pt idx="2299">
                  <c:v>40</c:v>
                </c:pt>
                <c:pt idx="2300">
                  <c:v>39</c:v>
                </c:pt>
                <c:pt idx="2301">
                  <c:v>40</c:v>
                </c:pt>
                <c:pt idx="2302">
                  <c:v>39</c:v>
                </c:pt>
                <c:pt idx="2303">
                  <c:v>38</c:v>
                </c:pt>
                <c:pt idx="2304">
                  <c:v>39</c:v>
                </c:pt>
                <c:pt idx="2305">
                  <c:v>37</c:v>
                </c:pt>
                <c:pt idx="2306">
                  <c:v>37</c:v>
                </c:pt>
                <c:pt idx="2307">
                  <c:v>36</c:v>
                </c:pt>
                <c:pt idx="2308">
                  <c:v>37</c:v>
                </c:pt>
                <c:pt idx="2309">
                  <c:v>36</c:v>
                </c:pt>
                <c:pt idx="2310">
                  <c:v>36</c:v>
                </c:pt>
                <c:pt idx="2311">
                  <c:v>36</c:v>
                </c:pt>
                <c:pt idx="2312">
                  <c:v>34</c:v>
                </c:pt>
                <c:pt idx="2313">
                  <c:v>35</c:v>
                </c:pt>
                <c:pt idx="2314">
                  <c:v>34</c:v>
                </c:pt>
                <c:pt idx="2315">
                  <c:v>34</c:v>
                </c:pt>
                <c:pt idx="2316">
                  <c:v>34</c:v>
                </c:pt>
                <c:pt idx="2317">
                  <c:v>33</c:v>
                </c:pt>
                <c:pt idx="2318">
                  <c:v>34</c:v>
                </c:pt>
                <c:pt idx="2319">
                  <c:v>32</c:v>
                </c:pt>
                <c:pt idx="2320">
                  <c:v>32</c:v>
                </c:pt>
                <c:pt idx="2321">
                  <c:v>33</c:v>
                </c:pt>
                <c:pt idx="2322">
                  <c:v>32</c:v>
                </c:pt>
                <c:pt idx="2323">
                  <c:v>31</c:v>
                </c:pt>
                <c:pt idx="2324">
                  <c:v>31</c:v>
                </c:pt>
                <c:pt idx="2325">
                  <c:v>31</c:v>
                </c:pt>
                <c:pt idx="2326">
                  <c:v>31</c:v>
                </c:pt>
                <c:pt idx="2327">
                  <c:v>29</c:v>
                </c:pt>
                <c:pt idx="2328">
                  <c:v>32</c:v>
                </c:pt>
                <c:pt idx="2329">
                  <c:v>29</c:v>
                </c:pt>
                <c:pt idx="2330">
                  <c:v>28</c:v>
                </c:pt>
                <c:pt idx="2331">
                  <c:v>28</c:v>
                </c:pt>
                <c:pt idx="2332">
                  <c:v>28</c:v>
                </c:pt>
                <c:pt idx="2333">
                  <c:v>27</c:v>
                </c:pt>
                <c:pt idx="2334">
                  <c:v>27</c:v>
                </c:pt>
                <c:pt idx="2335">
                  <c:v>27</c:v>
                </c:pt>
                <c:pt idx="2336">
                  <c:v>27</c:v>
                </c:pt>
                <c:pt idx="2337">
                  <c:v>26</c:v>
                </c:pt>
                <c:pt idx="2338">
                  <c:v>26</c:v>
                </c:pt>
                <c:pt idx="2339">
                  <c:v>25</c:v>
                </c:pt>
                <c:pt idx="2340">
                  <c:v>25</c:v>
                </c:pt>
                <c:pt idx="2341">
                  <c:v>25</c:v>
                </c:pt>
                <c:pt idx="2342">
                  <c:v>24</c:v>
                </c:pt>
                <c:pt idx="2343">
                  <c:v>25</c:v>
                </c:pt>
                <c:pt idx="2344">
                  <c:v>24</c:v>
                </c:pt>
                <c:pt idx="2345">
                  <c:v>23</c:v>
                </c:pt>
                <c:pt idx="2346">
                  <c:v>24</c:v>
                </c:pt>
                <c:pt idx="2347">
                  <c:v>22</c:v>
                </c:pt>
                <c:pt idx="2348">
                  <c:v>23</c:v>
                </c:pt>
                <c:pt idx="2349">
                  <c:v>22</c:v>
                </c:pt>
                <c:pt idx="2350">
                  <c:v>22</c:v>
                </c:pt>
                <c:pt idx="2351">
                  <c:v>21</c:v>
                </c:pt>
                <c:pt idx="2352">
                  <c:v>21</c:v>
                </c:pt>
                <c:pt idx="2353">
                  <c:v>20</c:v>
                </c:pt>
                <c:pt idx="2354">
                  <c:v>19</c:v>
                </c:pt>
                <c:pt idx="2355">
                  <c:v>19</c:v>
                </c:pt>
                <c:pt idx="2356">
                  <c:v>19</c:v>
                </c:pt>
                <c:pt idx="2357">
                  <c:v>17</c:v>
                </c:pt>
                <c:pt idx="2358">
                  <c:v>17</c:v>
                </c:pt>
                <c:pt idx="2359">
                  <c:v>18</c:v>
                </c:pt>
                <c:pt idx="2360">
                  <c:v>17</c:v>
                </c:pt>
                <c:pt idx="2361">
                  <c:v>16</c:v>
                </c:pt>
                <c:pt idx="2362">
                  <c:v>17</c:v>
                </c:pt>
                <c:pt idx="2363">
                  <c:v>16</c:v>
                </c:pt>
                <c:pt idx="2364">
                  <c:v>15</c:v>
                </c:pt>
                <c:pt idx="2365">
                  <c:v>15</c:v>
                </c:pt>
                <c:pt idx="2366">
                  <c:v>15</c:v>
                </c:pt>
                <c:pt idx="2367">
                  <c:v>15</c:v>
                </c:pt>
                <c:pt idx="2368">
                  <c:v>15</c:v>
                </c:pt>
                <c:pt idx="2369">
                  <c:v>14</c:v>
                </c:pt>
                <c:pt idx="2370">
                  <c:v>14</c:v>
                </c:pt>
                <c:pt idx="2371">
                  <c:v>14</c:v>
                </c:pt>
                <c:pt idx="2372">
                  <c:v>13</c:v>
                </c:pt>
                <c:pt idx="2373">
                  <c:v>13</c:v>
                </c:pt>
                <c:pt idx="2374">
                  <c:v>13</c:v>
                </c:pt>
                <c:pt idx="2375">
                  <c:v>11</c:v>
                </c:pt>
                <c:pt idx="2376">
                  <c:v>11</c:v>
                </c:pt>
                <c:pt idx="2377">
                  <c:v>11</c:v>
                </c:pt>
                <c:pt idx="2378">
                  <c:v>11</c:v>
                </c:pt>
                <c:pt idx="2379">
                  <c:v>12</c:v>
                </c:pt>
                <c:pt idx="2380">
                  <c:v>11</c:v>
                </c:pt>
                <c:pt idx="2381">
                  <c:v>11</c:v>
                </c:pt>
                <c:pt idx="2382">
                  <c:v>10</c:v>
                </c:pt>
                <c:pt idx="2383">
                  <c:v>10</c:v>
                </c:pt>
                <c:pt idx="2384">
                  <c:v>9</c:v>
                </c:pt>
                <c:pt idx="2385">
                  <c:v>9</c:v>
                </c:pt>
                <c:pt idx="2386">
                  <c:v>10</c:v>
                </c:pt>
                <c:pt idx="2387">
                  <c:v>9</c:v>
                </c:pt>
                <c:pt idx="2388">
                  <c:v>8</c:v>
                </c:pt>
                <c:pt idx="2389">
                  <c:v>9</c:v>
                </c:pt>
                <c:pt idx="2390">
                  <c:v>9</c:v>
                </c:pt>
                <c:pt idx="2391">
                  <c:v>7</c:v>
                </c:pt>
                <c:pt idx="2392">
                  <c:v>8</c:v>
                </c:pt>
                <c:pt idx="2393">
                  <c:v>7</c:v>
                </c:pt>
                <c:pt idx="2394">
                  <c:v>8</c:v>
                </c:pt>
                <c:pt idx="2395">
                  <c:v>7</c:v>
                </c:pt>
                <c:pt idx="2396">
                  <c:v>6</c:v>
                </c:pt>
                <c:pt idx="2397">
                  <c:v>6</c:v>
                </c:pt>
                <c:pt idx="2398">
                  <c:v>6</c:v>
                </c:pt>
                <c:pt idx="2399">
                  <c:v>6</c:v>
                </c:pt>
                <c:pt idx="2400">
                  <c:v>5</c:v>
                </c:pt>
                <c:pt idx="2401">
                  <c:v>5</c:v>
                </c:pt>
                <c:pt idx="2402">
                  <c:v>5</c:v>
                </c:pt>
                <c:pt idx="2403">
                  <c:v>5</c:v>
                </c:pt>
                <c:pt idx="2404">
                  <c:v>5</c:v>
                </c:pt>
                <c:pt idx="2405">
                  <c:v>5</c:v>
                </c:pt>
                <c:pt idx="2406">
                  <c:v>5</c:v>
                </c:pt>
                <c:pt idx="2407">
                  <c:v>4</c:v>
                </c:pt>
                <c:pt idx="2408">
                  <c:v>4</c:v>
                </c:pt>
                <c:pt idx="2409">
                  <c:v>5</c:v>
                </c:pt>
                <c:pt idx="2410">
                  <c:v>4</c:v>
                </c:pt>
                <c:pt idx="2411">
                  <c:v>4</c:v>
                </c:pt>
                <c:pt idx="2412">
                  <c:v>3</c:v>
                </c:pt>
                <c:pt idx="2413">
                  <c:v>3</c:v>
                </c:pt>
                <c:pt idx="2414">
                  <c:v>4</c:v>
                </c:pt>
                <c:pt idx="2415">
                  <c:v>3</c:v>
                </c:pt>
                <c:pt idx="2416">
                  <c:v>3</c:v>
                </c:pt>
                <c:pt idx="2417">
                  <c:v>3</c:v>
                </c:pt>
                <c:pt idx="2418">
                  <c:v>2</c:v>
                </c:pt>
                <c:pt idx="2419">
                  <c:v>2</c:v>
                </c:pt>
                <c:pt idx="2420">
                  <c:v>2</c:v>
                </c:pt>
                <c:pt idx="2421">
                  <c:v>2</c:v>
                </c:pt>
                <c:pt idx="2422">
                  <c:v>3</c:v>
                </c:pt>
                <c:pt idx="2423">
                  <c:v>3</c:v>
                </c:pt>
                <c:pt idx="2424">
                  <c:v>2</c:v>
                </c:pt>
                <c:pt idx="2425">
                  <c:v>2</c:v>
                </c:pt>
                <c:pt idx="2426">
                  <c:v>2</c:v>
                </c:pt>
                <c:pt idx="2427">
                  <c:v>2</c:v>
                </c:pt>
                <c:pt idx="2428">
                  <c:v>3</c:v>
                </c:pt>
                <c:pt idx="2429">
                  <c:v>2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2</c:v>
                </c:pt>
                <c:pt idx="2435">
                  <c:v>2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0</c:v>
                </c:pt>
                <c:pt idx="2441">
                  <c:v>1</c:v>
                </c:pt>
                <c:pt idx="2442">
                  <c:v>0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0</c:v>
                </c:pt>
                <c:pt idx="2447">
                  <c:v>1</c:v>
                </c:pt>
                <c:pt idx="2448">
                  <c:v>1</c:v>
                </c:pt>
                <c:pt idx="2449">
                  <c:v>0</c:v>
                </c:pt>
                <c:pt idx="2450">
                  <c:v>0</c:v>
                </c:pt>
                <c:pt idx="2451">
                  <c:v>1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D0-4BD6-A845-F60EFF071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0848656"/>
        <c:axId val="310843248"/>
      </c:scatterChart>
      <c:valAx>
        <c:axId val="310848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843248"/>
        <c:crosses val="autoZero"/>
        <c:crossBetween val="midCat"/>
      </c:valAx>
      <c:valAx>
        <c:axId val="310843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8486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'm3'!$D$71:$D$1877</c:f>
              <c:numCache>
                <c:formatCode>0.00E+00</c:formatCode>
                <c:ptCount val="1807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  <c:pt idx="1547" formatCode="General">
                  <c:v>1.5470000734785601</c:v>
                </c:pt>
                <c:pt idx="1548" formatCode="General">
                  <c:v>1.54800007352605</c:v>
                </c:pt>
                <c:pt idx="1549" formatCode="General">
                  <c:v>1.5490000735735501</c:v>
                </c:pt>
                <c:pt idx="1550" formatCode="General">
                  <c:v>1.55000007362105</c:v>
                </c:pt>
                <c:pt idx="1551" formatCode="General">
                  <c:v>1.5510000736685501</c:v>
                </c:pt>
                <c:pt idx="1552" formatCode="General">
                  <c:v>1.55200007371604</c:v>
                </c:pt>
                <c:pt idx="1553" formatCode="General">
                  <c:v>1.5530000737635401</c:v>
                </c:pt>
                <c:pt idx="1554" formatCode="General">
                  <c:v>1.55400007381104</c:v>
                </c:pt>
                <c:pt idx="1555" formatCode="General">
                  <c:v>1.5550000738585401</c:v>
                </c:pt>
                <c:pt idx="1556" formatCode="General">
                  <c:v>1.55600007390603</c:v>
                </c:pt>
                <c:pt idx="1557" formatCode="General">
                  <c:v>1.5570000739535299</c:v>
                </c:pt>
                <c:pt idx="1558" formatCode="General">
                  <c:v>1.55800007400103</c:v>
                </c:pt>
                <c:pt idx="1559" formatCode="General">
                  <c:v>1.5590000740485299</c:v>
                </c:pt>
                <c:pt idx="1560" formatCode="General">
                  <c:v>1.56000007409602</c:v>
                </c:pt>
                <c:pt idx="1561" formatCode="General">
                  <c:v>1.5610000741435199</c:v>
                </c:pt>
                <c:pt idx="1562" formatCode="General">
                  <c:v>1.56200007419102</c:v>
                </c:pt>
                <c:pt idx="1563" formatCode="General">
                  <c:v>1.5630000742385199</c:v>
                </c:pt>
                <c:pt idx="1564" formatCode="General">
                  <c:v>1.5640000742860101</c:v>
                </c:pt>
                <c:pt idx="1565" formatCode="General">
                  <c:v>1.56500007433351</c:v>
                </c:pt>
                <c:pt idx="1566" formatCode="General">
                  <c:v>1.5660000743810101</c:v>
                </c:pt>
                <c:pt idx="1567" formatCode="General">
                  <c:v>1.56700007442851</c:v>
                </c:pt>
                <c:pt idx="1568" formatCode="General">
                  <c:v>1.5680000744760001</c:v>
                </c:pt>
                <c:pt idx="1569" formatCode="General">
                  <c:v>1.5690000745235</c:v>
                </c:pt>
                <c:pt idx="1570" formatCode="General">
                  <c:v>1.5700000745710001</c:v>
                </c:pt>
                <c:pt idx="1571" formatCode="General">
                  <c:v>1.5710000746185</c:v>
                </c:pt>
                <c:pt idx="1572" formatCode="General">
                  <c:v>1.5720000746659899</c:v>
                </c:pt>
                <c:pt idx="1573" formatCode="General">
                  <c:v>1.57300007471349</c:v>
                </c:pt>
                <c:pt idx="1574" formatCode="General">
                  <c:v>1.5740000747609899</c:v>
                </c:pt>
                <c:pt idx="1575" formatCode="General">
                  <c:v>1.57500007480849</c:v>
                </c:pt>
                <c:pt idx="1576" formatCode="General">
                  <c:v>1.5760000748559799</c:v>
                </c:pt>
                <c:pt idx="1577" formatCode="General">
                  <c:v>1.57700007490348</c:v>
                </c:pt>
                <c:pt idx="1578" formatCode="General">
                  <c:v>1.5780000749509799</c:v>
                </c:pt>
                <c:pt idx="1579" formatCode="General">
                  <c:v>1.5790000749984801</c:v>
                </c:pt>
                <c:pt idx="1580" formatCode="General">
                  <c:v>1.58000007504597</c:v>
                </c:pt>
                <c:pt idx="1581" formatCode="General">
                  <c:v>1.5810000750934701</c:v>
                </c:pt>
                <c:pt idx="1582" formatCode="General">
                  <c:v>1.58200007514097</c:v>
                </c:pt>
                <c:pt idx="1583" formatCode="General">
                  <c:v>1.5830000751884701</c:v>
                </c:pt>
                <c:pt idx="1584" formatCode="General">
                  <c:v>1.58400007523596</c:v>
                </c:pt>
                <c:pt idx="1585" formatCode="General">
                  <c:v>1.5850000752834601</c:v>
                </c:pt>
                <c:pt idx="1586" formatCode="General">
                  <c:v>1.58600007533096</c:v>
                </c:pt>
                <c:pt idx="1587" formatCode="General">
                  <c:v>1.5870000753784601</c:v>
                </c:pt>
                <c:pt idx="1588" formatCode="General">
                  <c:v>1.58800007542595</c:v>
                </c:pt>
                <c:pt idx="1589" formatCode="General">
                  <c:v>1.5890000754734499</c:v>
                </c:pt>
                <c:pt idx="1590" formatCode="General">
                  <c:v>1.59000007552095</c:v>
                </c:pt>
                <c:pt idx="1591" formatCode="General">
                  <c:v>1.5910000755684499</c:v>
                </c:pt>
                <c:pt idx="1592" formatCode="General">
                  <c:v>1.59200007561594</c:v>
                </c:pt>
                <c:pt idx="1593" formatCode="General">
                  <c:v>1.5930000756634399</c:v>
                </c:pt>
                <c:pt idx="1594" formatCode="General">
                  <c:v>1.59400007571094</c:v>
                </c:pt>
                <c:pt idx="1595" formatCode="General">
                  <c:v>1.5950000757584299</c:v>
                </c:pt>
                <c:pt idx="1596" formatCode="General">
                  <c:v>1.5960000758059301</c:v>
                </c:pt>
                <c:pt idx="1597" formatCode="General">
                  <c:v>1.59700007585343</c:v>
                </c:pt>
                <c:pt idx="1598" formatCode="General">
                  <c:v>1.5980000759009301</c:v>
                </c:pt>
                <c:pt idx="1599" formatCode="General">
                  <c:v>1.59900007594842</c:v>
                </c:pt>
                <c:pt idx="1600" formatCode="General">
                  <c:v>1.6000000759959201</c:v>
                </c:pt>
                <c:pt idx="1601" formatCode="General">
                  <c:v>1.60100007604342</c:v>
                </c:pt>
                <c:pt idx="1602" formatCode="General">
                  <c:v>1.6020000760909201</c:v>
                </c:pt>
                <c:pt idx="1603" formatCode="General">
                  <c:v>1.60300007613841</c:v>
                </c:pt>
                <c:pt idx="1604" formatCode="General">
                  <c:v>1.6040000761859099</c:v>
                </c:pt>
                <c:pt idx="1605" formatCode="General">
                  <c:v>1.60500007623341</c:v>
                </c:pt>
                <c:pt idx="1606" formatCode="General">
                  <c:v>1.6060000762809099</c:v>
                </c:pt>
                <c:pt idx="1607" formatCode="General">
                  <c:v>1.6070000763284</c:v>
                </c:pt>
                <c:pt idx="1608" formatCode="General">
                  <c:v>1.6080000763758999</c:v>
                </c:pt>
                <c:pt idx="1609" formatCode="General">
                  <c:v>1.6090000764234</c:v>
                </c:pt>
                <c:pt idx="1610" formatCode="General">
                  <c:v>1.6100000764708999</c:v>
                </c:pt>
                <c:pt idx="1611" formatCode="General">
                  <c:v>1.6110000765183901</c:v>
                </c:pt>
                <c:pt idx="1612" formatCode="General">
                  <c:v>1.6120000765658899</c:v>
                </c:pt>
                <c:pt idx="1613" formatCode="General">
                  <c:v>1.6130000766133901</c:v>
                </c:pt>
                <c:pt idx="1614" formatCode="General">
                  <c:v>1.61400007666089</c:v>
                </c:pt>
                <c:pt idx="1615" formatCode="General">
                  <c:v>1.6150000767083801</c:v>
                </c:pt>
                <c:pt idx="1616" formatCode="General">
                  <c:v>1.61600007675588</c:v>
                </c:pt>
                <c:pt idx="1617" formatCode="General">
                  <c:v>1.6170000768033801</c:v>
                </c:pt>
                <c:pt idx="1618" formatCode="General">
                  <c:v>1.61800007685088</c:v>
                </c:pt>
                <c:pt idx="1619" formatCode="General">
                  <c:v>1.6190000768983701</c:v>
                </c:pt>
                <c:pt idx="1620" formatCode="General">
                  <c:v>1.62000007694587</c:v>
                </c:pt>
                <c:pt idx="1621" formatCode="General">
                  <c:v>1.6210000769933699</c:v>
                </c:pt>
                <c:pt idx="1622" formatCode="General">
                  <c:v>1.62200007704087</c:v>
                </c:pt>
                <c:pt idx="1623" formatCode="General">
                  <c:v>1.6230000770883599</c:v>
                </c:pt>
                <c:pt idx="1624" formatCode="General">
                  <c:v>1.62400007713586</c:v>
                </c:pt>
                <c:pt idx="1625" formatCode="General">
                  <c:v>1.6250000771833599</c:v>
                </c:pt>
                <c:pt idx="1626" formatCode="General">
                  <c:v>1.62600007723086</c:v>
                </c:pt>
                <c:pt idx="1627" formatCode="General">
                  <c:v>1.6270000772783499</c:v>
                </c:pt>
                <c:pt idx="1628" formatCode="General">
                  <c:v>1.6280000773258501</c:v>
                </c:pt>
                <c:pt idx="1629" formatCode="General">
                  <c:v>1.62900007737335</c:v>
                </c:pt>
                <c:pt idx="1630" formatCode="General">
                  <c:v>1.6300000774208501</c:v>
                </c:pt>
                <c:pt idx="1631" formatCode="General">
                  <c:v>1.63100007746834</c:v>
                </c:pt>
                <c:pt idx="1632" formatCode="General">
                  <c:v>1.6320000775158401</c:v>
                </c:pt>
                <c:pt idx="1633" formatCode="General">
                  <c:v>1.63300007756334</c:v>
                </c:pt>
                <c:pt idx="1634" formatCode="General">
                  <c:v>1.6340000776108401</c:v>
                </c:pt>
                <c:pt idx="1635" formatCode="General">
                  <c:v>1.63500007765833</c:v>
                </c:pt>
                <c:pt idx="1636" formatCode="General">
                  <c:v>1.6360000777058299</c:v>
                </c:pt>
                <c:pt idx="1637" formatCode="General">
                  <c:v>1.63700007775333</c:v>
                </c:pt>
                <c:pt idx="1638" formatCode="General">
                  <c:v>1.6380000778008299</c:v>
                </c:pt>
                <c:pt idx="1639" formatCode="General">
                  <c:v>1.63900007784832</c:v>
                </c:pt>
                <c:pt idx="1640" formatCode="General">
                  <c:v>1.6400000778958199</c:v>
                </c:pt>
                <c:pt idx="1641" formatCode="General">
                  <c:v>1.64100007794332</c:v>
                </c:pt>
                <c:pt idx="1642" formatCode="General">
                  <c:v>1.6420000779908199</c:v>
                </c:pt>
                <c:pt idx="1643" formatCode="General">
                  <c:v>1.6430000780383101</c:v>
                </c:pt>
                <c:pt idx="1644" formatCode="General">
                  <c:v>1.6440000780858099</c:v>
                </c:pt>
                <c:pt idx="1645" formatCode="General">
                  <c:v>1.6450000781333101</c:v>
                </c:pt>
                <c:pt idx="1646" formatCode="General">
                  <c:v>1.6460000781808</c:v>
                </c:pt>
                <c:pt idx="1647" formatCode="General">
                  <c:v>1.6470000782283001</c:v>
                </c:pt>
                <c:pt idx="1648" formatCode="General">
                  <c:v>1.6480000782758</c:v>
                </c:pt>
                <c:pt idx="1649" formatCode="General">
                  <c:v>1.6490000783233001</c:v>
                </c:pt>
                <c:pt idx="1650" formatCode="General">
                  <c:v>1.65000007837079</c:v>
                </c:pt>
                <c:pt idx="1651" formatCode="General">
                  <c:v>1.6510000784182901</c:v>
                </c:pt>
                <c:pt idx="1652" formatCode="General">
                  <c:v>1.65200007846579</c:v>
                </c:pt>
                <c:pt idx="1653" formatCode="General">
                  <c:v>1.6530000785132899</c:v>
                </c:pt>
                <c:pt idx="1654" formatCode="General">
                  <c:v>1.65400007856078</c:v>
                </c:pt>
                <c:pt idx="1655" formatCode="General">
                  <c:v>1.6550000786082799</c:v>
                </c:pt>
                <c:pt idx="1656" formatCode="General">
                  <c:v>1.65600007865578</c:v>
                </c:pt>
                <c:pt idx="1657" formatCode="General">
                  <c:v>1.6570000787032799</c:v>
                </c:pt>
                <c:pt idx="1658" formatCode="General">
                  <c:v>1.65800007875077</c:v>
                </c:pt>
                <c:pt idx="1659" formatCode="General">
                  <c:v>1.6590000787982699</c:v>
                </c:pt>
                <c:pt idx="1660" formatCode="General">
                  <c:v>1.6600000788457701</c:v>
                </c:pt>
                <c:pt idx="1661" formatCode="General">
                  <c:v>1.6610000788932699</c:v>
                </c:pt>
                <c:pt idx="1662" formatCode="General">
                  <c:v>1.6620000789407601</c:v>
                </c:pt>
                <c:pt idx="1663" formatCode="General">
                  <c:v>1.66300007898826</c:v>
                </c:pt>
                <c:pt idx="1664" formatCode="General">
                  <c:v>1.6640000790357601</c:v>
                </c:pt>
                <c:pt idx="1665" formatCode="General">
                  <c:v>1.66500007908326</c:v>
                </c:pt>
                <c:pt idx="1666" formatCode="General">
                  <c:v>1.6660000791307501</c:v>
                </c:pt>
                <c:pt idx="1667" formatCode="General">
                  <c:v>1.66700007917825</c:v>
                </c:pt>
                <c:pt idx="1668" formatCode="General">
                  <c:v>1.6680000792257501</c:v>
                </c:pt>
                <c:pt idx="1669" formatCode="General">
                  <c:v>1.66900007927325</c:v>
                </c:pt>
                <c:pt idx="1670" formatCode="General">
                  <c:v>1.6700000793207399</c:v>
                </c:pt>
                <c:pt idx="1671" formatCode="General">
                  <c:v>1.67100007936824</c:v>
                </c:pt>
                <c:pt idx="1672" formatCode="General">
                  <c:v>1.6720000794157399</c:v>
                </c:pt>
                <c:pt idx="1673" formatCode="General">
                  <c:v>1.67300007946324</c:v>
                </c:pt>
                <c:pt idx="1674" formatCode="General">
                  <c:v>1.6740000795107299</c:v>
                </c:pt>
                <c:pt idx="1675" formatCode="General">
                  <c:v>1.67500007955823</c:v>
                </c:pt>
                <c:pt idx="1676" formatCode="General">
                  <c:v>1.6760000796057299</c:v>
                </c:pt>
                <c:pt idx="1677" formatCode="General">
                  <c:v>1.6770000796532301</c:v>
                </c:pt>
                <c:pt idx="1678" formatCode="General">
                  <c:v>1.67800007970072</c:v>
                </c:pt>
                <c:pt idx="1679" formatCode="General">
                  <c:v>1.6790000797482201</c:v>
                </c:pt>
                <c:pt idx="1680" formatCode="General">
                  <c:v>1.68000007979572</c:v>
                </c:pt>
                <c:pt idx="1681" formatCode="General">
                  <c:v>1.6810000798432201</c:v>
                </c:pt>
                <c:pt idx="1682" formatCode="General">
                  <c:v>1.68200007989071</c:v>
                </c:pt>
                <c:pt idx="1683" formatCode="General">
                  <c:v>1.6830000799382101</c:v>
                </c:pt>
                <c:pt idx="1684" formatCode="General">
                  <c:v>1.68400007998571</c:v>
                </c:pt>
                <c:pt idx="1685" formatCode="General">
                  <c:v>1.6850000800332099</c:v>
                </c:pt>
                <c:pt idx="1686" formatCode="General">
                  <c:v>1.6860000800807</c:v>
                </c:pt>
                <c:pt idx="1687" formatCode="General">
                  <c:v>1.6870000801281999</c:v>
                </c:pt>
                <c:pt idx="1688" formatCode="General">
                  <c:v>1.6880000801757</c:v>
                </c:pt>
                <c:pt idx="1689" formatCode="General">
                  <c:v>1.6890000802231999</c:v>
                </c:pt>
                <c:pt idx="1690" formatCode="General">
                  <c:v>1.69000008027069</c:v>
                </c:pt>
                <c:pt idx="1691" formatCode="General">
                  <c:v>1.6910000803181899</c:v>
                </c:pt>
                <c:pt idx="1692" formatCode="General">
                  <c:v>1.6920000803656901</c:v>
                </c:pt>
                <c:pt idx="1693" formatCode="General">
                  <c:v>1.6930000804131899</c:v>
                </c:pt>
                <c:pt idx="1694" formatCode="General">
                  <c:v>1.6940000804606801</c:v>
                </c:pt>
                <c:pt idx="1695" formatCode="General">
                  <c:v>1.69500008050818</c:v>
                </c:pt>
                <c:pt idx="1696" formatCode="General">
                  <c:v>1.6960000805556801</c:v>
                </c:pt>
                <c:pt idx="1697" formatCode="General">
                  <c:v>1.69700008060317</c:v>
                </c:pt>
                <c:pt idx="1698" formatCode="General">
                  <c:v>1.6980000806506701</c:v>
                </c:pt>
                <c:pt idx="1699" formatCode="General">
                  <c:v>1.69900008069817</c:v>
                </c:pt>
                <c:pt idx="1700" formatCode="General">
                  <c:v>1.7000000807456701</c:v>
                </c:pt>
                <c:pt idx="1701" formatCode="General">
                  <c:v>1.70100008079316</c:v>
                </c:pt>
                <c:pt idx="1702" formatCode="General">
                  <c:v>1.7020000808406599</c:v>
                </c:pt>
                <c:pt idx="1703" formatCode="General">
                  <c:v>1.70300008088816</c:v>
                </c:pt>
                <c:pt idx="1704" formatCode="General">
                  <c:v>1.7040000809356599</c:v>
                </c:pt>
                <c:pt idx="1705" formatCode="General">
                  <c:v>1.70500008098315</c:v>
                </c:pt>
                <c:pt idx="1706" formatCode="General">
                  <c:v>1.7060000810306499</c:v>
                </c:pt>
                <c:pt idx="1707" formatCode="General">
                  <c:v>1.70700008107815</c:v>
                </c:pt>
                <c:pt idx="1708" formatCode="General">
                  <c:v>1.7080000811256499</c:v>
                </c:pt>
                <c:pt idx="1709" formatCode="General">
                  <c:v>1.7090000811731401</c:v>
                </c:pt>
                <c:pt idx="1710" formatCode="General">
                  <c:v>1.71000008122064</c:v>
                </c:pt>
                <c:pt idx="1711" formatCode="General">
                  <c:v>1.7110000812681401</c:v>
                </c:pt>
                <c:pt idx="1712" formatCode="General">
                  <c:v>1.71200008131564</c:v>
                </c:pt>
                <c:pt idx="1713" formatCode="General">
                  <c:v>1.7130000813631301</c:v>
                </c:pt>
                <c:pt idx="1714" formatCode="General">
                  <c:v>1.71400008141063</c:v>
                </c:pt>
                <c:pt idx="1715" formatCode="General">
                  <c:v>1.7150000814581301</c:v>
                </c:pt>
                <c:pt idx="1716" formatCode="General">
                  <c:v>1.71600008150563</c:v>
                </c:pt>
                <c:pt idx="1717" formatCode="General">
                  <c:v>1.7170000815531199</c:v>
                </c:pt>
                <c:pt idx="1718" formatCode="General">
                  <c:v>1.71800008160062</c:v>
                </c:pt>
                <c:pt idx="1719" formatCode="General">
                  <c:v>1.7190000816481199</c:v>
                </c:pt>
                <c:pt idx="1720" formatCode="General">
                  <c:v>1.72000008169562</c:v>
                </c:pt>
                <c:pt idx="1721" formatCode="General">
                  <c:v>1.7210000817431099</c:v>
                </c:pt>
                <c:pt idx="1722" formatCode="General">
                  <c:v>1.72200008179061</c:v>
                </c:pt>
                <c:pt idx="1723" formatCode="General">
                  <c:v>1.7230000818381099</c:v>
                </c:pt>
                <c:pt idx="1724" formatCode="General">
                  <c:v>1.72400008188561</c:v>
                </c:pt>
                <c:pt idx="1725" formatCode="General">
                  <c:v>1.7250000819330999</c:v>
                </c:pt>
                <c:pt idx="1726" formatCode="General">
                  <c:v>1.7260000819806001</c:v>
                </c:pt>
                <c:pt idx="1727" formatCode="General">
                  <c:v>1.7270000820281</c:v>
                </c:pt>
                <c:pt idx="1728" formatCode="General">
                  <c:v>1.7280000820756001</c:v>
                </c:pt>
                <c:pt idx="1729" formatCode="General">
                  <c:v>1.72900008212309</c:v>
                </c:pt>
                <c:pt idx="1730" formatCode="General">
                  <c:v>1.7300000821705901</c:v>
                </c:pt>
                <c:pt idx="1731" formatCode="General">
                  <c:v>1.73100008221809</c:v>
                </c:pt>
                <c:pt idx="1732" formatCode="General">
                  <c:v>1.7320000822655901</c:v>
                </c:pt>
                <c:pt idx="1733" formatCode="General">
                  <c:v>1.73300008231308</c:v>
                </c:pt>
                <c:pt idx="1734" formatCode="General">
                  <c:v>1.7340000823605799</c:v>
                </c:pt>
                <c:pt idx="1735" formatCode="General">
                  <c:v>1.73500008240808</c:v>
                </c:pt>
                <c:pt idx="1736" formatCode="General">
                  <c:v>1.7360000824555799</c:v>
                </c:pt>
                <c:pt idx="1737" formatCode="General">
                  <c:v>1.73700008250307</c:v>
                </c:pt>
                <c:pt idx="1738" formatCode="General">
                  <c:v>1.7380000825505699</c:v>
                </c:pt>
                <c:pt idx="1739" formatCode="General">
                  <c:v>1.73900008259807</c:v>
                </c:pt>
                <c:pt idx="1740" formatCode="General">
                  <c:v>1.7400000826455699</c:v>
                </c:pt>
                <c:pt idx="1741" formatCode="General">
                  <c:v>1.7410000826930601</c:v>
                </c:pt>
                <c:pt idx="1742" formatCode="General">
                  <c:v>1.74200008274056</c:v>
                </c:pt>
                <c:pt idx="1743" formatCode="General">
                  <c:v>1.7430000827880601</c:v>
                </c:pt>
                <c:pt idx="1744" formatCode="General">
                  <c:v>1.74400008283556</c:v>
                </c:pt>
                <c:pt idx="1745" formatCode="General">
                  <c:v>1.7450000828830501</c:v>
                </c:pt>
                <c:pt idx="1746" formatCode="General">
                  <c:v>1.74600008293055</c:v>
                </c:pt>
                <c:pt idx="1747" formatCode="General">
                  <c:v>1.7470000829780501</c:v>
                </c:pt>
                <c:pt idx="1748" formatCode="General">
                  <c:v>1.74800008302554</c:v>
                </c:pt>
                <c:pt idx="1749" formatCode="General">
                  <c:v>1.7490000830730399</c:v>
                </c:pt>
                <c:pt idx="1750" formatCode="General">
                  <c:v>1.75000008312054</c:v>
                </c:pt>
                <c:pt idx="1751" formatCode="General">
                  <c:v>1.7510000831680399</c:v>
                </c:pt>
                <c:pt idx="1752" formatCode="General">
                  <c:v>1.75200008321553</c:v>
                </c:pt>
                <c:pt idx="1753" formatCode="General">
                  <c:v>1.7530000832630299</c:v>
                </c:pt>
                <c:pt idx="1754" formatCode="General">
                  <c:v>1.75400008331053</c:v>
                </c:pt>
                <c:pt idx="1755" formatCode="General">
                  <c:v>1.7550000833580299</c:v>
                </c:pt>
                <c:pt idx="1756" formatCode="General">
                  <c:v>1.7560000834055201</c:v>
                </c:pt>
                <c:pt idx="1757" formatCode="General">
                  <c:v>1.7570000834530199</c:v>
                </c:pt>
                <c:pt idx="1758" formatCode="General">
                  <c:v>1.7580000835005201</c:v>
                </c:pt>
                <c:pt idx="1759" formatCode="General">
                  <c:v>1.75900008354802</c:v>
                </c:pt>
                <c:pt idx="1760" formatCode="General">
                  <c:v>1.7600000835955101</c:v>
                </c:pt>
                <c:pt idx="1761" formatCode="General">
                  <c:v>1.76100008364301</c:v>
                </c:pt>
                <c:pt idx="1762" formatCode="General">
                  <c:v>1.7620000836905101</c:v>
                </c:pt>
                <c:pt idx="1763" formatCode="General">
                  <c:v>1.76300008373801</c:v>
                </c:pt>
                <c:pt idx="1764" formatCode="General">
                  <c:v>1.7640000837855001</c:v>
                </c:pt>
                <c:pt idx="1765" formatCode="General">
                  <c:v>1.765000083833</c:v>
                </c:pt>
                <c:pt idx="1766" formatCode="General">
                  <c:v>1.7660000838804999</c:v>
                </c:pt>
                <c:pt idx="1767" formatCode="General">
                  <c:v>1.767000083928</c:v>
                </c:pt>
                <c:pt idx="1768" formatCode="General">
                  <c:v>1.7680000839754899</c:v>
                </c:pt>
                <c:pt idx="1769" formatCode="General">
                  <c:v>1.76900008402299</c:v>
                </c:pt>
                <c:pt idx="1770" formatCode="General">
                  <c:v>1.7700000840704899</c:v>
                </c:pt>
                <c:pt idx="1771" formatCode="General">
                  <c:v>1.77100008411799</c:v>
                </c:pt>
                <c:pt idx="1772" formatCode="General">
                  <c:v>1.7720000841654799</c:v>
                </c:pt>
                <c:pt idx="1773" formatCode="General">
                  <c:v>1.7730000842129801</c:v>
                </c:pt>
                <c:pt idx="1774" formatCode="General">
                  <c:v>1.7740000842604799</c:v>
                </c:pt>
                <c:pt idx="1775" formatCode="General">
                  <c:v>1.7750000843079801</c:v>
                </c:pt>
                <c:pt idx="1776" formatCode="General">
                  <c:v>1.77600008435547</c:v>
                </c:pt>
                <c:pt idx="1777" formatCode="General">
                  <c:v>1.7770000844029701</c:v>
                </c:pt>
                <c:pt idx="1778" formatCode="General">
                  <c:v>1.77800008445047</c:v>
                </c:pt>
                <c:pt idx="1779" formatCode="General">
                  <c:v>1.7790000844979701</c:v>
                </c:pt>
                <c:pt idx="1780" formatCode="General">
                  <c:v>1.78000008454546</c:v>
                </c:pt>
                <c:pt idx="1781" formatCode="General">
                  <c:v>1.7810000845929601</c:v>
                </c:pt>
                <c:pt idx="1782" formatCode="General">
                  <c:v>1.78200008464046</c:v>
                </c:pt>
                <c:pt idx="1783" formatCode="General">
                  <c:v>1.7830000846879599</c:v>
                </c:pt>
                <c:pt idx="1784" formatCode="General">
                  <c:v>1.78400008473545</c:v>
                </c:pt>
                <c:pt idx="1785" formatCode="General">
                  <c:v>1.7850000847829499</c:v>
                </c:pt>
                <c:pt idx="1786" formatCode="General">
                  <c:v>1.78600008483045</c:v>
                </c:pt>
                <c:pt idx="1787" formatCode="General">
                  <c:v>1.7870000848779499</c:v>
                </c:pt>
                <c:pt idx="1788" formatCode="General">
                  <c:v>1.78800008492544</c:v>
                </c:pt>
                <c:pt idx="1789" formatCode="General">
                  <c:v>1.7890000849729399</c:v>
                </c:pt>
                <c:pt idx="1790" formatCode="General">
                  <c:v>1.7900000850204401</c:v>
                </c:pt>
                <c:pt idx="1791" formatCode="General">
                  <c:v>1.79100008506794</c:v>
                </c:pt>
                <c:pt idx="1792" formatCode="General">
                  <c:v>1.7920000851154301</c:v>
                </c:pt>
                <c:pt idx="1793" formatCode="General">
                  <c:v>1.79300008516293</c:v>
                </c:pt>
                <c:pt idx="1794" formatCode="General">
                  <c:v>1.7940000852104301</c:v>
                </c:pt>
                <c:pt idx="1795" formatCode="General">
                  <c:v>1.79500008525793</c:v>
                </c:pt>
                <c:pt idx="1796" formatCode="General">
                  <c:v>1.7960000853054201</c:v>
                </c:pt>
                <c:pt idx="1797" formatCode="General">
                  <c:v>1.79700008535292</c:v>
                </c:pt>
                <c:pt idx="1798" formatCode="General">
                  <c:v>1.7980000854004199</c:v>
                </c:pt>
                <c:pt idx="1799" formatCode="General">
                  <c:v>1.79900008544791</c:v>
                </c:pt>
                <c:pt idx="1800" formatCode="General">
                  <c:v>1.8000000854954099</c:v>
                </c:pt>
                <c:pt idx="1801" formatCode="General">
                  <c:v>1.80100008554291</c:v>
                </c:pt>
                <c:pt idx="1802" formatCode="General">
                  <c:v>1.8020000855904099</c:v>
                </c:pt>
                <c:pt idx="1803" formatCode="General">
                  <c:v>1.8030000856379</c:v>
                </c:pt>
                <c:pt idx="1804" formatCode="General">
                  <c:v>1.8040000856853999</c:v>
                </c:pt>
                <c:pt idx="1805" formatCode="General">
                  <c:v>1.8050000857329001</c:v>
                </c:pt>
                <c:pt idx="1806" formatCode="General">
                  <c:v>1.8060000857803999</c:v>
                </c:pt>
              </c:numCache>
            </c:numRef>
          </c:xVal>
          <c:yVal>
            <c:numRef>
              <c:f>'m3'!$E$71:$E$1877</c:f>
              <c:numCache>
                <c:formatCode>General</c:formatCode>
                <c:ptCount val="1807"/>
                <c:pt idx="0">
                  <c:v>-0.89081102609634399</c:v>
                </c:pt>
                <c:pt idx="1">
                  <c:v>-0.89271599054336503</c:v>
                </c:pt>
                <c:pt idx="2">
                  <c:v>-0.89136701822280895</c:v>
                </c:pt>
                <c:pt idx="3">
                  <c:v>-0.89230000972747803</c:v>
                </c:pt>
                <c:pt idx="4">
                  <c:v>-0.891803979873657</c:v>
                </c:pt>
                <c:pt idx="5">
                  <c:v>-0.88974398374557495</c:v>
                </c:pt>
                <c:pt idx="6">
                  <c:v>-0.89245700836181596</c:v>
                </c:pt>
                <c:pt idx="7">
                  <c:v>-0.89089101552963301</c:v>
                </c:pt>
                <c:pt idx="8">
                  <c:v>-0.89068102836608898</c:v>
                </c:pt>
                <c:pt idx="9">
                  <c:v>-0.89227199554443404</c:v>
                </c:pt>
                <c:pt idx="10">
                  <c:v>-0.89606702327728305</c:v>
                </c:pt>
                <c:pt idx="11">
                  <c:v>-0.89831602573394798</c:v>
                </c:pt>
                <c:pt idx="12">
                  <c:v>-0.89670199155807495</c:v>
                </c:pt>
                <c:pt idx="13">
                  <c:v>-0.89512002468109098</c:v>
                </c:pt>
                <c:pt idx="14">
                  <c:v>-0.89345902204513605</c:v>
                </c:pt>
                <c:pt idx="15">
                  <c:v>-0.892467021942139</c:v>
                </c:pt>
                <c:pt idx="16">
                  <c:v>-0.89433002471923795</c:v>
                </c:pt>
                <c:pt idx="17">
                  <c:v>-0.89786499738693204</c:v>
                </c:pt>
                <c:pt idx="18">
                  <c:v>-0.89949202537536599</c:v>
                </c:pt>
                <c:pt idx="19">
                  <c:v>-0.89746397733688399</c:v>
                </c:pt>
                <c:pt idx="20">
                  <c:v>-0.90081101655960105</c:v>
                </c:pt>
                <c:pt idx="21">
                  <c:v>-0.90652799606323198</c:v>
                </c:pt>
                <c:pt idx="22">
                  <c:v>-0.90784102678298995</c:v>
                </c:pt>
                <c:pt idx="23">
                  <c:v>-0.912186980247498</c:v>
                </c:pt>
                <c:pt idx="24">
                  <c:v>-0.92338001728057895</c:v>
                </c:pt>
                <c:pt idx="25">
                  <c:v>-0.948575019836426</c:v>
                </c:pt>
                <c:pt idx="26">
                  <c:v>-0.97927802801132202</c:v>
                </c:pt>
                <c:pt idx="27">
                  <c:v>-1.01448202133179</c:v>
                </c:pt>
                <c:pt idx="28">
                  <c:v>-1.05262994766235</c:v>
                </c:pt>
                <c:pt idx="29">
                  <c:v>-1.08518302440643</c:v>
                </c:pt>
                <c:pt idx="30">
                  <c:v>-1.11294794082642</c:v>
                </c:pt>
                <c:pt idx="31">
                  <c:v>-1.13499796390533</c:v>
                </c:pt>
                <c:pt idx="32">
                  <c:v>-1.1559809446334799</c:v>
                </c:pt>
                <c:pt idx="33">
                  <c:v>-1.18304002285004</c:v>
                </c:pt>
                <c:pt idx="34">
                  <c:v>-1.21373903751373</c:v>
                </c:pt>
                <c:pt idx="35">
                  <c:v>-1.25180900096893</c:v>
                </c:pt>
                <c:pt idx="36">
                  <c:v>-1.2897039651870701</c:v>
                </c:pt>
                <c:pt idx="37">
                  <c:v>-1.31712198257446</c:v>
                </c:pt>
                <c:pt idx="38">
                  <c:v>-1.3455159664154099</c:v>
                </c:pt>
                <c:pt idx="39">
                  <c:v>-1.3808939456939699</c:v>
                </c:pt>
                <c:pt idx="40">
                  <c:v>-1.41913294792175</c:v>
                </c:pt>
                <c:pt idx="41">
                  <c:v>-1.44157195091248</c:v>
                </c:pt>
                <c:pt idx="42">
                  <c:v>-1.4619209766387899</c:v>
                </c:pt>
                <c:pt idx="43">
                  <c:v>-1.4869339466095</c:v>
                </c:pt>
                <c:pt idx="44">
                  <c:v>-1.5143669843673699</c:v>
                </c:pt>
                <c:pt idx="45">
                  <c:v>-1.55390000343323</c:v>
                </c:pt>
                <c:pt idx="46">
                  <c:v>-1.59540998935699</c:v>
                </c:pt>
                <c:pt idx="47">
                  <c:v>-1.63152503967285</c:v>
                </c:pt>
                <c:pt idx="48">
                  <c:v>-1.65868604183197</c:v>
                </c:pt>
                <c:pt idx="49">
                  <c:v>-1.6757290363311801</c:v>
                </c:pt>
                <c:pt idx="50">
                  <c:v>-1.70171594619751</c:v>
                </c:pt>
                <c:pt idx="51">
                  <c:v>-1.73077499866486</c:v>
                </c:pt>
                <c:pt idx="52">
                  <c:v>-1.7678819894790601</c:v>
                </c:pt>
                <c:pt idx="53">
                  <c:v>-1.80915999412537</c:v>
                </c:pt>
                <c:pt idx="54">
                  <c:v>-1.8409630060195901</c:v>
                </c:pt>
                <c:pt idx="55">
                  <c:v>-1.86995005607605</c:v>
                </c:pt>
                <c:pt idx="56">
                  <c:v>-1.89422595500946</c:v>
                </c:pt>
                <c:pt idx="57">
                  <c:v>-1.9183390140533401</c:v>
                </c:pt>
                <c:pt idx="58">
                  <c:v>-1.9572130441665601</c:v>
                </c:pt>
                <c:pt idx="59">
                  <c:v>-2.0037190914154102</c:v>
                </c:pt>
                <c:pt idx="60">
                  <c:v>-2.04458808898926</c:v>
                </c:pt>
                <c:pt idx="61">
                  <c:v>-2.0687689781189</c:v>
                </c:pt>
                <c:pt idx="62">
                  <c:v>-2.0816800594329798</c:v>
                </c:pt>
                <c:pt idx="63">
                  <c:v>-2.0922920703887899</c:v>
                </c:pt>
                <c:pt idx="64">
                  <c:v>-2.1225309371948198</c:v>
                </c:pt>
                <c:pt idx="65">
                  <c:v>-2.17572093009949</c:v>
                </c:pt>
                <c:pt idx="66">
                  <c:v>-2.2248229980468799</c:v>
                </c:pt>
                <c:pt idx="67">
                  <c:v>-2.2700660228729199</c:v>
                </c:pt>
                <c:pt idx="68">
                  <c:v>-2.2938530445098899</c:v>
                </c:pt>
                <c:pt idx="69">
                  <c:v>-2.3057680130004901</c:v>
                </c:pt>
                <c:pt idx="70">
                  <c:v>-2.32450199127197</c:v>
                </c:pt>
                <c:pt idx="71">
                  <c:v>-2.3529129028320299</c:v>
                </c:pt>
                <c:pt idx="72">
                  <c:v>-2.3959729671478298</c:v>
                </c:pt>
                <c:pt idx="73">
                  <c:v>-2.4405059814453098</c:v>
                </c:pt>
                <c:pt idx="74">
                  <c:v>-2.4841010570526101</c:v>
                </c:pt>
                <c:pt idx="75">
                  <c:v>-2.5218660831451398</c:v>
                </c:pt>
                <c:pt idx="76">
                  <c:v>-2.5488419532775901</c:v>
                </c:pt>
                <c:pt idx="77">
                  <c:v>-2.55700588226318</c:v>
                </c:pt>
                <c:pt idx="78">
                  <c:v>-2.55990409851074</c:v>
                </c:pt>
                <c:pt idx="79">
                  <c:v>-2.5954670906066899</c:v>
                </c:pt>
                <c:pt idx="80">
                  <c:v>-2.6564099788665798</c:v>
                </c:pt>
                <c:pt idx="81">
                  <c:v>-2.7244811058044398</c:v>
                </c:pt>
                <c:pt idx="82">
                  <c:v>-2.7682139873504599</c:v>
                </c:pt>
                <c:pt idx="83">
                  <c:v>-2.77856397628784</c:v>
                </c:pt>
                <c:pt idx="84">
                  <c:v>-2.7764201164245601</c:v>
                </c:pt>
                <c:pt idx="85">
                  <c:v>-2.7775559425353999</c:v>
                </c:pt>
                <c:pt idx="86">
                  <c:v>-2.8060989379882799</c:v>
                </c:pt>
                <c:pt idx="87">
                  <c:v>-2.8690569400787398</c:v>
                </c:pt>
                <c:pt idx="88">
                  <c:v>-2.9408190250396702</c:v>
                </c:pt>
                <c:pt idx="89">
                  <c:v>-2.9990549087524401</c:v>
                </c:pt>
                <c:pt idx="90">
                  <c:v>-3.0236899852752699</c:v>
                </c:pt>
                <c:pt idx="91">
                  <c:v>-3.01690602302551</c:v>
                </c:pt>
                <c:pt idx="92">
                  <c:v>-3.0198309421539302</c:v>
                </c:pt>
                <c:pt idx="93">
                  <c:v>-3.04691505432129</c:v>
                </c:pt>
                <c:pt idx="94">
                  <c:v>-3.1064000129699698</c:v>
                </c:pt>
                <c:pt idx="95">
                  <c:v>-3.1782760620117201</c:v>
                </c:pt>
                <c:pt idx="96">
                  <c:v>-3.2310090065002401</c:v>
                </c:pt>
                <c:pt idx="97">
                  <c:v>-3.2522449493408199</c:v>
                </c:pt>
                <c:pt idx="98">
                  <c:v>-3.25166988372803</c:v>
                </c:pt>
                <c:pt idx="99">
                  <c:v>-3.2525489330291699</c:v>
                </c:pt>
                <c:pt idx="100">
                  <c:v>-3.2748219966888401</c:v>
                </c:pt>
                <c:pt idx="101">
                  <c:v>-3.34010910987854</c:v>
                </c:pt>
                <c:pt idx="102">
                  <c:v>-3.4181480407714799</c:v>
                </c:pt>
                <c:pt idx="103">
                  <c:v>-3.4685180187225302</c:v>
                </c:pt>
                <c:pt idx="104">
                  <c:v>-3.4862151145935099</c:v>
                </c:pt>
                <c:pt idx="105">
                  <c:v>-3.4857320785522501</c:v>
                </c:pt>
                <c:pt idx="106">
                  <c:v>-3.4902379512786901</c:v>
                </c:pt>
                <c:pt idx="107">
                  <c:v>-3.5153570175170898</c:v>
                </c:pt>
                <c:pt idx="108">
                  <c:v>-3.56323194503784</c:v>
                </c:pt>
                <c:pt idx="109">
                  <c:v>-3.6342000961303702</c:v>
                </c:pt>
                <c:pt idx="110">
                  <c:v>-3.7022180557250999</c:v>
                </c:pt>
                <c:pt idx="111">
                  <c:v>-3.7401371002197301</c:v>
                </c:pt>
                <c:pt idx="112">
                  <c:v>-3.73811602592468</c:v>
                </c:pt>
                <c:pt idx="113">
                  <c:v>-3.7265059947967498</c:v>
                </c:pt>
                <c:pt idx="114">
                  <c:v>-3.7409610748290998</c:v>
                </c:pt>
                <c:pt idx="115">
                  <c:v>-3.7996530532836901</c:v>
                </c:pt>
                <c:pt idx="116">
                  <c:v>-3.8850800991058398</c:v>
                </c:pt>
                <c:pt idx="117">
                  <c:v>-3.9528059959411599</c:v>
                </c:pt>
                <c:pt idx="118">
                  <c:v>-3.9680819511413601</c:v>
                </c:pt>
                <c:pt idx="119">
                  <c:v>-3.9596679210662802</c:v>
                </c:pt>
                <c:pt idx="120">
                  <c:v>-3.9631009101867698</c:v>
                </c:pt>
                <c:pt idx="121">
                  <c:v>-3.9981219768524201</c:v>
                </c:pt>
                <c:pt idx="122">
                  <c:v>-4.0639061927795401</c:v>
                </c:pt>
                <c:pt idx="123">
                  <c:v>-4.1335468292236301</c:v>
                </c:pt>
                <c:pt idx="124">
                  <c:v>-4.1715550422668501</c:v>
                </c:pt>
                <c:pt idx="125">
                  <c:v>-4.1840739250183097</c:v>
                </c:pt>
                <c:pt idx="126">
                  <c:v>-4.1884469985961896</c:v>
                </c:pt>
                <c:pt idx="127">
                  <c:v>-4.1976008415222203</c:v>
                </c:pt>
                <c:pt idx="128">
                  <c:v>-4.2353048324584996</c:v>
                </c:pt>
                <c:pt idx="129">
                  <c:v>-4.3057141304016104</c:v>
                </c:pt>
                <c:pt idx="130">
                  <c:v>-4.3810830116271999</c:v>
                </c:pt>
                <c:pt idx="131">
                  <c:v>-4.4187278747558603</c:v>
                </c:pt>
                <c:pt idx="132">
                  <c:v>-4.4292559623718297</c:v>
                </c:pt>
                <c:pt idx="133">
                  <c:v>-4.4270820617675799</c:v>
                </c:pt>
                <c:pt idx="134">
                  <c:v>-4.4487829208373997</c:v>
                </c:pt>
                <c:pt idx="135">
                  <c:v>-4.5036067962646502</c:v>
                </c:pt>
                <c:pt idx="136">
                  <c:v>-4.5620760917663601</c:v>
                </c:pt>
                <c:pt idx="137">
                  <c:v>-4.6071758270263699</c:v>
                </c:pt>
                <c:pt idx="138">
                  <c:v>-4.6357297897338903</c:v>
                </c:pt>
                <c:pt idx="139">
                  <c:v>-4.6484789848327601</c:v>
                </c:pt>
                <c:pt idx="140">
                  <c:v>-4.6651768684387198</c:v>
                </c:pt>
                <c:pt idx="141">
                  <c:v>-4.7122287750244096</c:v>
                </c:pt>
                <c:pt idx="142">
                  <c:v>-4.7723670005798304</c:v>
                </c:pt>
                <c:pt idx="143">
                  <c:v>-4.8330497741699201</c:v>
                </c:pt>
                <c:pt idx="144">
                  <c:v>-4.8624038696289098</c:v>
                </c:pt>
                <c:pt idx="145">
                  <c:v>-4.8675260543823198</c:v>
                </c:pt>
                <c:pt idx="146">
                  <c:v>-4.8802790641784703</c:v>
                </c:pt>
                <c:pt idx="147">
                  <c:v>-4.9231119155883798</c:v>
                </c:pt>
                <c:pt idx="148">
                  <c:v>-4.9742360115051296</c:v>
                </c:pt>
                <c:pt idx="149">
                  <c:v>-5.0178599357604998</c:v>
                </c:pt>
                <c:pt idx="150">
                  <c:v>-5.0601301193237296</c:v>
                </c:pt>
                <c:pt idx="151">
                  <c:v>-5.08866310119629</c:v>
                </c:pt>
                <c:pt idx="152">
                  <c:v>-5.1231107711792001</c:v>
                </c:pt>
                <c:pt idx="153">
                  <c:v>-5.1612639427185103</c:v>
                </c:pt>
                <c:pt idx="154">
                  <c:v>-5.1916441917419398</c:v>
                </c:pt>
                <c:pt idx="155">
                  <c:v>-5.2174558639526403</c:v>
                </c:pt>
                <c:pt idx="156">
                  <c:v>-5.2524929046630904</c:v>
                </c:pt>
                <c:pt idx="157">
                  <c:v>-5.2994508743286097</c:v>
                </c:pt>
                <c:pt idx="158">
                  <c:v>-5.3567252159118697</c:v>
                </c:pt>
                <c:pt idx="159">
                  <c:v>-5.3953180313110396</c:v>
                </c:pt>
                <c:pt idx="160">
                  <c:v>-5.4191370010376003</c:v>
                </c:pt>
                <c:pt idx="161">
                  <c:v>-5.4327850341796902</c:v>
                </c:pt>
                <c:pt idx="162">
                  <c:v>-5.4596071243286097</c:v>
                </c:pt>
                <c:pt idx="163">
                  <c:v>-5.50691890716553</c:v>
                </c:pt>
                <c:pt idx="164">
                  <c:v>-5.5605998039245597</c:v>
                </c:pt>
                <c:pt idx="165">
                  <c:v>-5.6241412162780797</c:v>
                </c:pt>
                <c:pt idx="166">
                  <c:v>-5.6683268547058097</c:v>
                </c:pt>
                <c:pt idx="167">
                  <c:v>-5.6823148727417001</c:v>
                </c:pt>
                <c:pt idx="168">
                  <c:v>-5.68768405914307</c:v>
                </c:pt>
                <c:pt idx="169">
                  <c:v>-5.6932740211486799</c:v>
                </c:pt>
                <c:pt idx="170">
                  <c:v>-5.7367200851440403</c:v>
                </c:pt>
                <c:pt idx="171">
                  <c:v>-5.8161969184875497</c:v>
                </c:pt>
                <c:pt idx="172">
                  <c:v>-5.90250492095947</c:v>
                </c:pt>
                <c:pt idx="173">
                  <c:v>-5.9473361968994096</c:v>
                </c:pt>
                <c:pt idx="174">
                  <c:v>-5.9494700431823704</c:v>
                </c:pt>
                <c:pt idx="175">
                  <c:v>-5.9406991004943803</c:v>
                </c:pt>
                <c:pt idx="176">
                  <c:v>-5.9498558044433603</c:v>
                </c:pt>
                <c:pt idx="177">
                  <c:v>-5.9946517944335902</c:v>
                </c:pt>
                <c:pt idx="178">
                  <c:v>-6.0699901580810502</c:v>
                </c:pt>
                <c:pt idx="179">
                  <c:v>-6.1585659980773899</c:v>
                </c:pt>
                <c:pt idx="180">
                  <c:v>-6.2166471481323198</c:v>
                </c:pt>
                <c:pt idx="181">
                  <c:v>-6.2200498580932599</c:v>
                </c:pt>
                <c:pt idx="182">
                  <c:v>-6.2072081565856898</c:v>
                </c:pt>
                <c:pt idx="183">
                  <c:v>-6.2103018760681197</c:v>
                </c:pt>
                <c:pt idx="184">
                  <c:v>-6.2505297660827601</c:v>
                </c:pt>
                <c:pt idx="185">
                  <c:v>-6.3308291435241699</c:v>
                </c:pt>
                <c:pt idx="186">
                  <c:v>-6.4202241897582999</c:v>
                </c:pt>
                <c:pt idx="187">
                  <c:v>-6.4675822257995597</c:v>
                </c:pt>
                <c:pt idx="188">
                  <c:v>-6.4622259140014604</c:v>
                </c:pt>
                <c:pt idx="189">
                  <c:v>-6.4522662162780797</c:v>
                </c:pt>
                <c:pt idx="190">
                  <c:v>-6.4714732170104998</c:v>
                </c:pt>
                <c:pt idx="191">
                  <c:v>-6.5450549125671396</c:v>
                </c:pt>
                <c:pt idx="192">
                  <c:v>-6.6322298049926802</c:v>
                </c:pt>
                <c:pt idx="193">
                  <c:v>-6.6883988380432102</c:v>
                </c:pt>
                <c:pt idx="194">
                  <c:v>-6.6918911933898899</c:v>
                </c:pt>
                <c:pt idx="195">
                  <c:v>-6.68595218658447</c:v>
                </c:pt>
                <c:pt idx="196">
                  <c:v>-6.6977910995483398</c:v>
                </c:pt>
                <c:pt idx="197">
                  <c:v>-6.74887895584106</c:v>
                </c:pt>
                <c:pt idx="198">
                  <c:v>-6.8334250450134304</c:v>
                </c:pt>
                <c:pt idx="199">
                  <c:v>-6.90588283538818</c:v>
                </c:pt>
                <c:pt idx="200">
                  <c:v>-6.9398617744445801</c:v>
                </c:pt>
                <c:pt idx="201">
                  <c:v>-6.9393138885498002</c:v>
                </c:pt>
                <c:pt idx="202">
                  <c:v>-6.9360208511352504</c:v>
                </c:pt>
                <c:pt idx="203">
                  <c:v>-6.9589929580688503</c:v>
                </c:pt>
                <c:pt idx="204">
                  <c:v>-7.0320811271667498</c:v>
                </c:pt>
                <c:pt idx="205">
                  <c:v>-7.1200361251831099</c:v>
                </c:pt>
                <c:pt idx="206">
                  <c:v>-7.1770682334899902</c:v>
                </c:pt>
                <c:pt idx="207">
                  <c:v>-7.1904168128967303</c:v>
                </c:pt>
                <c:pt idx="208">
                  <c:v>-7.1826419830322301</c:v>
                </c:pt>
                <c:pt idx="209">
                  <c:v>-7.1891431808471697</c:v>
                </c:pt>
                <c:pt idx="210">
                  <c:v>-7.2344388961792001</c:v>
                </c:pt>
                <c:pt idx="211">
                  <c:v>-7.3153858184814498</c:v>
                </c:pt>
                <c:pt idx="212">
                  <c:v>-7.39868116378784</c:v>
                </c:pt>
                <c:pt idx="213">
                  <c:v>-7.4508929252624503</c:v>
                </c:pt>
                <c:pt idx="214">
                  <c:v>-7.4562330245971697</c:v>
                </c:pt>
                <c:pt idx="215">
                  <c:v>-7.4512419700622603</c:v>
                </c:pt>
                <c:pt idx="216">
                  <c:v>-7.4640851020812997</c:v>
                </c:pt>
                <c:pt idx="217">
                  <c:v>-7.5075879096984899</c:v>
                </c:pt>
                <c:pt idx="218">
                  <c:v>-7.5782561302185103</c:v>
                </c:pt>
                <c:pt idx="219">
                  <c:v>-7.6507239341735804</c:v>
                </c:pt>
                <c:pt idx="220">
                  <c:v>-7.6876521110534703</c:v>
                </c:pt>
                <c:pt idx="221">
                  <c:v>-7.6951608657836896</c:v>
                </c:pt>
                <c:pt idx="222">
                  <c:v>-7.7051639556884801</c:v>
                </c:pt>
                <c:pt idx="223">
                  <c:v>-7.7368698120117196</c:v>
                </c:pt>
                <c:pt idx="224">
                  <c:v>-7.8033428192138699</c:v>
                </c:pt>
                <c:pt idx="225">
                  <c:v>-7.8910541534423801</c:v>
                </c:pt>
                <c:pt idx="226">
                  <c:v>-7.9330410957336399</c:v>
                </c:pt>
                <c:pt idx="227">
                  <c:v>-7.93141889572144</c:v>
                </c:pt>
                <c:pt idx="228">
                  <c:v>-7.9277591705322301</c:v>
                </c:pt>
                <c:pt idx="229">
                  <c:v>-7.9582390785217303</c:v>
                </c:pt>
                <c:pt idx="230">
                  <c:v>-8.02472019195557</c:v>
                </c:pt>
                <c:pt idx="231">
                  <c:v>-8.1010465621948207</c:v>
                </c:pt>
                <c:pt idx="232">
                  <c:v>-8.1575746536254901</c:v>
                </c:pt>
                <c:pt idx="233">
                  <c:v>-8.1792869567871094</c:v>
                </c:pt>
                <c:pt idx="234">
                  <c:v>-8.1768693923950195</c:v>
                </c:pt>
                <c:pt idx="235">
                  <c:v>-8.1836881637573207</c:v>
                </c:pt>
                <c:pt idx="236">
                  <c:v>-8.2309360504150408</c:v>
                </c:pt>
                <c:pt idx="237">
                  <c:v>-8.3213548660278303</c:v>
                </c:pt>
                <c:pt idx="238">
                  <c:v>-8.40863037109375</c:v>
                </c:pt>
                <c:pt idx="239">
                  <c:v>-8.4422435760497994</c:v>
                </c:pt>
                <c:pt idx="240">
                  <c:v>-8.4368858337402308</c:v>
                </c:pt>
                <c:pt idx="241">
                  <c:v>-8.4373474121093803</c:v>
                </c:pt>
                <c:pt idx="242">
                  <c:v>-8.4624443054199201</c:v>
                </c:pt>
                <c:pt idx="243">
                  <c:v>-8.52758884429932</c:v>
                </c:pt>
                <c:pt idx="244">
                  <c:v>-8.6116685867309606</c:v>
                </c:pt>
                <c:pt idx="245">
                  <c:v>-8.6693191528320295</c:v>
                </c:pt>
                <c:pt idx="246">
                  <c:v>-8.6876249313354492</c:v>
                </c:pt>
                <c:pt idx="247">
                  <c:v>-8.6924343109130895</c:v>
                </c:pt>
                <c:pt idx="248">
                  <c:v>-8.7021369934081996</c:v>
                </c:pt>
                <c:pt idx="249">
                  <c:v>-8.7415409088134801</c:v>
                </c:pt>
                <c:pt idx="250">
                  <c:v>-8.8218231201171893</c:v>
                </c:pt>
                <c:pt idx="251">
                  <c:v>-8.9077854156494105</c:v>
                </c:pt>
                <c:pt idx="252">
                  <c:v>-8.9619197845459002</c:v>
                </c:pt>
                <c:pt idx="253">
                  <c:v>-8.9597558975219709</c:v>
                </c:pt>
                <c:pt idx="254">
                  <c:v>-8.9559516906738299</c:v>
                </c:pt>
                <c:pt idx="255">
                  <c:v>-8.9900417327880895</c:v>
                </c:pt>
                <c:pt idx="256">
                  <c:v>-9.06268215179443</c:v>
                </c:pt>
                <c:pt idx="257">
                  <c:v>-9.13726902008057</c:v>
                </c:pt>
                <c:pt idx="258">
                  <c:v>-9.17584133148193</c:v>
                </c:pt>
                <c:pt idx="259">
                  <c:v>-9.1850452423095703</c:v>
                </c:pt>
                <c:pt idx="260">
                  <c:v>-9.2060766220092791</c:v>
                </c:pt>
                <c:pt idx="261">
                  <c:v>-9.2519292831420898</c:v>
                </c:pt>
                <c:pt idx="262">
                  <c:v>-9.2990694046020508</c:v>
                </c:pt>
                <c:pt idx="263">
                  <c:v>-9.3473453521728498</c:v>
                </c:pt>
                <c:pt idx="264">
                  <c:v>-9.4044609069824201</c:v>
                </c:pt>
                <c:pt idx="265">
                  <c:v>-9.4423007965087908</c:v>
                </c:pt>
                <c:pt idx="266">
                  <c:v>-9.4595251083374006</c:v>
                </c:pt>
                <c:pt idx="267">
                  <c:v>-9.4821052551269496</c:v>
                </c:pt>
                <c:pt idx="268">
                  <c:v>-9.5375614166259801</c:v>
                </c:pt>
                <c:pt idx="269">
                  <c:v>-9.6102609634399396</c:v>
                </c:pt>
                <c:pt idx="270">
                  <c:v>-9.6615133285522496</c:v>
                </c:pt>
                <c:pt idx="271">
                  <c:v>-9.6858367919921893</c:v>
                </c:pt>
                <c:pt idx="272">
                  <c:v>-9.7070732116699201</c:v>
                </c:pt>
                <c:pt idx="273">
                  <c:v>-9.7227411270141602</c:v>
                </c:pt>
                <c:pt idx="274">
                  <c:v>-9.76751708984375</c:v>
                </c:pt>
                <c:pt idx="275">
                  <c:v>-9.8351688385009801</c:v>
                </c:pt>
                <c:pt idx="276">
                  <c:v>-9.9109449386596697</c:v>
                </c:pt>
                <c:pt idx="277">
                  <c:v>-9.9669733047485405</c:v>
                </c:pt>
                <c:pt idx="278">
                  <c:v>-9.9766054153442401</c:v>
                </c:pt>
                <c:pt idx="279">
                  <c:v>-9.9777412414550799</c:v>
                </c:pt>
                <c:pt idx="280">
                  <c:v>-10.007493019104</c:v>
                </c:pt>
                <c:pt idx="281">
                  <c:v>-10.0820169448853</c:v>
                </c:pt>
                <c:pt idx="282">
                  <c:v>-10.158104896545399</c:v>
                </c:pt>
                <c:pt idx="283">
                  <c:v>-10.1973171234131</c:v>
                </c:pt>
                <c:pt idx="284">
                  <c:v>-10.207797050476101</c:v>
                </c:pt>
                <c:pt idx="285">
                  <c:v>-10.222008705139199</c:v>
                </c:pt>
                <c:pt idx="286">
                  <c:v>-10.265233039856</c:v>
                </c:pt>
                <c:pt idx="287">
                  <c:v>-10.350564956665</c:v>
                </c:pt>
                <c:pt idx="288">
                  <c:v>-10.422624588012701</c:v>
                </c:pt>
                <c:pt idx="289">
                  <c:v>-10.436133384704601</c:v>
                </c:pt>
                <c:pt idx="290">
                  <c:v>-10.451088905334499</c:v>
                </c:pt>
                <c:pt idx="291">
                  <c:v>-10.4845170974731</c:v>
                </c:pt>
                <c:pt idx="292">
                  <c:v>-10.510293006896999</c:v>
                </c:pt>
                <c:pt idx="293">
                  <c:v>-10.5641889572144</c:v>
                </c:pt>
                <c:pt idx="294">
                  <c:v>-10.642416954040501</c:v>
                </c:pt>
                <c:pt idx="295">
                  <c:v>-10.7049045562744</c:v>
                </c:pt>
                <c:pt idx="296">
                  <c:v>-10.7210092544556</c:v>
                </c:pt>
                <c:pt idx="297">
                  <c:v>-10.727353096008301</c:v>
                </c:pt>
                <c:pt idx="298">
                  <c:v>-10.7606449127197</c:v>
                </c:pt>
                <c:pt idx="299">
                  <c:v>-10.8325452804565</c:v>
                </c:pt>
                <c:pt idx="300">
                  <c:v>-10.911028861999499</c:v>
                </c:pt>
                <c:pt idx="301">
                  <c:v>-10.9519968032837</c:v>
                </c:pt>
                <c:pt idx="302">
                  <c:v>-10.972125053405801</c:v>
                </c:pt>
                <c:pt idx="303">
                  <c:v>-10.984189033508301</c:v>
                </c:pt>
                <c:pt idx="304">
                  <c:v>-11.005464553833001</c:v>
                </c:pt>
                <c:pt idx="305">
                  <c:v>-11.064912796020501</c:v>
                </c:pt>
                <c:pt idx="306">
                  <c:v>-11.157193183898899</c:v>
                </c:pt>
                <c:pt idx="307">
                  <c:v>-11.22629737854</c:v>
                </c:pt>
                <c:pt idx="308">
                  <c:v>-11.235029220581101</c:v>
                </c:pt>
                <c:pt idx="309">
                  <c:v>-11.2310886383057</c:v>
                </c:pt>
                <c:pt idx="310">
                  <c:v>-11.2531414031982</c:v>
                </c:pt>
                <c:pt idx="311">
                  <c:v>-11.3115453720093</c:v>
                </c:pt>
                <c:pt idx="312">
                  <c:v>-11.4024448394775</c:v>
                </c:pt>
                <c:pt idx="313">
                  <c:v>-11.4871206283569</c:v>
                </c:pt>
                <c:pt idx="314">
                  <c:v>-11.512061119079601</c:v>
                </c:pt>
                <c:pt idx="315">
                  <c:v>-11.5013370513916</c:v>
                </c:pt>
                <c:pt idx="316">
                  <c:v>-11.503256797790501</c:v>
                </c:pt>
                <c:pt idx="317">
                  <c:v>-11.5484008789063</c:v>
                </c:pt>
                <c:pt idx="318">
                  <c:v>-11.658281326293899</c:v>
                </c:pt>
                <c:pt idx="319">
                  <c:v>-11.763825416564901</c:v>
                </c:pt>
                <c:pt idx="320">
                  <c:v>-11.793732643127401</c:v>
                </c:pt>
                <c:pt idx="321">
                  <c:v>-11.7713165283203</c:v>
                </c:pt>
                <c:pt idx="322">
                  <c:v>-11.7614965438843</c:v>
                </c:pt>
                <c:pt idx="323">
                  <c:v>-11.794508934021</c:v>
                </c:pt>
                <c:pt idx="324">
                  <c:v>-11.8834371566772</c:v>
                </c:pt>
                <c:pt idx="325">
                  <c:v>-11.9941205978394</c:v>
                </c:pt>
                <c:pt idx="326">
                  <c:v>-12.051233291626</c:v>
                </c:pt>
                <c:pt idx="327">
                  <c:v>-12.0414772033691</c:v>
                </c:pt>
                <c:pt idx="328">
                  <c:v>-12.0396928787231</c:v>
                </c:pt>
                <c:pt idx="329">
                  <c:v>-12.0767011642456</c:v>
                </c:pt>
                <c:pt idx="330">
                  <c:v>-12.1325693130493</c:v>
                </c:pt>
                <c:pt idx="331">
                  <c:v>-12.1973533630371</c:v>
                </c:pt>
                <c:pt idx="332">
                  <c:v>-12.2621049880981</c:v>
                </c:pt>
                <c:pt idx="333">
                  <c:v>-12.308020591735801</c:v>
                </c:pt>
                <c:pt idx="334">
                  <c:v>-12.3352708816528</c:v>
                </c:pt>
                <c:pt idx="335">
                  <c:v>-12.341025352478001</c:v>
                </c:pt>
                <c:pt idx="336">
                  <c:v>-12.366285324096699</c:v>
                </c:pt>
                <c:pt idx="337">
                  <c:v>-12.433215141296399</c:v>
                </c:pt>
                <c:pt idx="338">
                  <c:v>-12.5275573730469</c:v>
                </c:pt>
                <c:pt idx="339">
                  <c:v>-12.6025590896606</c:v>
                </c:pt>
                <c:pt idx="340">
                  <c:v>-12.611742973327599</c:v>
                </c:pt>
                <c:pt idx="341">
                  <c:v>-12.5978708267212</c:v>
                </c:pt>
                <c:pt idx="342">
                  <c:v>-12.617733001709</c:v>
                </c:pt>
                <c:pt idx="343">
                  <c:v>-12.678752899169901</c:v>
                </c:pt>
                <c:pt idx="344">
                  <c:v>-12.786511421203601</c:v>
                </c:pt>
                <c:pt idx="345">
                  <c:v>-12.8690948486328</c:v>
                </c:pt>
                <c:pt idx="346">
                  <c:v>-12.886503219604499</c:v>
                </c:pt>
                <c:pt idx="347">
                  <c:v>-12.8767986297607</c:v>
                </c:pt>
                <c:pt idx="348">
                  <c:v>-12.888089179992701</c:v>
                </c:pt>
                <c:pt idx="349">
                  <c:v>-12.9496774673462</c:v>
                </c:pt>
                <c:pt idx="350">
                  <c:v>-13.0338354110718</c:v>
                </c:pt>
                <c:pt idx="351">
                  <c:v>-13.0914468765259</c:v>
                </c:pt>
                <c:pt idx="352">
                  <c:v>-13.1100511550903</c:v>
                </c:pt>
                <c:pt idx="353">
                  <c:v>-13.130998611450201</c:v>
                </c:pt>
                <c:pt idx="354">
                  <c:v>-13.173570632934601</c:v>
                </c:pt>
                <c:pt idx="355">
                  <c:v>-13.2264947891235</c:v>
                </c:pt>
                <c:pt idx="356">
                  <c:v>-13.2937231063843</c:v>
                </c:pt>
                <c:pt idx="357">
                  <c:v>-13.3588094711304</c:v>
                </c:pt>
                <c:pt idx="358">
                  <c:v>-13.3944692611694</c:v>
                </c:pt>
                <c:pt idx="359">
                  <c:v>-13.401121139526399</c:v>
                </c:pt>
                <c:pt idx="360">
                  <c:v>-13.4124488830566</c:v>
                </c:pt>
                <c:pt idx="361">
                  <c:v>-13.4650011062622</c:v>
                </c:pt>
                <c:pt idx="362">
                  <c:v>-13.5474147796631</c:v>
                </c:pt>
                <c:pt idx="363">
                  <c:v>-13.6195831298828</c:v>
                </c:pt>
                <c:pt idx="364">
                  <c:v>-13.6605005264282</c:v>
                </c:pt>
                <c:pt idx="365">
                  <c:v>-13.6684274673462</c:v>
                </c:pt>
                <c:pt idx="366">
                  <c:v>-13.681521415710399</c:v>
                </c:pt>
                <c:pt idx="367">
                  <c:v>-13.731201171875</c:v>
                </c:pt>
                <c:pt idx="368">
                  <c:v>-13.811917304992701</c:v>
                </c:pt>
                <c:pt idx="369">
                  <c:v>-13.8868188858032</c:v>
                </c:pt>
                <c:pt idx="370">
                  <c:v>-13.922199249267599</c:v>
                </c:pt>
                <c:pt idx="371">
                  <c:v>-13.9336709976196</c:v>
                </c:pt>
                <c:pt idx="372">
                  <c:v>-13.954455375671399</c:v>
                </c:pt>
                <c:pt idx="373">
                  <c:v>-14.005861282348601</c:v>
                </c:pt>
                <c:pt idx="374">
                  <c:v>-14.0838508605957</c:v>
                </c:pt>
                <c:pt idx="375">
                  <c:v>-14.152497291564901</c:v>
                </c:pt>
                <c:pt idx="376">
                  <c:v>-14.187858581543001</c:v>
                </c:pt>
                <c:pt idx="377">
                  <c:v>-14.195146560668899</c:v>
                </c:pt>
                <c:pt idx="378">
                  <c:v>-14.2249965667725</c:v>
                </c:pt>
                <c:pt idx="379">
                  <c:v>-14.275855064392101</c:v>
                </c:pt>
                <c:pt idx="380">
                  <c:v>-14.322339057922401</c:v>
                </c:pt>
                <c:pt idx="381">
                  <c:v>-14.39914894104</c:v>
                </c:pt>
                <c:pt idx="382">
                  <c:v>-14.469815254211399</c:v>
                </c:pt>
                <c:pt idx="383">
                  <c:v>-14.48228931427</c:v>
                </c:pt>
                <c:pt idx="384">
                  <c:v>-14.4780330657959</c:v>
                </c:pt>
                <c:pt idx="385">
                  <c:v>-14.5192670822144</c:v>
                </c:pt>
                <c:pt idx="386">
                  <c:v>-14.6061010360718</c:v>
                </c:pt>
                <c:pt idx="387">
                  <c:v>-14.697751045227101</c:v>
                </c:pt>
                <c:pt idx="388">
                  <c:v>-14.735408782959</c:v>
                </c:pt>
                <c:pt idx="389">
                  <c:v>-14.745277404785201</c:v>
                </c:pt>
                <c:pt idx="390">
                  <c:v>-14.744916915893601</c:v>
                </c:pt>
                <c:pt idx="391">
                  <c:v>-14.7742309570313</c:v>
                </c:pt>
                <c:pt idx="392">
                  <c:v>-14.860375404357899</c:v>
                </c:pt>
                <c:pt idx="393">
                  <c:v>-14.9771432876587</c:v>
                </c:pt>
                <c:pt idx="394">
                  <c:v>-15.040821075439499</c:v>
                </c:pt>
                <c:pt idx="395">
                  <c:v>-15.0318613052368</c:v>
                </c:pt>
                <c:pt idx="396">
                  <c:v>-15.0152950286865</c:v>
                </c:pt>
                <c:pt idx="397">
                  <c:v>-15.0372428894043</c:v>
                </c:pt>
                <c:pt idx="398">
                  <c:v>-15.111473083496101</c:v>
                </c:pt>
                <c:pt idx="399">
                  <c:v>-15.219399452209499</c:v>
                </c:pt>
                <c:pt idx="400">
                  <c:v>-15.316600799560501</c:v>
                </c:pt>
                <c:pt idx="401">
                  <c:v>-15.351529121398899</c:v>
                </c:pt>
                <c:pt idx="402">
                  <c:v>-15.330915451049799</c:v>
                </c:pt>
                <c:pt idx="403">
                  <c:v>-15.3223934173584</c:v>
                </c:pt>
                <c:pt idx="404">
                  <c:v>-15.360009193420399</c:v>
                </c:pt>
                <c:pt idx="405">
                  <c:v>-15.4350528717041</c:v>
                </c:pt>
                <c:pt idx="406">
                  <c:v>-15.544018745422401</c:v>
                </c:pt>
                <c:pt idx="407">
                  <c:v>-15.627179145813001</c:v>
                </c:pt>
                <c:pt idx="408">
                  <c:v>-15.6474046707153</c:v>
                </c:pt>
                <c:pt idx="409">
                  <c:v>-15.626371383666999</c:v>
                </c:pt>
                <c:pt idx="410">
                  <c:v>-15.626827239990201</c:v>
                </c:pt>
                <c:pt idx="411">
                  <c:v>-15.6827249526978</c:v>
                </c:pt>
                <c:pt idx="412">
                  <c:v>-15.789747238159199</c:v>
                </c:pt>
                <c:pt idx="413">
                  <c:v>-15.8797149658203</c:v>
                </c:pt>
                <c:pt idx="414">
                  <c:v>-15.9022989273071</c:v>
                </c:pt>
                <c:pt idx="415">
                  <c:v>-15.897825241088899</c:v>
                </c:pt>
                <c:pt idx="416">
                  <c:v>-15.9125890731812</c:v>
                </c:pt>
                <c:pt idx="417">
                  <c:v>-15.9570045471191</c:v>
                </c:pt>
                <c:pt idx="418">
                  <c:v>-16.058893203735401</c:v>
                </c:pt>
                <c:pt idx="419">
                  <c:v>-16.154258728027301</c:v>
                </c:pt>
                <c:pt idx="420">
                  <c:v>-16.193109512329102</c:v>
                </c:pt>
                <c:pt idx="421">
                  <c:v>-16.185329437255898</c:v>
                </c:pt>
                <c:pt idx="422">
                  <c:v>-16.181482315063501</c:v>
                </c:pt>
                <c:pt idx="423">
                  <c:v>-16.227739334106399</c:v>
                </c:pt>
                <c:pt idx="424">
                  <c:v>-16.330873489379901</c:v>
                </c:pt>
                <c:pt idx="425">
                  <c:v>-16.4480075836182</c:v>
                </c:pt>
                <c:pt idx="426">
                  <c:v>-16.494155883789102</c:v>
                </c:pt>
                <c:pt idx="427">
                  <c:v>-16.476198196411101</c:v>
                </c:pt>
                <c:pt idx="428">
                  <c:v>-16.466262817382798</c:v>
                </c:pt>
                <c:pt idx="429">
                  <c:v>-16.490747451782202</c:v>
                </c:pt>
                <c:pt idx="430">
                  <c:v>-16.589258193969702</c:v>
                </c:pt>
                <c:pt idx="431">
                  <c:v>-16.707384109497099</c:v>
                </c:pt>
                <c:pt idx="432">
                  <c:v>-16.759752273559599</c:v>
                </c:pt>
                <c:pt idx="433">
                  <c:v>-16.7570190429688</c:v>
                </c:pt>
                <c:pt idx="434">
                  <c:v>-16.743654251098601</c:v>
                </c:pt>
                <c:pt idx="435">
                  <c:v>-16.7697639465332</c:v>
                </c:pt>
                <c:pt idx="436">
                  <c:v>-16.862794876098601</c:v>
                </c:pt>
                <c:pt idx="437">
                  <c:v>-16.9773254394531</c:v>
                </c:pt>
                <c:pt idx="438">
                  <c:v>-17.0340385437012</c:v>
                </c:pt>
                <c:pt idx="439">
                  <c:v>-17.0350151062012</c:v>
                </c:pt>
                <c:pt idx="440">
                  <c:v>-17.033096313476602</c:v>
                </c:pt>
                <c:pt idx="441">
                  <c:v>-17.072389602661101</c:v>
                </c:pt>
                <c:pt idx="442">
                  <c:v>-17.153881072998001</c:v>
                </c:pt>
                <c:pt idx="443">
                  <c:v>-17.239881515502901</c:v>
                </c:pt>
                <c:pt idx="444">
                  <c:v>-17.290723800659201</c:v>
                </c:pt>
                <c:pt idx="445">
                  <c:v>-17.318738937377901</c:v>
                </c:pt>
                <c:pt idx="446">
                  <c:v>-17.3436985015869</c:v>
                </c:pt>
                <c:pt idx="447">
                  <c:v>-17.382007598876999</c:v>
                </c:pt>
                <c:pt idx="448">
                  <c:v>-17.430585861206101</c:v>
                </c:pt>
                <c:pt idx="449">
                  <c:v>-17.484146118164102</c:v>
                </c:pt>
                <c:pt idx="450">
                  <c:v>-17.5591640472412</c:v>
                </c:pt>
                <c:pt idx="451">
                  <c:v>-17.630662918090799</c:v>
                </c:pt>
                <c:pt idx="452">
                  <c:v>-17.674873352050799</c:v>
                </c:pt>
                <c:pt idx="453">
                  <c:v>-17.6958904266357</c:v>
                </c:pt>
                <c:pt idx="454">
                  <c:v>-17.709976196289102</c:v>
                </c:pt>
                <c:pt idx="455">
                  <c:v>-17.762313842773398</c:v>
                </c:pt>
                <c:pt idx="456">
                  <c:v>-17.8369045257568</c:v>
                </c:pt>
                <c:pt idx="457">
                  <c:v>-17.905551910400401</c:v>
                </c:pt>
                <c:pt idx="458">
                  <c:v>-17.9428310394287</c:v>
                </c:pt>
                <c:pt idx="459">
                  <c:v>-17.955631256103501</c:v>
                </c:pt>
                <c:pt idx="460">
                  <c:v>-17.989723205566399</c:v>
                </c:pt>
                <c:pt idx="461">
                  <c:v>-18.059972763061499</c:v>
                </c:pt>
                <c:pt idx="462">
                  <c:v>-18.132759094238299</c:v>
                </c:pt>
                <c:pt idx="463">
                  <c:v>-18.181116104126001</c:v>
                </c:pt>
                <c:pt idx="464">
                  <c:v>-18.2066535949707</c:v>
                </c:pt>
                <c:pt idx="465">
                  <c:v>-18.234056472778299</c:v>
                </c:pt>
                <c:pt idx="466">
                  <c:v>-18.2661037445068</c:v>
                </c:pt>
                <c:pt idx="467">
                  <c:v>-18.334781646728501</c:v>
                </c:pt>
                <c:pt idx="468">
                  <c:v>-18.439937591552699</c:v>
                </c:pt>
                <c:pt idx="469">
                  <c:v>-18.491540908813501</c:v>
                </c:pt>
                <c:pt idx="470">
                  <c:v>-18.489555358886701</c:v>
                </c:pt>
                <c:pt idx="471">
                  <c:v>-18.492336273193398</c:v>
                </c:pt>
                <c:pt idx="472">
                  <c:v>-18.529741287231399</c:v>
                </c:pt>
                <c:pt idx="473">
                  <c:v>-18.616590499877901</c:v>
                </c:pt>
                <c:pt idx="474">
                  <c:v>-18.7155151367188</c:v>
                </c:pt>
                <c:pt idx="475">
                  <c:v>-18.7629089355469</c:v>
                </c:pt>
                <c:pt idx="476">
                  <c:v>-18.759681701660199</c:v>
                </c:pt>
                <c:pt idx="477">
                  <c:v>-18.7720432281494</c:v>
                </c:pt>
                <c:pt idx="478">
                  <c:v>-18.8250217437744</c:v>
                </c:pt>
                <c:pt idx="479">
                  <c:v>-18.933902740478501</c:v>
                </c:pt>
                <c:pt idx="480">
                  <c:v>-19.020528793335</c:v>
                </c:pt>
                <c:pt idx="481">
                  <c:v>-19.036197662353501</c:v>
                </c:pt>
                <c:pt idx="482">
                  <c:v>-19.027101516723601</c:v>
                </c:pt>
                <c:pt idx="483">
                  <c:v>-19.0514430999756</c:v>
                </c:pt>
                <c:pt idx="484">
                  <c:v>-19.1151828765869</c:v>
                </c:pt>
                <c:pt idx="485">
                  <c:v>-19.197948455810501</c:v>
                </c:pt>
                <c:pt idx="486">
                  <c:v>-19.256698608398398</c:v>
                </c:pt>
                <c:pt idx="487">
                  <c:v>-19.296941757202099</c:v>
                </c:pt>
                <c:pt idx="488">
                  <c:v>-19.3284702301025</c:v>
                </c:pt>
                <c:pt idx="489">
                  <c:v>-19.3642768859863</c:v>
                </c:pt>
                <c:pt idx="490">
                  <c:v>-19.4132976531982</c:v>
                </c:pt>
                <c:pt idx="491">
                  <c:v>-19.4846382141113</c:v>
                </c:pt>
                <c:pt idx="492">
                  <c:v>-19.550115585327099</c:v>
                </c:pt>
                <c:pt idx="493">
                  <c:v>-19.5870876312256</c:v>
                </c:pt>
                <c:pt idx="494">
                  <c:v>-19.608505249023398</c:v>
                </c:pt>
                <c:pt idx="495">
                  <c:v>-19.637632369995099</c:v>
                </c:pt>
                <c:pt idx="496">
                  <c:v>-19.6898002624512</c:v>
                </c:pt>
                <c:pt idx="497">
                  <c:v>-19.761049270629901</c:v>
                </c:pt>
                <c:pt idx="498">
                  <c:v>-19.835880279541001</c:v>
                </c:pt>
                <c:pt idx="499">
                  <c:v>-19.8794040679932</c:v>
                </c:pt>
                <c:pt idx="500">
                  <c:v>-19.8852233886719</c:v>
                </c:pt>
                <c:pt idx="501">
                  <c:v>-19.9156494140625</c:v>
                </c:pt>
                <c:pt idx="502">
                  <c:v>-19.9871711730957</c:v>
                </c:pt>
                <c:pt idx="503">
                  <c:v>-20.069501876831101</c:v>
                </c:pt>
                <c:pt idx="504">
                  <c:v>-20.1229343414307</c:v>
                </c:pt>
                <c:pt idx="505">
                  <c:v>-20.136716842651399</c:v>
                </c:pt>
                <c:pt idx="506">
                  <c:v>-20.157384872436499</c:v>
                </c:pt>
                <c:pt idx="507">
                  <c:v>-20.2057781219482</c:v>
                </c:pt>
                <c:pt idx="508">
                  <c:v>-20.277565002441399</c:v>
                </c:pt>
                <c:pt idx="509">
                  <c:v>-20.351356506347699</c:v>
                </c:pt>
                <c:pt idx="510">
                  <c:v>-20.398820877075199</c:v>
                </c:pt>
                <c:pt idx="511">
                  <c:v>-20.418140411376999</c:v>
                </c:pt>
                <c:pt idx="512">
                  <c:v>-20.4612426757813</c:v>
                </c:pt>
                <c:pt idx="513">
                  <c:v>-20.521774291992202</c:v>
                </c:pt>
                <c:pt idx="514">
                  <c:v>-20.5730495452881</c:v>
                </c:pt>
                <c:pt idx="515">
                  <c:v>-20.6107482910156</c:v>
                </c:pt>
                <c:pt idx="516">
                  <c:v>-20.6451206207275</c:v>
                </c:pt>
                <c:pt idx="517">
                  <c:v>-20.683732986450199</c:v>
                </c:pt>
                <c:pt idx="518">
                  <c:v>-20.751508712768601</c:v>
                </c:pt>
                <c:pt idx="519">
                  <c:v>-20.8274745941162</c:v>
                </c:pt>
                <c:pt idx="520">
                  <c:v>-20.870878219604499</c:v>
                </c:pt>
                <c:pt idx="521">
                  <c:v>-20.8964729309082</c:v>
                </c:pt>
                <c:pt idx="522">
                  <c:v>-20.933937072753899</c:v>
                </c:pt>
                <c:pt idx="523">
                  <c:v>-20.990472793579102</c:v>
                </c:pt>
                <c:pt idx="524">
                  <c:v>-21.05495262146</c:v>
                </c:pt>
                <c:pt idx="525">
                  <c:v>-21.098705291748001</c:v>
                </c:pt>
                <c:pt idx="526">
                  <c:v>-21.139650344848601</c:v>
                </c:pt>
                <c:pt idx="527">
                  <c:v>-21.179191589355501</c:v>
                </c:pt>
                <c:pt idx="528">
                  <c:v>-21.218612670898398</c:v>
                </c:pt>
                <c:pt idx="529">
                  <c:v>-21.270299911498999</c:v>
                </c:pt>
                <c:pt idx="530">
                  <c:v>-21.313417434692401</c:v>
                </c:pt>
                <c:pt idx="531">
                  <c:v>-21.380867004394499</c:v>
                </c:pt>
                <c:pt idx="532">
                  <c:v>-21.450645446777301</c:v>
                </c:pt>
                <c:pt idx="533">
                  <c:v>-21.4868774414063</c:v>
                </c:pt>
                <c:pt idx="534">
                  <c:v>-21.505661010742202</c:v>
                </c:pt>
                <c:pt idx="535">
                  <c:v>-21.537450790405298</c:v>
                </c:pt>
                <c:pt idx="536">
                  <c:v>-21.583778381347699</c:v>
                </c:pt>
                <c:pt idx="537">
                  <c:v>-21.651441574096701</c:v>
                </c:pt>
                <c:pt idx="538">
                  <c:v>-21.745479583740199</c:v>
                </c:pt>
                <c:pt idx="539">
                  <c:v>-21.795059204101602</c:v>
                </c:pt>
                <c:pt idx="540">
                  <c:v>-21.799312591552699</c:v>
                </c:pt>
                <c:pt idx="541">
                  <c:v>-21.813156127929702</c:v>
                </c:pt>
                <c:pt idx="542">
                  <c:v>-21.862300872802699</c:v>
                </c:pt>
                <c:pt idx="543">
                  <c:v>-21.934898376464801</c:v>
                </c:pt>
                <c:pt idx="544">
                  <c:v>-22.024612426757798</c:v>
                </c:pt>
                <c:pt idx="545">
                  <c:v>-22.096616744995099</c:v>
                </c:pt>
                <c:pt idx="546">
                  <c:v>-22.121618270873999</c:v>
                </c:pt>
                <c:pt idx="547">
                  <c:v>-22.117832183837901</c:v>
                </c:pt>
                <c:pt idx="548">
                  <c:v>-22.124965667724599</c:v>
                </c:pt>
                <c:pt idx="549">
                  <c:v>-22.196266174316399</c:v>
                </c:pt>
                <c:pt idx="550">
                  <c:v>-22.325574874877901</c:v>
                </c:pt>
                <c:pt idx="551">
                  <c:v>-22.426292419433601</c:v>
                </c:pt>
                <c:pt idx="552">
                  <c:v>-22.461940765380898</c:v>
                </c:pt>
                <c:pt idx="553">
                  <c:v>-22.443189620971701</c:v>
                </c:pt>
                <c:pt idx="554">
                  <c:v>-22.415357589721701</c:v>
                </c:pt>
                <c:pt idx="555">
                  <c:v>-22.442510604858398</c:v>
                </c:pt>
                <c:pt idx="556">
                  <c:v>-22.559371948242202</c:v>
                </c:pt>
                <c:pt idx="557">
                  <c:v>-22.708196640014599</c:v>
                </c:pt>
                <c:pt idx="558">
                  <c:v>-22.792753219604499</c:v>
                </c:pt>
                <c:pt idx="559">
                  <c:v>-22.795078277587901</c:v>
                </c:pt>
                <c:pt idx="560">
                  <c:v>-22.773260116577099</c:v>
                </c:pt>
                <c:pt idx="561">
                  <c:v>-22.7722778320313</c:v>
                </c:pt>
                <c:pt idx="562">
                  <c:v>-22.8122043609619</c:v>
                </c:pt>
                <c:pt idx="563">
                  <c:v>-22.932346343994102</c:v>
                </c:pt>
                <c:pt idx="564">
                  <c:v>-23.076099395751999</c:v>
                </c:pt>
                <c:pt idx="565">
                  <c:v>-23.129743576049801</c:v>
                </c:pt>
                <c:pt idx="566">
                  <c:v>-23.119068145751999</c:v>
                </c:pt>
                <c:pt idx="567">
                  <c:v>-23.096965789794901</c:v>
                </c:pt>
                <c:pt idx="568">
                  <c:v>-23.102176666259801</c:v>
                </c:pt>
                <c:pt idx="569">
                  <c:v>-23.1780681610107</c:v>
                </c:pt>
                <c:pt idx="570">
                  <c:v>-23.3235187530518</c:v>
                </c:pt>
                <c:pt idx="571">
                  <c:v>-23.439258575439499</c:v>
                </c:pt>
                <c:pt idx="572">
                  <c:v>-23.453083038330099</c:v>
                </c:pt>
                <c:pt idx="573">
                  <c:v>-23.429315567016602</c:v>
                </c:pt>
                <c:pt idx="574">
                  <c:v>-23.429384231567401</c:v>
                </c:pt>
                <c:pt idx="575">
                  <c:v>-23.471002578735401</c:v>
                </c:pt>
                <c:pt idx="576">
                  <c:v>-23.554786682128899</c:v>
                </c:pt>
                <c:pt idx="577">
                  <c:v>-23.656641006469702</c:v>
                </c:pt>
                <c:pt idx="578">
                  <c:v>-23.722221374511701</c:v>
                </c:pt>
                <c:pt idx="579">
                  <c:v>-23.731214523315401</c:v>
                </c:pt>
                <c:pt idx="580">
                  <c:v>-23.734186172485401</c:v>
                </c:pt>
                <c:pt idx="581">
                  <c:v>-23.7735385894775</c:v>
                </c:pt>
                <c:pt idx="582">
                  <c:v>-23.841335296630898</c:v>
                </c:pt>
                <c:pt idx="583">
                  <c:v>-23.944177627563501</c:v>
                </c:pt>
                <c:pt idx="584">
                  <c:v>-24.0181274414063</c:v>
                </c:pt>
                <c:pt idx="585">
                  <c:v>-24.021814346313501</c:v>
                </c:pt>
                <c:pt idx="586">
                  <c:v>-24.021358489990199</c:v>
                </c:pt>
                <c:pt idx="587">
                  <c:v>-24.072942733764599</c:v>
                </c:pt>
                <c:pt idx="588">
                  <c:v>-24.1520080566406</c:v>
                </c:pt>
                <c:pt idx="589">
                  <c:v>-24.239366531372099</c:v>
                </c:pt>
                <c:pt idx="590">
                  <c:v>-24.297126770019499</c:v>
                </c:pt>
                <c:pt idx="591">
                  <c:v>-24.319471359252901</c:v>
                </c:pt>
                <c:pt idx="592">
                  <c:v>-24.334270477294901</c:v>
                </c:pt>
                <c:pt idx="593">
                  <c:v>-24.373411178588899</c:v>
                </c:pt>
                <c:pt idx="594">
                  <c:v>-24.423711776733398</c:v>
                </c:pt>
                <c:pt idx="595">
                  <c:v>-24.519401550293001</c:v>
                </c:pt>
                <c:pt idx="596">
                  <c:v>-24.608211517333999</c:v>
                </c:pt>
                <c:pt idx="597">
                  <c:v>-24.628360748291001</c:v>
                </c:pt>
                <c:pt idx="598">
                  <c:v>-24.6396808624268</c:v>
                </c:pt>
                <c:pt idx="599">
                  <c:v>-24.6830959320068</c:v>
                </c:pt>
                <c:pt idx="600">
                  <c:v>-24.754014968872099</c:v>
                </c:pt>
                <c:pt idx="601">
                  <c:v>-24.823606491088899</c:v>
                </c:pt>
                <c:pt idx="602">
                  <c:v>-24.890380859375</c:v>
                </c:pt>
                <c:pt idx="603">
                  <c:v>-24.920942306518601</c:v>
                </c:pt>
                <c:pt idx="604">
                  <c:v>-24.926435470581101</c:v>
                </c:pt>
                <c:pt idx="605">
                  <c:v>-24.970298767089801</c:v>
                </c:pt>
                <c:pt idx="606">
                  <c:v>-25.046188354492202</c:v>
                </c:pt>
                <c:pt idx="607">
                  <c:v>-25.141660690307599</c:v>
                </c:pt>
                <c:pt idx="608">
                  <c:v>-25.234216690063501</c:v>
                </c:pt>
                <c:pt idx="609">
                  <c:v>-25.2496032714844</c:v>
                </c:pt>
                <c:pt idx="610">
                  <c:v>-25.241025924682599</c:v>
                </c:pt>
                <c:pt idx="611">
                  <c:v>-25.266799926757798</c:v>
                </c:pt>
                <c:pt idx="612">
                  <c:v>-25.350893020629901</c:v>
                </c:pt>
                <c:pt idx="613">
                  <c:v>-25.434198379516602</c:v>
                </c:pt>
                <c:pt idx="614">
                  <c:v>-25.491621017456101</c:v>
                </c:pt>
                <c:pt idx="615">
                  <c:v>-25.5227165222168</c:v>
                </c:pt>
                <c:pt idx="616">
                  <c:v>-25.5348815917969</c:v>
                </c:pt>
                <c:pt idx="617">
                  <c:v>-25.5714302062988</c:v>
                </c:pt>
                <c:pt idx="618">
                  <c:v>-25.670097351074201</c:v>
                </c:pt>
                <c:pt idx="619">
                  <c:v>-25.781999588012699</c:v>
                </c:pt>
                <c:pt idx="620">
                  <c:v>-25.820919036865199</c:v>
                </c:pt>
                <c:pt idx="621">
                  <c:v>-25.808391571044901</c:v>
                </c:pt>
                <c:pt idx="622">
                  <c:v>-25.8208312988281</c:v>
                </c:pt>
                <c:pt idx="623">
                  <c:v>-25.890453338623001</c:v>
                </c:pt>
                <c:pt idx="624">
                  <c:v>-25.982284545898398</c:v>
                </c:pt>
                <c:pt idx="625">
                  <c:v>-26.0581569671631</c:v>
                </c:pt>
                <c:pt idx="626">
                  <c:v>-26.108892440795898</c:v>
                </c:pt>
                <c:pt idx="627">
                  <c:v>-26.121517181396499</c:v>
                </c:pt>
                <c:pt idx="628">
                  <c:v>-26.126508712768601</c:v>
                </c:pt>
                <c:pt idx="629">
                  <c:v>-26.187412261962901</c:v>
                </c:pt>
                <c:pt idx="630">
                  <c:v>-26.3046684265137</c:v>
                </c:pt>
                <c:pt idx="631">
                  <c:v>-26.3804931640625</c:v>
                </c:pt>
                <c:pt idx="632">
                  <c:v>-26.3858852386475</c:v>
                </c:pt>
                <c:pt idx="633">
                  <c:v>-26.376508712768601</c:v>
                </c:pt>
                <c:pt idx="634">
                  <c:v>-26.420188903808601</c:v>
                </c:pt>
                <c:pt idx="635">
                  <c:v>-26.504308700561499</c:v>
                </c:pt>
                <c:pt idx="636">
                  <c:v>-26.6074924468994</c:v>
                </c:pt>
                <c:pt idx="637">
                  <c:v>-26.6940612792969</c:v>
                </c:pt>
                <c:pt idx="638">
                  <c:v>-26.718244552612301</c:v>
                </c:pt>
                <c:pt idx="639">
                  <c:v>-26.705469131469702</c:v>
                </c:pt>
                <c:pt idx="640">
                  <c:v>-26.729436874389599</c:v>
                </c:pt>
                <c:pt idx="641">
                  <c:v>-26.796604156494102</c:v>
                </c:pt>
                <c:pt idx="642">
                  <c:v>-26.884132385253899</c:v>
                </c:pt>
                <c:pt idx="643">
                  <c:v>-26.946588516235401</c:v>
                </c:pt>
                <c:pt idx="644">
                  <c:v>-26.9819240570068</c:v>
                </c:pt>
                <c:pt idx="645">
                  <c:v>-27.0217895507813</c:v>
                </c:pt>
                <c:pt idx="646">
                  <c:v>-27.061508178710898</c:v>
                </c:pt>
                <c:pt idx="647">
                  <c:v>-27.116165161132798</c:v>
                </c:pt>
                <c:pt idx="648">
                  <c:v>-27.193092346191399</c:v>
                </c:pt>
                <c:pt idx="649">
                  <c:v>-27.256372451782202</c:v>
                </c:pt>
                <c:pt idx="650">
                  <c:v>-27.283948898315401</c:v>
                </c:pt>
                <c:pt idx="651">
                  <c:v>-27.289604187011701</c:v>
                </c:pt>
                <c:pt idx="652">
                  <c:v>-27.330348968505898</c:v>
                </c:pt>
                <c:pt idx="653">
                  <c:v>-27.428892135620099</c:v>
                </c:pt>
                <c:pt idx="654">
                  <c:v>-27.541212081909201</c:v>
                </c:pt>
                <c:pt idx="655">
                  <c:v>-27.5903644561768</c:v>
                </c:pt>
                <c:pt idx="656">
                  <c:v>-27.583696365356399</c:v>
                </c:pt>
                <c:pt idx="657">
                  <c:v>-27.590337753295898</c:v>
                </c:pt>
                <c:pt idx="658">
                  <c:v>-27.649492263793899</c:v>
                </c:pt>
                <c:pt idx="659">
                  <c:v>-27.752405166626001</c:v>
                </c:pt>
                <c:pt idx="660">
                  <c:v>-27.8379211425781</c:v>
                </c:pt>
                <c:pt idx="661">
                  <c:v>-27.871637344360401</c:v>
                </c:pt>
                <c:pt idx="662">
                  <c:v>-27.877397537231399</c:v>
                </c:pt>
                <c:pt idx="663">
                  <c:v>-27.900457382202099</c:v>
                </c:pt>
                <c:pt idx="664">
                  <c:v>-27.958684921264599</c:v>
                </c:pt>
                <c:pt idx="665">
                  <c:v>-28.063549041748001</c:v>
                </c:pt>
                <c:pt idx="666">
                  <c:v>-28.180864334106399</c:v>
                </c:pt>
                <c:pt idx="667">
                  <c:v>-28.210008621215799</c:v>
                </c:pt>
                <c:pt idx="668">
                  <c:v>-28.187372207641602</c:v>
                </c:pt>
                <c:pt idx="669">
                  <c:v>-28.1841125488281</c:v>
                </c:pt>
                <c:pt idx="670">
                  <c:v>-28.253837585449201</c:v>
                </c:pt>
                <c:pt idx="671">
                  <c:v>-28.401565551757798</c:v>
                </c:pt>
                <c:pt idx="672">
                  <c:v>-28.512657165527301</c:v>
                </c:pt>
                <c:pt idx="673">
                  <c:v>-28.517772674560501</c:v>
                </c:pt>
                <c:pt idx="674">
                  <c:v>-28.493436813354499</c:v>
                </c:pt>
                <c:pt idx="675">
                  <c:v>-28.494920730590799</c:v>
                </c:pt>
                <c:pt idx="676">
                  <c:v>-28.559249877929702</c:v>
                </c:pt>
                <c:pt idx="677">
                  <c:v>-28.694660186767599</c:v>
                </c:pt>
                <c:pt idx="678">
                  <c:v>-28.819084167480501</c:v>
                </c:pt>
                <c:pt idx="679">
                  <c:v>-28.855077743530298</c:v>
                </c:pt>
                <c:pt idx="680">
                  <c:v>-28.823921203613299</c:v>
                </c:pt>
                <c:pt idx="681">
                  <c:v>-28.814996719360401</c:v>
                </c:pt>
                <c:pt idx="682">
                  <c:v>-28.858108520507798</c:v>
                </c:pt>
                <c:pt idx="683">
                  <c:v>-28.972105026245099</c:v>
                </c:pt>
                <c:pt idx="684">
                  <c:v>-29.105104446411101</c:v>
                </c:pt>
                <c:pt idx="685">
                  <c:v>-29.152645111083999</c:v>
                </c:pt>
                <c:pt idx="686">
                  <c:v>-29.129932403564499</c:v>
                </c:pt>
                <c:pt idx="687">
                  <c:v>-29.114568710327099</c:v>
                </c:pt>
                <c:pt idx="688">
                  <c:v>-29.1084289550781</c:v>
                </c:pt>
                <c:pt idx="689">
                  <c:v>-29.1253337860107</c:v>
                </c:pt>
                <c:pt idx="690">
                  <c:v>-29.168840408325199</c:v>
                </c:pt>
                <c:pt idx="691">
                  <c:v>-29.1718654632568</c:v>
                </c:pt>
                <c:pt idx="692">
                  <c:v>-29.149696350097699</c:v>
                </c:pt>
                <c:pt idx="693">
                  <c:v>-29.136796951293899</c:v>
                </c:pt>
                <c:pt idx="694">
                  <c:v>-29.117017745971701</c:v>
                </c:pt>
                <c:pt idx="695">
                  <c:v>-29.1185092926025</c:v>
                </c:pt>
                <c:pt idx="696">
                  <c:v>-29.129053115844702</c:v>
                </c:pt>
                <c:pt idx="697">
                  <c:v>-29.121076583862301</c:v>
                </c:pt>
                <c:pt idx="698">
                  <c:v>-29.107933044433601</c:v>
                </c:pt>
                <c:pt idx="699">
                  <c:v>-29.095565795898398</c:v>
                </c:pt>
                <c:pt idx="700">
                  <c:v>-29.108577728271499</c:v>
                </c:pt>
                <c:pt idx="701">
                  <c:v>-29.1225891113281</c:v>
                </c:pt>
                <c:pt idx="702">
                  <c:v>-29.1099643707275</c:v>
                </c:pt>
                <c:pt idx="703">
                  <c:v>-29.090440750122099</c:v>
                </c:pt>
                <c:pt idx="704">
                  <c:v>-29.0846843719482</c:v>
                </c:pt>
                <c:pt idx="705">
                  <c:v>-29.087997436523398</c:v>
                </c:pt>
                <c:pt idx="706">
                  <c:v>-29.076940536498999</c:v>
                </c:pt>
                <c:pt idx="707">
                  <c:v>-29.0643005371094</c:v>
                </c:pt>
                <c:pt idx="708">
                  <c:v>-29.066957473754901</c:v>
                </c:pt>
                <c:pt idx="709">
                  <c:v>-29.062477111816399</c:v>
                </c:pt>
                <c:pt idx="710">
                  <c:v>-29.056037902831999</c:v>
                </c:pt>
                <c:pt idx="711">
                  <c:v>-29.0567531585693</c:v>
                </c:pt>
                <c:pt idx="712">
                  <c:v>-29.042009353637699</c:v>
                </c:pt>
                <c:pt idx="713">
                  <c:v>-29.031005859375</c:v>
                </c:pt>
                <c:pt idx="714">
                  <c:v>-29.033712387085</c:v>
                </c:pt>
                <c:pt idx="715">
                  <c:v>-29.040197372436499</c:v>
                </c:pt>
                <c:pt idx="716">
                  <c:v>-29.032220840454102</c:v>
                </c:pt>
                <c:pt idx="717">
                  <c:v>-29.0249137878418</c:v>
                </c:pt>
                <c:pt idx="718">
                  <c:v>-29.017112731933601</c:v>
                </c:pt>
                <c:pt idx="719">
                  <c:v>-29.009252548217798</c:v>
                </c:pt>
                <c:pt idx="720">
                  <c:v>-29.002464294433601</c:v>
                </c:pt>
                <c:pt idx="721">
                  <c:v>-28.9952697753906</c:v>
                </c:pt>
                <c:pt idx="722">
                  <c:v>-28.983608245849599</c:v>
                </c:pt>
                <c:pt idx="723">
                  <c:v>-28.970689773559599</c:v>
                </c:pt>
                <c:pt idx="724">
                  <c:v>-28.960376739501999</c:v>
                </c:pt>
                <c:pt idx="725">
                  <c:v>-28.956193923950199</c:v>
                </c:pt>
                <c:pt idx="726">
                  <c:v>-28.958845138549801</c:v>
                </c:pt>
                <c:pt idx="727">
                  <c:v>-28.963529586791999</c:v>
                </c:pt>
                <c:pt idx="728">
                  <c:v>-28.953325271606399</c:v>
                </c:pt>
                <c:pt idx="729">
                  <c:v>-28.935989379882798</c:v>
                </c:pt>
                <c:pt idx="730">
                  <c:v>-28.928064346313501</c:v>
                </c:pt>
                <c:pt idx="731">
                  <c:v>-28.914493560791001</c:v>
                </c:pt>
                <c:pt idx="732">
                  <c:v>-28.905004501342798</c:v>
                </c:pt>
                <c:pt idx="733">
                  <c:v>-28.898769378662099</c:v>
                </c:pt>
                <c:pt idx="734">
                  <c:v>-28.8959770202637</c:v>
                </c:pt>
                <c:pt idx="735">
                  <c:v>-28.902172088623001</c:v>
                </c:pt>
                <c:pt idx="736">
                  <c:v>-28.8941249847412</c:v>
                </c:pt>
                <c:pt idx="737">
                  <c:v>-28.8824138641357</c:v>
                </c:pt>
                <c:pt idx="738">
                  <c:v>-28.869321823120099</c:v>
                </c:pt>
                <c:pt idx="739">
                  <c:v>-28.858261108398398</c:v>
                </c:pt>
                <c:pt idx="740">
                  <c:v>-28.841608047485401</c:v>
                </c:pt>
                <c:pt idx="741">
                  <c:v>-28.835996627807599</c:v>
                </c:pt>
                <c:pt idx="742">
                  <c:v>-28.8247165679932</c:v>
                </c:pt>
                <c:pt idx="743">
                  <c:v>-28.818677902221701</c:v>
                </c:pt>
                <c:pt idx="744">
                  <c:v>-28.813421249389599</c:v>
                </c:pt>
                <c:pt idx="745">
                  <c:v>-28.808336257934599</c:v>
                </c:pt>
                <c:pt idx="746">
                  <c:v>-28.798557281494102</c:v>
                </c:pt>
                <c:pt idx="747">
                  <c:v>-28.7911682128906</c:v>
                </c:pt>
                <c:pt idx="748">
                  <c:v>-28.7787895202637</c:v>
                </c:pt>
                <c:pt idx="749">
                  <c:v>-28.769321441650401</c:v>
                </c:pt>
                <c:pt idx="750">
                  <c:v>-28.757005691528299</c:v>
                </c:pt>
                <c:pt idx="751">
                  <c:v>-28.744268417358398</c:v>
                </c:pt>
                <c:pt idx="752">
                  <c:v>-28.731857299804702</c:v>
                </c:pt>
                <c:pt idx="753">
                  <c:v>-28.716005325317401</c:v>
                </c:pt>
                <c:pt idx="754">
                  <c:v>-28.717248916626001</c:v>
                </c:pt>
                <c:pt idx="755">
                  <c:v>-28.714952468872099</c:v>
                </c:pt>
                <c:pt idx="756">
                  <c:v>-28.700609207153299</c:v>
                </c:pt>
                <c:pt idx="757">
                  <c:v>-28.6944770812988</c:v>
                </c:pt>
                <c:pt idx="758">
                  <c:v>-28.678525924682599</c:v>
                </c:pt>
                <c:pt idx="759">
                  <c:v>-28.667381286621101</c:v>
                </c:pt>
                <c:pt idx="760">
                  <c:v>-28.6552734375</c:v>
                </c:pt>
                <c:pt idx="761">
                  <c:v>-28.639345169067401</c:v>
                </c:pt>
                <c:pt idx="762">
                  <c:v>-28.633609771728501</c:v>
                </c:pt>
                <c:pt idx="763">
                  <c:v>-28.626708984375</c:v>
                </c:pt>
                <c:pt idx="764">
                  <c:v>-28.613777160644499</c:v>
                </c:pt>
                <c:pt idx="765">
                  <c:v>-28.6065368652344</c:v>
                </c:pt>
                <c:pt idx="766">
                  <c:v>-28.5959568023682</c:v>
                </c:pt>
                <c:pt idx="767">
                  <c:v>-28.587064743041999</c:v>
                </c:pt>
                <c:pt idx="768">
                  <c:v>-28.572565078735401</c:v>
                </c:pt>
                <c:pt idx="769">
                  <c:v>-28.562421798706101</c:v>
                </c:pt>
                <c:pt idx="770">
                  <c:v>-28.561557769775401</c:v>
                </c:pt>
                <c:pt idx="771">
                  <c:v>-28.554649353027301</c:v>
                </c:pt>
                <c:pt idx="772">
                  <c:v>-28.5356044769287</c:v>
                </c:pt>
                <c:pt idx="773">
                  <c:v>-28.524097442626999</c:v>
                </c:pt>
                <c:pt idx="774">
                  <c:v>-28.511144638061499</c:v>
                </c:pt>
                <c:pt idx="775">
                  <c:v>-28.5042324066162</c:v>
                </c:pt>
                <c:pt idx="776">
                  <c:v>-28.496381759643601</c:v>
                </c:pt>
                <c:pt idx="777">
                  <c:v>-28.481025695800799</c:v>
                </c:pt>
                <c:pt idx="778">
                  <c:v>-28.468948364257798</c:v>
                </c:pt>
                <c:pt idx="779">
                  <c:v>-28.457212448120099</c:v>
                </c:pt>
                <c:pt idx="780">
                  <c:v>-28.4396648406982</c:v>
                </c:pt>
                <c:pt idx="781">
                  <c:v>-28.426244735717798</c:v>
                </c:pt>
                <c:pt idx="782">
                  <c:v>-28.417812347412099</c:v>
                </c:pt>
                <c:pt idx="783">
                  <c:v>-28.409009933471701</c:v>
                </c:pt>
                <c:pt idx="784">
                  <c:v>-28.399013519287099</c:v>
                </c:pt>
                <c:pt idx="785">
                  <c:v>-28.392196655273398</c:v>
                </c:pt>
                <c:pt idx="786">
                  <c:v>-28.376420974731399</c:v>
                </c:pt>
                <c:pt idx="787">
                  <c:v>-28.366237640380898</c:v>
                </c:pt>
                <c:pt idx="788">
                  <c:v>-28.353561401367202</c:v>
                </c:pt>
                <c:pt idx="789">
                  <c:v>-28.335668563842798</c:v>
                </c:pt>
                <c:pt idx="790">
                  <c:v>-28.324172973632798</c:v>
                </c:pt>
                <c:pt idx="791">
                  <c:v>-28.308385848998999</c:v>
                </c:pt>
                <c:pt idx="792">
                  <c:v>-28.294385910034201</c:v>
                </c:pt>
                <c:pt idx="793">
                  <c:v>-28.2828369140625</c:v>
                </c:pt>
                <c:pt idx="794">
                  <c:v>-28.272636413574201</c:v>
                </c:pt>
                <c:pt idx="795">
                  <c:v>-28.266321182251001</c:v>
                </c:pt>
                <c:pt idx="796">
                  <c:v>-28.254369735717798</c:v>
                </c:pt>
                <c:pt idx="797">
                  <c:v>-28.245496749877901</c:v>
                </c:pt>
                <c:pt idx="798">
                  <c:v>-28.233108520507798</c:v>
                </c:pt>
                <c:pt idx="799">
                  <c:v>-28.212932586669901</c:v>
                </c:pt>
                <c:pt idx="800">
                  <c:v>-28.197460174560501</c:v>
                </c:pt>
                <c:pt idx="801">
                  <c:v>-28.1828212738037</c:v>
                </c:pt>
                <c:pt idx="802">
                  <c:v>-28.164472579956101</c:v>
                </c:pt>
                <c:pt idx="803">
                  <c:v>-28.158733367919901</c:v>
                </c:pt>
                <c:pt idx="804">
                  <c:v>-28.144905090331999</c:v>
                </c:pt>
                <c:pt idx="805">
                  <c:v>-28.135469436645501</c:v>
                </c:pt>
                <c:pt idx="806">
                  <c:v>-28.125812530517599</c:v>
                </c:pt>
                <c:pt idx="807">
                  <c:v>-28.110597610473601</c:v>
                </c:pt>
                <c:pt idx="808">
                  <c:v>-28.095096588134801</c:v>
                </c:pt>
                <c:pt idx="809">
                  <c:v>-28.0798530578613</c:v>
                </c:pt>
                <c:pt idx="810">
                  <c:v>-28.0654602050781</c:v>
                </c:pt>
                <c:pt idx="811">
                  <c:v>-28.055160522460898</c:v>
                </c:pt>
                <c:pt idx="812">
                  <c:v>-28.0397129058838</c:v>
                </c:pt>
                <c:pt idx="813">
                  <c:v>-28.031400680541999</c:v>
                </c:pt>
                <c:pt idx="814">
                  <c:v>-28.017341613769499</c:v>
                </c:pt>
                <c:pt idx="815">
                  <c:v>-28.003684997558601</c:v>
                </c:pt>
                <c:pt idx="816">
                  <c:v>-27.996009826660199</c:v>
                </c:pt>
                <c:pt idx="817">
                  <c:v>-27.9815578460693</c:v>
                </c:pt>
                <c:pt idx="818">
                  <c:v>-27.970996856689499</c:v>
                </c:pt>
                <c:pt idx="819">
                  <c:v>-27.960033416748001</c:v>
                </c:pt>
                <c:pt idx="820">
                  <c:v>-27.947668075561499</c:v>
                </c:pt>
                <c:pt idx="821">
                  <c:v>-27.9295139312744</c:v>
                </c:pt>
                <c:pt idx="822">
                  <c:v>-27.919120788574201</c:v>
                </c:pt>
                <c:pt idx="823">
                  <c:v>-27.914985656738299</c:v>
                </c:pt>
                <c:pt idx="824">
                  <c:v>-27.907100677490199</c:v>
                </c:pt>
                <c:pt idx="825">
                  <c:v>-27.895357131958001</c:v>
                </c:pt>
                <c:pt idx="826">
                  <c:v>-27.884048461914102</c:v>
                </c:pt>
                <c:pt idx="827">
                  <c:v>-27.868309020996101</c:v>
                </c:pt>
                <c:pt idx="828">
                  <c:v>-27.8517761230469</c:v>
                </c:pt>
                <c:pt idx="829">
                  <c:v>-27.838121414184599</c:v>
                </c:pt>
                <c:pt idx="830">
                  <c:v>-27.830957412719702</c:v>
                </c:pt>
                <c:pt idx="831">
                  <c:v>-27.823917388916001</c:v>
                </c:pt>
                <c:pt idx="832">
                  <c:v>-27.810848236083999</c:v>
                </c:pt>
                <c:pt idx="833">
                  <c:v>-27.800224304199201</c:v>
                </c:pt>
                <c:pt idx="834">
                  <c:v>-27.792953491210898</c:v>
                </c:pt>
                <c:pt idx="835">
                  <c:v>-27.783880233764599</c:v>
                </c:pt>
                <c:pt idx="836">
                  <c:v>-27.771049499511701</c:v>
                </c:pt>
                <c:pt idx="837">
                  <c:v>-27.7616367340088</c:v>
                </c:pt>
                <c:pt idx="838">
                  <c:v>-27.753456115722699</c:v>
                </c:pt>
                <c:pt idx="839">
                  <c:v>-27.739320755004901</c:v>
                </c:pt>
                <c:pt idx="840">
                  <c:v>-27.72678565979</c:v>
                </c:pt>
                <c:pt idx="841">
                  <c:v>-27.712772369384801</c:v>
                </c:pt>
                <c:pt idx="842">
                  <c:v>-27.705661773681602</c:v>
                </c:pt>
                <c:pt idx="843">
                  <c:v>-27.6971530914307</c:v>
                </c:pt>
                <c:pt idx="844">
                  <c:v>-27.6852931976318</c:v>
                </c:pt>
                <c:pt idx="845">
                  <c:v>-27.678125381469702</c:v>
                </c:pt>
                <c:pt idx="846">
                  <c:v>-27.663612365722699</c:v>
                </c:pt>
                <c:pt idx="847">
                  <c:v>-27.6465454101563</c:v>
                </c:pt>
                <c:pt idx="848">
                  <c:v>-27.6358737945557</c:v>
                </c:pt>
                <c:pt idx="849">
                  <c:v>-27.6203289031982</c:v>
                </c:pt>
                <c:pt idx="850">
                  <c:v>-27.605833053588899</c:v>
                </c:pt>
                <c:pt idx="851">
                  <c:v>-27.6000652313232</c:v>
                </c:pt>
                <c:pt idx="852">
                  <c:v>-27.5905055999756</c:v>
                </c:pt>
                <c:pt idx="853">
                  <c:v>-27.5790615081787</c:v>
                </c:pt>
                <c:pt idx="854">
                  <c:v>-27.570020675659201</c:v>
                </c:pt>
                <c:pt idx="855">
                  <c:v>-27.552869796752901</c:v>
                </c:pt>
                <c:pt idx="856">
                  <c:v>-27.5362854003906</c:v>
                </c:pt>
                <c:pt idx="857">
                  <c:v>-27.527961730956999</c:v>
                </c:pt>
                <c:pt idx="858">
                  <c:v>-27.5160121917725</c:v>
                </c:pt>
                <c:pt idx="859">
                  <c:v>-27.495233535766602</c:v>
                </c:pt>
                <c:pt idx="860">
                  <c:v>-27.473880767822301</c:v>
                </c:pt>
                <c:pt idx="861">
                  <c:v>-27.460609436035199</c:v>
                </c:pt>
                <c:pt idx="862">
                  <c:v>-27.457065582275401</c:v>
                </c:pt>
                <c:pt idx="863">
                  <c:v>-27.444917678833001</c:v>
                </c:pt>
                <c:pt idx="864">
                  <c:v>-27.428085327148398</c:v>
                </c:pt>
                <c:pt idx="865">
                  <c:v>-27.411481857299801</c:v>
                </c:pt>
                <c:pt idx="866">
                  <c:v>-27.390813827514599</c:v>
                </c:pt>
                <c:pt idx="867">
                  <c:v>-27.366249084472699</c:v>
                </c:pt>
                <c:pt idx="868">
                  <c:v>-27.35009765625</c:v>
                </c:pt>
                <c:pt idx="869">
                  <c:v>-27.334316253662099</c:v>
                </c:pt>
                <c:pt idx="870">
                  <c:v>-27.326684951782202</c:v>
                </c:pt>
                <c:pt idx="871">
                  <c:v>-27.315925598144499</c:v>
                </c:pt>
                <c:pt idx="872">
                  <c:v>-27.2910766601563</c:v>
                </c:pt>
                <c:pt idx="873">
                  <c:v>-27.267581939697301</c:v>
                </c:pt>
                <c:pt idx="874">
                  <c:v>-27.2496528625488</c:v>
                </c:pt>
                <c:pt idx="875">
                  <c:v>-27.226005554199201</c:v>
                </c:pt>
                <c:pt idx="876">
                  <c:v>-27.2059001922607</c:v>
                </c:pt>
                <c:pt idx="877">
                  <c:v>-27.198196411132798</c:v>
                </c:pt>
                <c:pt idx="878">
                  <c:v>-27.180892944335898</c:v>
                </c:pt>
                <c:pt idx="879">
                  <c:v>-27.157020568847699</c:v>
                </c:pt>
                <c:pt idx="880">
                  <c:v>-27.135372161865199</c:v>
                </c:pt>
                <c:pt idx="881">
                  <c:v>-27.114892959594702</c:v>
                </c:pt>
                <c:pt idx="882">
                  <c:v>-27.090213775634801</c:v>
                </c:pt>
                <c:pt idx="883">
                  <c:v>-27.070844650268601</c:v>
                </c:pt>
                <c:pt idx="884">
                  <c:v>-27.0553169250488</c:v>
                </c:pt>
                <c:pt idx="885">
                  <c:v>-27.0392456054688</c:v>
                </c:pt>
                <c:pt idx="886">
                  <c:v>-27.0206699371338</c:v>
                </c:pt>
                <c:pt idx="887">
                  <c:v>-26.993244171142599</c:v>
                </c:pt>
                <c:pt idx="888">
                  <c:v>-26.9639492034912</c:v>
                </c:pt>
                <c:pt idx="889">
                  <c:v>-26.929868698120099</c:v>
                </c:pt>
                <c:pt idx="890">
                  <c:v>-26.914789199829102</c:v>
                </c:pt>
                <c:pt idx="891">
                  <c:v>-26.908493041992202</c:v>
                </c:pt>
                <c:pt idx="892">
                  <c:v>-26.896156311035199</c:v>
                </c:pt>
                <c:pt idx="893">
                  <c:v>-26.8647975921631</c:v>
                </c:pt>
                <c:pt idx="894">
                  <c:v>-26.828172683715799</c:v>
                </c:pt>
                <c:pt idx="895">
                  <c:v>-26.804973602294901</c:v>
                </c:pt>
                <c:pt idx="896">
                  <c:v>-26.7861328125</c:v>
                </c:pt>
                <c:pt idx="897">
                  <c:v>-26.769596099853501</c:v>
                </c:pt>
                <c:pt idx="898">
                  <c:v>-26.753349304199201</c:v>
                </c:pt>
                <c:pt idx="899">
                  <c:v>-26.7315578460693</c:v>
                </c:pt>
                <c:pt idx="900">
                  <c:v>-26.713117599487301</c:v>
                </c:pt>
                <c:pt idx="901">
                  <c:v>-26.694356918335</c:v>
                </c:pt>
                <c:pt idx="902">
                  <c:v>-26.668676376342798</c:v>
                </c:pt>
                <c:pt idx="903">
                  <c:v>-26.632045745849599</c:v>
                </c:pt>
                <c:pt idx="904">
                  <c:v>-26.601261138916001</c:v>
                </c:pt>
                <c:pt idx="905">
                  <c:v>-26.590925216674801</c:v>
                </c:pt>
                <c:pt idx="906">
                  <c:v>-26.5669250488281</c:v>
                </c:pt>
                <c:pt idx="907">
                  <c:v>-26.539308547973601</c:v>
                </c:pt>
                <c:pt idx="908">
                  <c:v>-26.523597717285199</c:v>
                </c:pt>
                <c:pt idx="909">
                  <c:v>-26.510349273681602</c:v>
                </c:pt>
                <c:pt idx="910">
                  <c:v>-26.497837066650401</c:v>
                </c:pt>
                <c:pt idx="911">
                  <c:v>-26.466180801391602</c:v>
                </c:pt>
                <c:pt idx="912">
                  <c:v>-26.420396804809599</c:v>
                </c:pt>
                <c:pt idx="913">
                  <c:v>-26.380084991455099</c:v>
                </c:pt>
                <c:pt idx="914">
                  <c:v>-26.362596511840799</c:v>
                </c:pt>
                <c:pt idx="915">
                  <c:v>-26.350156784057599</c:v>
                </c:pt>
                <c:pt idx="916">
                  <c:v>-26.340957641601602</c:v>
                </c:pt>
                <c:pt idx="917">
                  <c:v>-26.325517654418899</c:v>
                </c:pt>
                <c:pt idx="918">
                  <c:v>-26.296869277954102</c:v>
                </c:pt>
                <c:pt idx="919">
                  <c:v>-26.264381408691399</c:v>
                </c:pt>
                <c:pt idx="920">
                  <c:v>-26.242052078247099</c:v>
                </c:pt>
                <c:pt idx="921">
                  <c:v>-26.226589202880898</c:v>
                </c:pt>
                <c:pt idx="922">
                  <c:v>-26.206212997436499</c:v>
                </c:pt>
                <c:pt idx="923">
                  <c:v>-26.175773620605501</c:v>
                </c:pt>
                <c:pt idx="924">
                  <c:v>-26.151548385620099</c:v>
                </c:pt>
                <c:pt idx="925">
                  <c:v>-26.118724822998001</c:v>
                </c:pt>
                <c:pt idx="926">
                  <c:v>-26.0811882019043</c:v>
                </c:pt>
                <c:pt idx="927">
                  <c:v>-26.0637321472168</c:v>
                </c:pt>
                <c:pt idx="928">
                  <c:v>-26.049932479858398</c:v>
                </c:pt>
                <c:pt idx="929">
                  <c:v>-26.037797927856399</c:v>
                </c:pt>
                <c:pt idx="930">
                  <c:v>-26.022037506103501</c:v>
                </c:pt>
                <c:pt idx="931">
                  <c:v>-25.978940963745099</c:v>
                </c:pt>
                <c:pt idx="932">
                  <c:v>-25.9173488616943</c:v>
                </c:pt>
                <c:pt idx="933">
                  <c:v>-25.877971649169901</c:v>
                </c:pt>
                <c:pt idx="934">
                  <c:v>-25.874391555786101</c:v>
                </c:pt>
                <c:pt idx="935">
                  <c:v>-25.869203567504901</c:v>
                </c:pt>
                <c:pt idx="936">
                  <c:v>-25.861055374145501</c:v>
                </c:pt>
                <c:pt idx="937">
                  <c:v>-25.847967147827099</c:v>
                </c:pt>
                <c:pt idx="938">
                  <c:v>-25.8258953094482</c:v>
                </c:pt>
                <c:pt idx="939">
                  <c:v>-25.791366577148398</c:v>
                </c:pt>
                <c:pt idx="940">
                  <c:v>-25.743181228637699</c:v>
                </c:pt>
                <c:pt idx="941">
                  <c:v>-25.7078342437744</c:v>
                </c:pt>
                <c:pt idx="942">
                  <c:v>-25.696504592895501</c:v>
                </c:pt>
                <c:pt idx="943">
                  <c:v>-25.679479598998999</c:v>
                </c:pt>
                <c:pt idx="944">
                  <c:v>-25.661903381347699</c:v>
                </c:pt>
                <c:pt idx="945">
                  <c:v>-25.638185501098601</c:v>
                </c:pt>
                <c:pt idx="946">
                  <c:v>-25.610794067382798</c:v>
                </c:pt>
                <c:pt idx="947">
                  <c:v>-25.584144592285199</c:v>
                </c:pt>
                <c:pt idx="948">
                  <c:v>-25.546802520751999</c:v>
                </c:pt>
                <c:pt idx="949">
                  <c:v>-25.526891708373999</c:v>
                </c:pt>
                <c:pt idx="950">
                  <c:v>-25.511695861816399</c:v>
                </c:pt>
                <c:pt idx="951">
                  <c:v>-25.4863185882568</c:v>
                </c:pt>
                <c:pt idx="952">
                  <c:v>-25.4364719390869</c:v>
                </c:pt>
                <c:pt idx="953">
                  <c:v>-25.3878688812256</c:v>
                </c:pt>
                <c:pt idx="954">
                  <c:v>-25.373285293579102</c:v>
                </c:pt>
                <c:pt idx="955">
                  <c:v>-25.365928649902301</c:v>
                </c:pt>
                <c:pt idx="956">
                  <c:v>-25.358146667480501</c:v>
                </c:pt>
                <c:pt idx="957">
                  <c:v>-25.341991424560501</c:v>
                </c:pt>
                <c:pt idx="958">
                  <c:v>-25.312852859497099</c:v>
                </c:pt>
                <c:pt idx="959">
                  <c:v>-25.264268875122099</c:v>
                </c:pt>
                <c:pt idx="960">
                  <c:v>-25.217054367065401</c:v>
                </c:pt>
                <c:pt idx="961">
                  <c:v>-25.2010402679443</c:v>
                </c:pt>
                <c:pt idx="962">
                  <c:v>-25.181816101074201</c:v>
                </c:pt>
                <c:pt idx="963">
                  <c:v>-25.171148300170898</c:v>
                </c:pt>
                <c:pt idx="964">
                  <c:v>-25.151868820190401</c:v>
                </c:pt>
                <c:pt idx="965">
                  <c:v>-25.1090793609619</c:v>
                </c:pt>
                <c:pt idx="966">
                  <c:v>-25.0640468597412</c:v>
                </c:pt>
                <c:pt idx="967">
                  <c:v>-25.046312332153299</c:v>
                </c:pt>
                <c:pt idx="968">
                  <c:v>-25.027463912963899</c:v>
                </c:pt>
                <c:pt idx="969">
                  <c:v>-25.0082702636719</c:v>
                </c:pt>
                <c:pt idx="970">
                  <c:v>-24.9818820953369</c:v>
                </c:pt>
                <c:pt idx="971">
                  <c:v>-24.937108993530298</c:v>
                </c:pt>
                <c:pt idx="972">
                  <c:v>-24.892002105712901</c:v>
                </c:pt>
                <c:pt idx="973">
                  <c:v>-24.876968383789102</c:v>
                </c:pt>
                <c:pt idx="974">
                  <c:v>-24.862113952636701</c:v>
                </c:pt>
                <c:pt idx="975">
                  <c:v>-24.851518630981399</c:v>
                </c:pt>
                <c:pt idx="976">
                  <c:v>-24.812658309936499</c:v>
                </c:pt>
                <c:pt idx="977">
                  <c:v>-24.764497756958001</c:v>
                </c:pt>
                <c:pt idx="978">
                  <c:v>-24.7412433624268</c:v>
                </c:pt>
                <c:pt idx="979">
                  <c:v>-24.724205017089801</c:v>
                </c:pt>
                <c:pt idx="980">
                  <c:v>-24.7095031738281</c:v>
                </c:pt>
                <c:pt idx="981">
                  <c:v>-24.6734218597412</c:v>
                </c:pt>
                <c:pt idx="982">
                  <c:v>-24.622579574585</c:v>
                </c:pt>
                <c:pt idx="983">
                  <c:v>-24.602739334106399</c:v>
                </c:pt>
                <c:pt idx="984">
                  <c:v>-24.5894775390625</c:v>
                </c:pt>
                <c:pt idx="985">
                  <c:v>-24.565479278564499</c:v>
                </c:pt>
                <c:pt idx="986">
                  <c:v>-24.537237167358398</c:v>
                </c:pt>
                <c:pt idx="987">
                  <c:v>-24.508478164672901</c:v>
                </c:pt>
                <c:pt idx="988">
                  <c:v>-24.476253509521499</c:v>
                </c:pt>
                <c:pt idx="989">
                  <c:v>-24.436616897583001</c:v>
                </c:pt>
                <c:pt idx="990">
                  <c:v>-24.4155597686768</c:v>
                </c:pt>
                <c:pt idx="991">
                  <c:v>-24.392780303955099</c:v>
                </c:pt>
                <c:pt idx="992">
                  <c:v>-24.346471786498999</c:v>
                </c:pt>
                <c:pt idx="993">
                  <c:v>-24.3087062835693</c:v>
                </c:pt>
                <c:pt idx="994">
                  <c:v>-24.2886848449707</c:v>
                </c:pt>
                <c:pt idx="995">
                  <c:v>-24.273368835449201</c:v>
                </c:pt>
                <c:pt idx="996">
                  <c:v>-24.258802413940401</c:v>
                </c:pt>
                <c:pt idx="997">
                  <c:v>-24.233369827270501</c:v>
                </c:pt>
                <c:pt idx="998">
                  <c:v>-24.207065582275401</c:v>
                </c:pt>
                <c:pt idx="999">
                  <c:v>-24.157911300659201</c:v>
                </c:pt>
                <c:pt idx="1000">
                  <c:v>-24.119083404541001</c:v>
                </c:pt>
                <c:pt idx="1001">
                  <c:v>-24.090736389160199</c:v>
                </c:pt>
                <c:pt idx="1002">
                  <c:v>-24.055662155151399</c:v>
                </c:pt>
                <c:pt idx="1003">
                  <c:v>-24.042127609252901</c:v>
                </c:pt>
                <c:pt idx="1004">
                  <c:v>-24.025392532348601</c:v>
                </c:pt>
                <c:pt idx="1005">
                  <c:v>-24.012527465820298</c:v>
                </c:pt>
                <c:pt idx="1006">
                  <c:v>-23.982986450195298</c:v>
                </c:pt>
                <c:pt idx="1007">
                  <c:v>-23.913284301757798</c:v>
                </c:pt>
                <c:pt idx="1008">
                  <c:v>-23.853206634521499</c:v>
                </c:pt>
                <c:pt idx="1009">
                  <c:v>-23.839475631713899</c:v>
                </c:pt>
                <c:pt idx="1010">
                  <c:v>-23.832929611206101</c:v>
                </c:pt>
                <c:pt idx="1011">
                  <c:v>-23.814416885376001</c:v>
                </c:pt>
                <c:pt idx="1012">
                  <c:v>-23.7979736328125</c:v>
                </c:pt>
                <c:pt idx="1013">
                  <c:v>-23.749834060668899</c:v>
                </c:pt>
                <c:pt idx="1014">
                  <c:v>-23.699535369873001</c:v>
                </c:pt>
                <c:pt idx="1015">
                  <c:v>-23.681562423706101</c:v>
                </c:pt>
                <c:pt idx="1016">
                  <c:v>-23.667068481445298</c:v>
                </c:pt>
                <c:pt idx="1017">
                  <c:v>-23.639844894409201</c:v>
                </c:pt>
                <c:pt idx="1018">
                  <c:v>-23.615089416503899</c:v>
                </c:pt>
                <c:pt idx="1019">
                  <c:v>-23.5673427581787</c:v>
                </c:pt>
                <c:pt idx="1020">
                  <c:v>-23.500850677490199</c:v>
                </c:pt>
                <c:pt idx="1021">
                  <c:v>-23.4746417999268</c:v>
                </c:pt>
                <c:pt idx="1022">
                  <c:v>-23.4706134796143</c:v>
                </c:pt>
                <c:pt idx="1023">
                  <c:v>-23.465080261230501</c:v>
                </c:pt>
                <c:pt idx="1024">
                  <c:v>-23.4346008300781</c:v>
                </c:pt>
                <c:pt idx="1025">
                  <c:v>-23.397880554199201</c:v>
                </c:pt>
                <c:pt idx="1026">
                  <c:v>-23.3598022460938</c:v>
                </c:pt>
                <c:pt idx="1027">
                  <c:v>-23.337760925293001</c:v>
                </c:pt>
                <c:pt idx="1028">
                  <c:v>-23.2921142578125</c:v>
                </c:pt>
                <c:pt idx="1029">
                  <c:v>-23.247596740722699</c:v>
                </c:pt>
                <c:pt idx="1030">
                  <c:v>-23.2280979156494</c:v>
                </c:pt>
                <c:pt idx="1031">
                  <c:v>-23.212522506713899</c:v>
                </c:pt>
                <c:pt idx="1032">
                  <c:v>-23.190040588378899</c:v>
                </c:pt>
                <c:pt idx="1033">
                  <c:v>-23.157398223876999</c:v>
                </c:pt>
                <c:pt idx="1034">
                  <c:v>-23.116622924804702</c:v>
                </c:pt>
                <c:pt idx="1035">
                  <c:v>-23.063034057617202</c:v>
                </c:pt>
                <c:pt idx="1036">
                  <c:v>-23.040147781372099</c:v>
                </c:pt>
                <c:pt idx="1037">
                  <c:v>-23.031803131103501</c:v>
                </c:pt>
                <c:pt idx="1038">
                  <c:v>-23.004035949706999</c:v>
                </c:pt>
                <c:pt idx="1039">
                  <c:v>-22.959548950195298</c:v>
                </c:pt>
                <c:pt idx="1040">
                  <c:v>-22.906755447387699</c:v>
                </c:pt>
                <c:pt idx="1041">
                  <c:v>-22.8859958648682</c:v>
                </c:pt>
                <c:pt idx="1042">
                  <c:v>-22.868003845214801</c:v>
                </c:pt>
                <c:pt idx="1043">
                  <c:v>-22.841901779174801</c:v>
                </c:pt>
                <c:pt idx="1044">
                  <c:v>-22.8192462921143</c:v>
                </c:pt>
                <c:pt idx="1045">
                  <c:v>-22.7796840667725</c:v>
                </c:pt>
                <c:pt idx="1046">
                  <c:v>-22.742006301879901</c:v>
                </c:pt>
                <c:pt idx="1047">
                  <c:v>-22.712751388549801</c:v>
                </c:pt>
                <c:pt idx="1048">
                  <c:v>-22.681484222412099</c:v>
                </c:pt>
                <c:pt idx="1049">
                  <c:v>-22.6433410644531</c:v>
                </c:pt>
                <c:pt idx="1050">
                  <c:v>-22.6030178070068</c:v>
                </c:pt>
                <c:pt idx="1051">
                  <c:v>-22.583532333373999</c:v>
                </c:pt>
                <c:pt idx="1052">
                  <c:v>-22.551362991333001</c:v>
                </c:pt>
                <c:pt idx="1053">
                  <c:v>-22.5135192871094</c:v>
                </c:pt>
                <c:pt idx="1054">
                  <c:v>-22.4895935058594</c:v>
                </c:pt>
                <c:pt idx="1055">
                  <c:v>-22.454797744751001</c:v>
                </c:pt>
                <c:pt idx="1056">
                  <c:v>-22.415506362915</c:v>
                </c:pt>
                <c:pt idx="1057">
                  <c:v>-22.371540069580099</c:v>
                </c:pt>
                <c:pt idx="1058">
                  <c:v>-22.3596305847168</c:v>
                </c:pt>
                <c:pt idx="1059">
                  <c:v>-22.354930877685501</c:v>
                </c:pt>
                <c:pt idx="1060">
                  <c:v>-22.317192077636701</c:v>
                </c:pt>
                <c:pt idx="1061">
                  <c:v>-22.2739582061768</c:v>
                </c:pt>
                <c:pt idx="1062">
                  <c:v>-22.214746475219702</c:v>
                </c:pt>
                <c:pt idx="1063">
                  <c:v>-22.170385360717798</c:v>
                </c:pt>
                <c:pt idx="1064">
                  <c:v>-22.156694412231399</c:v>
                </c:pt>
                <c:pt idx="1065">
                  <c:v>-22.150592803955099</c:v>
                </c:pt>
                <c:pt idx="1066">
                  <c:v>-22.118457794189499</c:v>
                </c:pt>
                <c:pt idx="1067">
                  <c:v>-22.047391891479499</c:v>
                </c:pt>
                <c:pt idx="1068">
                  <c:v>-21.989055633544901</c:v>
                </c:pt>
                <c:pt idx="1069">
                  <c:v>-21.9661674499512</c:v>
                </c:pt>
                <c:pt idx="1070">
                  <c:v>-21.965984344482401</c:v>
                </c:pt>
                <c:pt idx="1071">
                  <c:v>-21.9564304351807</c:v>
                </c:pt>
                <c:pt idx="1072">
                  <c:v>-21.922794342041001</c:v>
                </c:pt>
                <c:pt idx="1073">
                  <c:v>-21.879707336425799</c:v>
                </c:pt>
                <c:pt idx="1074">
                  <c:v>-21.8499450683594</c:v>
                </c:pt>
                <c:pt idx="1075">
                  <c:v>-21.811029434204102</c:v>
                </c:pt>
                <c:pt idx="1076">
                  <c:v>-21.764484405517599</c:v>
                </c:pt>
                <c:pt idx="1077">
                  <c:v>-21.7039680480957</c:v>
                </c:pt>
                <c:pt idx="1078">
                  <c:v>-21.6725063323975</c:v>
                </c:pt>
                <c:pt idx="1079">
                  <c:v>-21.6666584014893</c:v>
                </c:pt>
                <c:pt idx="1080">
                  <c:v>-21.6592712402344</c:v>
                </c:pt>
                <c:pt idx="1081">
                  <c:v>-21.6329860687256</c:v>
                </c:pt>
                <c:pt idx="1082">
                  <c:v>-21.583467483520501</c:v>
                </c:pt>
                <c:pt idx="1083">
                  <c:v>-21.526243209838899</c:v>
                </c:pt>
                <c:pt idx="1084">
                  <c:v>-21.48952293396</c:v>
                </c:pt>
                <c:pt idx="1085">
                  <c:v>-21.461156845092798</c:v>
                </c:pt>
                <c:pt idx="1086">
                  <c:v>-21.445758819580099</c:v>
                </c:pt>
                <c:pt idx="1087">
                  <c:v>-21.4307765960693</c:v>
                </c:pt>
                <c:pt idx="1088">
                  <c:v>-21.3926811218262</c:v>
                </c:pt>
                <c:pt idx="1089">
                  <c:v>-21.340684890747099</c:v>
                </c:pt>
                <c:pt idx="1090">
                  <c:v>-21.289091110229499</c:v>
                </c:pt>
                <c:pt idx="1091">
                  <c:v>-21.25710105896</c:v>
                </c:pt>
                <c:pt idx="1092">
                  <c:v>-21.251585006713899</c:v>
                </c:pt>
                <c:pt idx="1093">
                  <c:v>-21.232038497924801</c:v>
                </c:pt>
                <c:pt idx="1094">
                  <c:v>-21.192192077636701</c:v>
                </c:pt>
                <c:pt idx="1095">
                  <c:v>-21.137496948242202</c:v>
                </c:pt>
                <c:pt idx="1096">
                  <c:v>-21.0746555328369</c:v>
                </c:pt>
                <c:pt idx="1097">
                  <c:v>-21.030475616455099</c:v>
                </c:pt>
                <c:pt idx="1098">
                  <c:v>-21.024486541748001</c:v>
                </c:pt>
                <c:pt idx="1099">
                  <c:v>-21.0212078094482</c:v>
                </c:pt>
                <c:pt idx="1100">
                  <c:v>-21.0064392089844</c:v>
                </c:pt>
                <c:pt idx="1101">
                  <c:v>-20.961307525634801</c:v>
                </c:pt>
                <c:pt idx="1102">
                  <c:v>-20.8832702636719</c:v>
                </c:pt>
                <c:pt idx="1103">
                  <c:v>-20.830553054809599</c:v>
                </c:pt>
                <c:pt idx="1104">
                  <c:v>-20.816831588745099</c:v>
                </c:pt>
                <c:pt idx="1105">
                  <c:v>-20.8064785003662</c:v>
                </c:pt>
                <c:pt idx="1106">
                  <c:v>-20.785558700561499</c:v>
                </c:pt>
                <c:pt idx="1107">
                  <c:v>-20.750316619873001</c:v>
                </c:pt>
                <c:pt idx="1108">
                  <c:v>-20.699964523315401</c:v>
                </c:pt>
                <c:pt idx="1109">
                  <c:v>-20.641544342041001</c:v>
                </c:pt>
                <c:pt idx="1110">
                  <c:v>-20.609504699706999</c:v>
                </c:pt>
                <c:pt idx="1111">
                  <c:v>-20.5831699371338</c:v>
                </c:pt>
                <c:pt idx="1112">
                  <c:v>-20.559282302856399</c:v>
                </c:pt>
                <c:pt idx="1113">
                  <c:v>-20.533422470092798</c:v>
                </c:pt>
                <c:pt idx="1114">
                  <c:v>-20.494459152221701</c:v>
                </c:pt>
                <c:pt idx="1115">
                  <c:v>-20.446117401123001</c:v>
                </c:pt>
                <c:pt idx="1116">
                  <c:v>-20.4029350280762</c:v>
                </c:pt>
                <c:pt idx="1117">
                  <c:v>-20.383935928344702</c:v>
                </c:pt>
                <c:pt idx="1118">
                  <c:v>-20.370124816894499</c:v>
                </c:pt>
                <c:pt idx="1119">
                  <c:v>-20.325607299804702</c:v>
                </c:pt>
                <c:pt idx="1120">
                  <c:v>-20.2753601074219</c:v>
                </c:pt>
                <c:pt idx="1121">
                  <c:v>-20.2379970550537</c:v>
                </c:pt>
                <c:pt idx="1122">
                  <c:v>-20.204761505126999</c:v>
                </c:pt>
                <c:pt idx="1123">
                  <c:v>-20.172470092773398</c:v>
                </c:pt>
                <c:pt idx="1124">
                  <c:v>-20.128282546997099</c:v>
                </c:pt>
                <c:pt idx="1125">
                  <c:v>-20.096485137939499</c:v>
                </c:pt>
                <c:pt idx="1126">
                  <c:v>-20.0594272613525</c:v>
                </c:pt>
                <c:pt idx="1127">
                  <c:v>-20.0133266448975</c:v>
                </c:pt>
                <c:pt idx="1128">
                  <c:v>-19.992986679077099</c:v>
                </c:pt>
                <c:pt idx="1129">
                  <c:v>-19.983320236206101</c:v>
                </c:pt>
                <c:pt idx="1130">
                  <c:v>-19.943916320800799</c:v>
                </c:pt>
                <c:pt idx="1131">
                  <c:v>-19.88791847229</c:v>
                </c:pt>
                <c:pt idx="1132">
                  <c:v>-19.837266921997099</c:v>
                </c:pt>
                <c:pt idx="1133">
                  <c:v>-19.8019828796387</c:v>
                </c:pt>
                <c:pt idx="1134">
                  <c:v>-19.787202835083001</c:v>
                </c:pt>
                <c:pt idx="1135">
                  <c:v>-19.766572952270501</c:v>
                </c:pt>
                <c:pt idx="1136">
                  <c:v>-19.715404510498001</c:v>
                </c:pt>
                <c:pt idx="1137">
                  <c:v>-19.643978118896499</c:v>
                </c:pt>
                <c:pt idx="1138">
                  <c:v>-19.610099792480501</c:v>
                </c:pt>
                <c:pt idx="1139">
                  <c:v>-19.6083278656006</c:v>
                </c:pt>
                <c:pt idx="1140">
                  <c:v>-19.594629287719702</c:v>
                </c:pt>
                <c:pt idx="1141">
                  <c:v>-19.557884216308601</c:v>
                </c:pt>
                <c:pt idx="1142">
                  <c:v>-19.504411697387699</c:v>
                </c:pt>
                <c:pt idx="1143">
                  <c:v>-19.4307556152344</c:v>
                </c:pt>
                <c:pt idx="1144">
                  <c:v>-19.359582901001001</c:v>
                </c:pt>
                <c:pt idx="1145">
                  <c:v>-19.3392333984375</c:v>
                </c:pt>
                <c:pt idx="1146">
                  <c:v>-19.344713211059599</c:v>
                </c:pt>
                <c:pt idx="1147">
                  <c:v>-19.334012985229499</c:v>
                </c:pt>
                <c:pt idx="1148">
                  <c:v>-19.3213710784912</c:v>
                </c:pt>
                <c:pt idx="1149">
                  <c:v>-19.2664184570313</c:v>
                </c:pt>
                <c:pt idx="1150">
                  <c:v>-19.161872863769499</c:v>
                </c:pt>
                <c:pt idx="1151">
                  <c:v>-19.099279403686499</c:v>
                </c:pt>
                <c:pt idx="1152">
                  <c:v>-19.0979518890381</c:v>
                </c:pt>
                <c:pt idx="1153">
                  <c:v>-19.105840682983398</c:v>
                </c:pt>
                <c:pt idx="1154">
                  <c:v>-19.101194381713899</c:v>
                </c:pt>
                <c:pt idx="1155">
                  <c:v>-19.0589694976807</c:v>
                </c:pt>
                <c:pt idx="1156">
                  <c:v>-18.9694213867188</c:v>
                </c:pt>
                <c:pt idx="1157">
                  <c:v>-18.907777786254901</c:v>
                </c:pt>
                <c:pt idx="1158">
                  <c:v>-18.89573097229</c:v>
                </c:pt>
                <c:pt idx="1159">
                  <c:v>-18.893537521362301</c:v>
                </c:pt>
                <c:pt idx="1160">
                  <c:v>-18.876411437988299</c:v>
                </c:pt>
                <c:pt idx="1161">
                  <c:v>-18.8132133483887</c:v>
                </c:pt>
                <c:pt idx="1162">
                  <c:v>-18.728927612304702</c:v>
                </c:pt>
                <c:pt idx="1163">
                  <c:v>-18.6911811828613</c:v>
                </c:pt>
                <c:pt idx="1164">
                  <c:v>-18.684175491333001</c:v>
                </c:pt>
                <c:pt idx="1165">
                  <c:v>-18.668415069580099</c:v>
                </c:pt>
                <c:pt idx="1166">
                  <c:v>-18.634437561035199</c:v>
                </c:pt>
                <c:pt idx="1167">
                  <c:v>-18.586601257324201</c:v>
                </c:pt>
                <c:pt idx="1168">
                  <c:v>-18.536474227905298</c:v>
                </c:pt>
                <c:pt idx="1169">
                  <c:v>-18.492969512939499</c:v>
                </c:pt>
                <c:pt idx="1170">
                  <c:v>-18.452262878418001</c:v>
                </c:pt>
                <c:pt idx="1171">
                  <c:v>-18.4227294921875</c:v>
                </c:pt>
                <c:pt idx="1172">
                  <c:v>-18.4171848297119</c:v>
                </c:pt>
                <c:pt idx="1173">
                  <c:v>-18.3794345855713</c:v>
                </c:pt>
                <c:pt idx="1174">
                  <c:v>-18.300237655639599</c:v>
                </c:pt>
                <c:pt idx="1175">
                  <c:v>-18.234472274780298</c:v>
                </c:pt>
                <c:pt idx="1176">
                  <c:v>-18.212802886962901</c:v>
                </c:pt>
                <c:pt idx="1177">
                  <c:v>-18.216661453247099</c:v>
                </c:pt>
                <c:pt idx="1178">
                  <c:v>-18.208915710449201</c:v>
                </c:pt>
                <c:pt idx="1179">
                  <c:v>-18.158153533935501</c:v>
                </c:pt>
                <c:pt idx="1180">
                  <c:v>-18.0665473937988</c:v>
                </c:pt>
                <c:pt idx="1181">
                  <c:v>-17.993701934814499</c:v>
                </c:pt>
                <c:pt idx="1182">
                  <c:v>-17.9847297668457</c:v>
                </c:pt>
                <c:pt idx="1183">
                  <c:v>-17.982315063476602</c:v>
                </c:pt>
                <c:pt idx="1184">
                  <c:v>-17.9812526702881</c:v>
                </c:pt>
                <c:pt idx="1185">
                  <c:v>-17.938051223754901</c:v>
                </c:pt>
                <c:pt idx="1186">
                  <c:v>-17.8509521484375</c:v>
                </c:pt>
                <c:pt idx="1187">
                  <c:v>-17.768194198608398</c:v>
                </c:pt>
                <c:pt idx="1188">
                  <c:v>-17.737461090087901</c:v>
                </c:pt>
                <c:pt idx="1189">
                  <c:v>-17.739019393920898</c:v>
                </c:pt>
                <c:pt idx="1190">
                  <c:v>-17.7400932312012</c:v>
                </c:pt>
                <c:pt idx="1191">
                  <c:v>-17.7158527374268</c:v>
                </c:pt>
                <c:pt idx="1192">
                  <c:v>-17.648881912231399</c:v>
                </c:pt>
                <c:pt idx="1193">
                  <c:v>-17.553949356079102</c:v>
                </c:pt>
                <c:pt idx="1194">
                  <c:v>-17.508966445922901</c:v>
                </c:pt>
                <c:pt idx="1195">
                  <c:v>-17.510444641113299</c:v>
                </c:pt>
                <c:pt idx="1196">
                  <c:v>-17.505498886108398</c:v>
                </c:pt>
                <c:pt idx="1197">
                  <c:v>-17.482194900512699</c:v>
                </c:pt>
                <c:pt idx="1198">
                  <c:v>-17.433855056762699</c:v>
                </c:pt>
                <c:pt idx="1199">
                  <c:v>-17.3604125976563</c:v>
                </c:pt>
                <c:pt idx="1200">
                  <c:v>-17.290220260620099</c:v>
                </c:pt>
                <c:pt idx="1201">
                  <c:v>-17.257514953613299</c:v>
                </c:pt>
                <c:pt idx="1202">
                  <c:v>-17.253374099731399</c:v>
                </c:pt>
                <c:pt idx="1203">
                  <c:v>-17.2537231445313</c:v>
                </c:pt>
                <c:pt idx="1204">
                  <c:v>-17.2163696289063</c:v>
                </c:pt>
                <c:pt idx="1205">
                  <c:v>-17.137840270996101</c:v>
                </c:pt>
                <c:pt idx="1206">
                  <c:v>-17.055957794189499</c:v>
                </c:pt>
                <c:pt idx="1207">
                  <c:v>-17.024024963378899</c:v>
                </c:pt>
                <c:pt idx="1208">
                  <c:v>-17.016965866088899</c:v>
                </c:pt>
                <c:pt idx="1209">
                  <c:v>-16.998989105224599</c:v>
                </c:pt>
                <c:pt idx="1210">
                  <c:v>-16.973798751831101</c:v>
                </c:pt>
                <c:pt idx="1211">
                  <c:v>-16.934606552123999</c:v>
                </c:pt>
                <c:pt idx="1212">
                  <c:v>-16.8676147460938</c:v>
                </c:pt>
                <c:pt idx="1213">
                  <c:v>-16.803173065185501</c:v>
                </c:pt>
                <c:pt idx="1214">
                  <c:v>-16.761619567871101</c:v>
                </c:pt>
                <c:pt idx="1215">
                  <c:v>-16.7436618804932</c:v>
                </c:pt>
                <c:pt idx="1216">
                  <c:v>-16.7363185882568</c:v>
                </c:pt>
                <c:pt idx="1217">
                  <c:v>-16.708442687988299</c:v>
                </c:pt>
                <c:pt idx="1218">
                  <c:v>-16.641262054443398</c:v>
                </c:pt>
                <c:pt idx="1219">
                  <c:v>-16.5810241699219</c:v>
                </c:pt>
                <c:pt idx="1220">
                  <c:v>-16.545373916626001</c:v>
                </c:pt>
                <c:pt idx="1221">
                  <c:v>-16.530153274536101</c:v>
                </c:pt>
                <c:pt idx="1222">
                  <c:v>-16.502727508544901</c:v>
                </c:pt>
                <c:pt idx="1223">
                  <c:v>-16.4304103851318</c:v>
                </c:pt>
                <c:pt idx="1224">
                  <c:v>-16.364061355590799</c:v>
                </c:pt>
                <c:pt idx="1225">
                  <c:v>-16.337316513061499</c:v>
                </c:pt>
                <c:pt idx="1226">
                  <c:v>-16.334796905517599</c:v>
                </c:pt>
                <c:pt idx="1227">
                  <c:v>-16.3262042999268</c:v>
                </c:pt>
                <c:pt idx="1228">
                  <c:v>-16.2698650360107</c:v>
                </c:pt>
                <c:pt idx="1229">
                  <c:v>-16.1844387054443</c:v>
                </c:pt>
                <c:pt idx="1230">
                  <c:v>-16.1038932800293</c:v>
                </c:pt>
                <c:pt idx="1231">
                  <c:v>-16.0731811523438</c:v>
                </c:pt>
                <c:pt idx="1232">
                  <c:v>-16.072700500488299</c:v>
                </c:pt>
                <c:pt idx="1233">
                  <c:v>-16.072555541992202</c:v>
                </c:pt>
                <c:pt idx="1234">
                  <c:v>-16.038721084594702</c:v>
                </c:pt>
                <c:pt idx="1235">
                  <c:v>-15.943133354186999</c:v>
                </c:pt>
                <c:pt idx="1236">
                  <c:v>-15.864070892334</c:v>
                </c:pt>
                <c:pt idx="1237">
                  <c:v>-15.847544670105</c:v>
                </c:pt>
                <c:pt idx="1238">
                  <c:v>-15.853634834289601</c:v>
                </c:pt>
                <c:pt idx="1239">
                  <c:v>-15.841233253479</c:v>
                </c:pt>
                <c:pt idx="1240">
                  <c:v>-15.802427291870099</c:v>
                </c:pt>
                <c:pt idx="1241">
                  <c:v>-15.721071243286101</c:v>
                </c:pt>
                <c:pt idx="1242">
                  <c:v>-15.6165714263916</c:v>
                </c:pt>
                <c:pt idx="1243">
                  <c:v>-15.5661373138428</c:v>
                </c:pt>
                <c:pt idx="1244">
                  <c:v>-15.5732727050781</c:v>
                </c:pt>
                <c:pt idx="1245">
                  <c:v>-15.5770053863525</c:v>
                </c:pt>
                <c:pt idx="1246">
                  <c:v>-15.5645971298218</c:v>
                </c:pt>
                <c:pt idx="1247">
                  <c:v>-15.5163793563843</c:v>
                </c:pt>
                <c:pt idx="1248">
                  <c:v>-15.4169473648071</c:v>
                </c:pt>
                <c:pt idx="1249">
                  <c:v>-15.322751045227101</c:v>
                </c:pt>
                <c:pt idx="1250">
                  <c:v>-15.304726600646999</c:v>
                </c:pt>
                <c:pt idx="1251">
                  <c:v>-15.3161211013794</c:v>
                </c:pt>
                <c:pt idx="1252">
                  <c:v>-15.314985275268601</c:v>
                </c:pt>
                <c:pt idx="1253">
                  <c:v>-15.283551216125501</c:v>
                </c:pt>
                <c:pt idx="1254">
                  <c:v>-15.2020587921143</c:v>
                </c:pt>
                <c:pt idx="1255">
                  <c:v>-15.0984592437744</c:v>
                </c:pt>
                <c:pt idx="1256">
                  <c:v>-15.053535461425801</c:v>
                </c:pt>
                <c:pt idx="1257">
                  <c:v>-15.0551309585571</c:v>
                </c:pt>
                <c:pt idx="1258">
                  <c:v>-15.066593170166</c:v>
                </c:pt>
                <c:pt idx="1259">
                  <c:v>-15.045706748962401</c:v>
                </c:pt>
                <c:pt idx="1260">
                  <c:v>-14.9592189788818</c:v>
                </c:pt>
                <c:pt idx="1261">
                  <c:v>-14.8549966812134</c:v>
                </c:pt>
                <c:pt idx="1262">
                  <c:v>-14.803632736206101</c:v>
                </c:pt>
                <c:pt idx="1263">
                  <c:v>-14.799873352050801</c:v>
                </c:pt>
                <c:pt idx="1264">
                  <c:v>-14.8042507171631</c:v>
                </c:pt>
                <c:pt idx="1265">
                  <c:v>-14.7960510253906</c:v>
                </c:pt>
                <c:pt idx="1266">
                  <c:v>-14.761344909668001</c:v>
                </c:pt>
                <c:pt idx="1267">
                  <c:v>-14.6786451339722</c:v>
                </c:pt>
                <c:pt idx="1268">
                  <c:v>-14.578577041626</c:v>
                </c:pt>
                <c:pt idx="1269">
                  <c:v>-14.5122890472412</c:v>
                </c:pt>
                <c:pt idx="1270">
                  <c:v>-14.500857353210399</c:v>
                </c:pt>
                <c:pt idx="1271">
                  <c:v>-14.508909225463899</c:v>
                </c:pt>
                <c:pt idx="1272">
                  <c:v>-14.5105648040771</c:v>
                </c:pt>
                <c:pt idx="1273">
                  <c:v>-14.467720985412599</c:v>
                </c:pt>
                <c:pt idx="1274">
                  <c:v>-14.3510074615479</c:v>
                </c:pt>
                <c:pt idx="1275">
                  <c:v>-14.2405033111572</c:v>
                </c:pt>
                <c:pt idx="1276">
                  <c:v>-14.2090711593628</c:v>
                </c:pt>
                <c:pt idx="1277">
                  <c:v>-14.2244653701782</c:v>
                </c:pt>
                <c:pt idx="1278">
                  <c:v>-14.239185333251999</c:v>
                </c:pt>
                <c:pt idx="1279">
                  <c:v>-14.2191352844238</c:v>
                </c:pt>
                <c:pt idx="1280">
                  <c:v>-14.1437368392944</c:v>
                </c:pt>
                <c:pt idx="1281">
                  <c:v>-14.0368747711182</c:v>
                </c:pt>
                <c:pt idx="1282">
                  <c:v>-13.968448638916</c:v>
                </c:pt>
                <c:pt idx="1283">
                  <c:v>-13.9663534164429</c:v>
                </c:pt>
                <c:pt idx="1284">
                  <c:v>-13.972841262817401</c:v>
                </c:pt>
                <c:pt idx="1285">
                  <c:v>-13.961087226867701</c:v>
                </c:pt>
                <c:pt idx="1286">
                  <c:v>-13.9095869064331</c:v>
                </c:pt>
                <c:pt idx="1287">
                  <c:v>-13.8241729736328</c:v>
                </c:pt>
                <c:pt idx="1288">
                  <c:v>-13.739118576049799</c:v>
                </c:pt>
                <c:pt idx="1289">
                  <c:v>-13.7062387466431</c:v>
                </c:pt>
                <c:pt idx="1290">
                  <c:v>-13.7082214355469</c:v>
                </c:pt>
                <c:pt idx="1291">
                  <c:v>-13.6950588226318</c:v>
                </c:pt>
                <c:pt idx="1292">
                  <c:v>-13.670001029968301</c:v>
                </c:pt>
                <c:pt idx="1293">
                  <c:v>-13.6038827896118</c:v>
                </c:pt>
                <c:pt idx="1294">
                  <c:v>-13.522606849670399</c:v>
                </c:pt>
                <c:pt idx="1295">
                  <c:v>-13.465914726257299</c:v>
                </c:pt>
                <c:pt idx="1296">
                  <c:v>-13.4361734390259</c:v>
                </c:pt>
                <c:pt idx="1297">
                  <c:v>-13.4278106689453</c:v>
                </c:pt>
                <c:pt idx="1298">
                  <c:v>-13.418646812439</c:v>
                </c:pt>
                <c:pt idx="1299">
                  <c:v>-13.38108253479</c:v>
                </c:pt>
                <c:pt idx="1300">
                  <c:v>-13.297651290893601</c:v>
                </c:pt>
                <c:pt idx="1301">
                  <c:v>-13.202169418335</c:v>
                </c:pt>
                <c:pt idx="1302">
                  <c:v>-13.157519340515099</c:v>
                </c:pt>
                <c:pt idx="1303">
                  <c:v>-13.1575412750244</c:v>
                </c:pt>
                <c:pt idx="1304">
                  <c:v>-13.152590751647899</c:v>
                </c:pt>
                <c:pt idx="1305">
                  <c:v>-13.1268930435181</c:v>
                </c:pt>
                <c:pt idx="1306">
                  <c:v>-13.0623693466187</c:v>
                </c:pt>
                <c:pt idx="1307">
                  <c:v>-12.9789533615112</c:v>
                </c:pt>
                <c:pt idx="1308">
                  <c:v>-12.907636642456101</c:v>
                </c:pt>
                <c:pt idx="1309">
                  <c:v>-12.879330635070801</c:v>
                </c:pt>
                <c:pt idx="1310">
                  <c:v>-12.881614685058601</c:v>
                </c:pt>
                <c:pt idx="1311">
                  <c:v>-12.869348526001</c:v>
                </c:pt>
                <c:pt idx="1312">
                  <c:v>-12.835232734680201</c:v>
                </c:pt>
                <c:pt idx="1313">
                  <c:v>-12.7591190338135</c:v>
                </c:pt>
                <c:pt idx="1314">
                  <c:v>-12.661991119384799</c:v>
                </c:pt>
                <c:pt idx="1315">
                  <c:v>-12.5936632156372</c:v>
                </c:pt>
                <c:pt idx="1316">
                  <c:v>-12.5826969146729</c:v>
                </c:pt>
                <c:pt idx="1317">
                  <c:v>-12.596627235412599</c:v>
                </c:pt>
                <c:pt idx="1318">
                  <c:v>-12.586087226867701</c:v>
                </c:pt>
                <c:pt idx="1319">
                  <c:v>-12.5293130874634</c:v>
                </c:pt>
                <c:pt idx="1320">
                  <c:v>-12.433277130126999</c:v>
                </c:pt>
                <c:pt idx="1321">
                  <c:v>-12.3379211425781</c:v>
                </c:pt>
                <c:pt idx="1322">
                  <c:v>-12.297884941101101</c:v>
                </c:pt>
                <c:pt idx="1323">
                  <c:v>-12.298993110656699</c:v>
                </c:pt>
                <c:pt idx="1324">
                  <c:v>-12.301740646362299</c:v>
                </c:pt>
                <c:pt idx="1325">
                  <c:v>-12.274085044860801</c:v>
                </c:pt>
                <c:pt idx="1326">
                  <c:v>-12.211712837219199</c:v>
                </c:pt>
                <c:pt idx="1327">
                  <c:v>-12.1315965652466</c:v>
                </c:pt>
                <c:pt idx="1328">
                  <c:v>-12.0559854507446</c:v>
                </c:pt>
                <c:pt idx="1329">
                  <c:v>-12.020069122314499</c:v>
                </c:pt>
                <c:pt idx="1330">
                  <c:v>-12.018273353576699</c:v>
                </c:pt>
                <c:pt idx="1331">
                  <c:v>-12.007452964782701</c:v>
                </c:pt>
                <c:pt idx="1332">
                  <c:v>-11.968293190002401</c:v>
                </c:pt>
                <c:pt idx="1333">
                  <c:v>-11.885912895202599</c:v>
                </c:pt>
                <c:pt idx="1334">
                  <c:v>-11.8108768463135</c:v>
                </c:pt>
                <c:pt idx="1335">
                  <c:v>-11.7783088684082</c:v>
                </c:pt>
                <c:pt idx="1336">
                  <c:v>-11.7725534439087</c:v>
                </c:pt>
                <c:pt idx="1337">
                  <c:v>-11.7493534088135</c:v>
                </c:pt>
                <c:pt idx="1338">
                  <c:v>-11.677077293396</c:v>
                </c:pt>
                <c:pt idx="1339">
                  <c:v>-11.592312812805201</c:v>
                </c:pt>
                <c:pt idx="1340">
                  <c:v>-11.556501388549799</c:v>
                </c:pt>
                <c:pt idx="1341">
                  <c:v>-11.553357124328601</c:v>
                </c:pt>
                <c:pt idx="1342">
                  <c:v>-11.535057067871101</c:v>
                </c:pt>
                <c:pt idx="1343">
                  <c:v>-11.4755411148071</c:v>
                </c:pt>
                <c:pt idx="1344">
                  <c:v>-11.3952445983887</c:v>
                </c:pt>
                <c:pt idx="1345">
                  <c:v>-11.331444740295399</c:v>
                </c:pt>
                <c:pt idx="1346">
                  <c:v>-11.3074407577515</c:v>
                </c:pt>
                <c:pt idx="1347">
                  <c:v>-11.3019609451294</c:v>
                </c:pt>
                <c:pt idx="1348">
                  <c:v>-11.267416954040501</c:v>
                </c:pt>
                <c:pt idx="1349">
                  <c:v>-11.192685127258301</c:v>
                </c:pt>
                <c:pt idx="1350">
                  <c:v>-11.1206169128418</c:v>
                </c:pt>
                <c:pt idx="1351">
                  <c:v>-11.0836887359619</c:v>
                </c:pt>
                <c:pt idx="1352">
                  <c:v>-11.063957214355501</c:v>
                </c:pt>
                <c:pt idx="1353">
                  <c:v>-11.0425367355347</c:v>
                </c:pt>
                <c:pt idx="1354">
                  <c:v>-11.009441375732401</c:v>
                </c:pt>
                <c:pt idx="1355">
                  <c:v>-10.94065284729</c:v>
                </c:pt>
                <c:pt idx="1356">
                  <c:v>-10.861701011657701</c:v>
                </c:pt>
                <c:pt idx="1357">
                  <c:v>-10.814673423767101</c:v>
                </c:pt>
                <c:pt idx="1358">
                  <c:v>-10.793413162231399</c:v>
                </c:pt>
                <c:pt idx="1359">
                  <c:v>-10.772524833679199</c:v>
                </c:pt>
                <c:pt idx="1360">
                  <c:v>-10.732260704040501</c:v>
                </c:pt>
                <c:pt idx="1361">
                  <c:v>-10.6787967681885</c:v>
                </c:pt>
                <c:pt idx="1362">
                  <c:v>-10.612072944641101</c:v>
                </c:pt>
                <c:pt idx="1363">
                  <c:v>-10.552380561828601</c:v>
                </c:pt>
                <c:pt idx="1364">
                  <c:v>-10.5200605392456</c:v>
                </c:pt>
                <c:pt idx="1365">
                  <c:v>-10.5105686187744</c:v>
                </c:pt>
                <c:pt idx="1366">
                  <c:v>-10.482876777648899</c:v>
                </c:pt>
                <c:pt idx="1367">
                  <c:v>-10.404788970947299</c:v>
                </c:pt>
                <c:pt idx="1368">
                  <c:v>-10.3083410263062</c:v>
                </c:pt>
                <c:pt idx="1369">
                  <c:v>-10.265225410461399</c:v>
                </c:pt>
                <c:pt idx="1370">
                  <c:v>-10.268645286560099</c:v>
                </c:pt>
                <c:pt idx="1371">
                  <c:v>-10.2690649032593</c:v>
                </c:pt>
                <c:pt idx="1372">
                  <c:v>-10.226545333862299</c:v>
                </c:pt>
                <c:pt idx="1373">
                  <c:v>-10.142416954040501</c:v>
                </c:pt>
                <c:pt idx="1374">
                  <c:v>-10.045713424682599</c:v>
                </c:pt>
                <c:pt idx="1375">
                  <c:v>-9.9917373657226598</c:v>
                </c:pt>
                <c:pt idx="1376">
                  <c:v>-9.9945726394653303</c:v>
                </c:pt>
                <c:pt idx="1377">
                  <c:v>-9.9988727569580096</c:v>
                </c:pt>
                <c:pt idx="1378">
                  <c:v>-9.9660768508911097</c:v>
                </c:pt>
                <c:pt idx="1379">
                  <c:v>-9.8911285400390607</c:v>
                </c:pt>
                <c:pt idx="1380">
                  <c:v>-9.7939329147338903</c:v>
                </c:pt>
                <c:pt idx="1381">
                  <c:v>-9.7132730484008807</c:v>
                </c:pt>
                <c:pt idx="1382">
                  <c:v>-9.6961889266967791</c:v>
                </c:pt>
                <c:pt idx="1383">
                  <c:v>-9.7009572982788104</c:v>
                </c:pt>
                <c:pt idx="1384">
                  <c:v>-9.6869525909423793</c:v>
                </c:pt>
                <c:pt idx="1385">
                  <c:v>-9.6447210311889595</c:v>
                </c:pt>
                <c:pt idx="1386">
                  <c:v>-9.5648927688598597</c:v>
                </c:pt>
                <c:pt idx="1387">
                  <c:v>-9.4626169204711896</c:v>
                </c:pt>
                <c:pt idx="1388">
                  <c:v>-9.3932094573974592</c:v>
                </c:pt>
                <c:pt idx="1389">
                  <c:v>-9.3884086608886701</c:v>
                </c:pt>
                <c:pt idx="1390">
                  <c:v>-9.3999691009521502</c:v>
                </c:pt>
                <c:pt idx="1391">
                  <c:v>-9.3824329376220703</c:v>
                </c:pt>
                <c:pt idx="1392">
                  <c:v>-9.3160009384155291</c:v>
                </c:pt>
                <c:pt idx="1393">
                  <c:v>-9.2225170135497994</c:v>
                </c:pt>
                <c:pt idx="1394">
                  <c:v>-9.1497287750244105</c:v>
                </c:pt>
                <c:pt idx="1395">
                  <c:v>-9.1232528686523402</c:v>
                </c:pt>
                <c:pt idx="1396">
                  <c:v>-9.12347316741943</c:v>
                </c:pt>
                <c:pt idx="1397">
                  <c:v>-9.1060848236084002</c:v>
                </c:pt>
                <c:pt idx="1398">
                  <c:v>-9.0367212295532209</c:v>
                </c:pt>
                <c:pt idx="1399">
                  <c:v>-8.9454288482665998</c:v>
                </c:pt>
                <c:pt idx="1400">
                  <c:v>-8.8835430145263707</c:v>
                </c:pt>
                <c:pt idx="1401">
                  <c:v>-8.8564167022705096</c:v>
                </c:pt>
                <c:pt idx="1402">
                  <c:v>-8.8534946441650408</c:v>
                </c:pt>
                <c:pt idx="1403">
                  <c:v>-8.8517484664916992</c:v>
                </c:pt>
                <c:pt idx="1404">
                  <c:v>-8.7979001998901403</c:v>
                </c:pt>
                <c:pt idx="1405">
                  <c:v>-8.6818923950195295</c:v>
                </c:pt>
                <c:pt idx="1406">
                  <c:v>-8.5739402770996094</c:v>
                </c:pt>
                <c:pt idx="1407">
                  <c:v>-8.5403127670288104</c:v>
                </c:pt>
                <c:pt idx="1408">
                  <c:v>-8.5495815277099592</c:v>
                </c:pt>
                <c:pt idx="1409">
                  <c:v>-8.5514030456543004</c:v>
                </c:pt>
                <c:pt idx="1410">
                  <c:v>-8.53424072265625</c:v>
                </c:pt>
                <c:pt idx="1411">
                  <c:v>-8.4591035842895508</c:v>
                </c:pt>
                <c:pt idx="1412">
                  <c:v>-8.3287792205810494</c:v>
                </c:pt>
                <c:pt idx="1413">
                  <c:v>-8.2503309249877894</c:v>
                </c:pt>
                <c:pt idx="1414">
                  <c:v>-8.2529258728027308</c:v>
                </c:pt>
                <c:pt idx="1415">
                  <c:v>-8.26141452789307</c:v>
                </c:pt>
                <c:pt idx="1416">
                  <c:v>-8.2480516433715803</c:v>
                </c:pt>
                <c:pt idx="1417">
                  <c:v>-8.1877422332763707</c:v>
                </c:pt>
                <c:pt idx="1418">
                  <c:v>-8.0891237258911097</c:v>
                </c:pt>
                <c:pt idx="1419">
                  <c:v>-8.0009460449218803</c:v>
                </c:pt>
                <c:pt idx="1420">
                  <c:v>-7.9709057807922399</c:v>
                </c:pt>
                <c:pt idx="1421">
                  <c:v>-7.9769802093505904</c:v>
                </c:pt>
                <c:pt idx="1422">
                  <c:v>-7.9751338958740199</c:v>
                </c:pt>
                <c:pt idx="1423">
                  <c:v>-7.9355487823486301</c:v>
                </c:pt>
                <c:pt idx="1424">
                  <c:v>-7.8457670211792001</c:v>
                </c:pt>
                <c:pt idx="1425">
                  <c:v>-7.7254128456115696</c:v>
                </c:pt>
                <c:pt idx="1426">
                  <c:v>-7.6473731994628897</c:v>
                </c:pt>
                <c:pt idx="1427">
                  <c:v>-7.6407060623168901</c:v>
                </c:pt>
                <c:pt idx="1428">
                  <c:v>-7.6469469070434597</c:v>
                </c:pt>
                <c:pt idx="1429">
                  <c:v>-7.6485137939453098</c:v>
                </c:pt>
                <c:pt idx="1430">
                  <c:v>-7.6090168952941903</c:v>
                </c:pt>
                <c:pt idx="1431">
                  <c:v>-7.51593017578125</c:v>
                </c:pt>
                <c:pt idx="1432">
                  <c:v>-7.4162449836731001</c:v>
                </c:pt>
                <c:pt idx="1433">
                  <c:v>-7.3582401275634801</c:v>
                </c:pt>
                <c:pt idx="1434">
                  <c:v>-7.3563671112060502</c:v>
                </c:pt>
                <c:pt idx="1435">
                  <c:v>-7.3613209724426296</c:v>
                </c:pt>
                <c:pt idx="1436">
                  <c:v>-7.3268299102783203</c:v>
                </c:pt>
                <c:pt idx="1437">
                  <c:v>-7.2537488937377903</c:v>
                </c:pt>
                <c:pt idx="1438">
                  <c:v>-7.1626272201538104</c:v>
                </c:pt>
                <c:pt idx="1439">
                  <c:v>-7.0911178588867196</c:v>
                </c:pt>
                <c:pt idx="1440">
                  <c:v>-7.0660037994384801</c:v>
                </c:pt>
                <c:pt idx="1441">
                  <c:v>-7.0732507705688503</c:v>
                </c:pt>
                <c:pt idx="1442">
                  <c:v>-7.0511770248413104</c:v>
                </c:pt>
                <c:pt idx="1443">
                  <c:v>-6.9842238426208496</c:v>
                </c:pt>
                <c:pt idx="1444">
                  <c:v>-6.8972530364990199</c:v>
                </c:pt>
                <c:pt idx="1445">
                  <c:v>-6.8114271163940403</c:v>
                </c:pt>
                <c:pt idx="1446">
                  <c:v>-6.7693510055542001</c:v>
                </c:pt>
                <c:pt idx="1447">
                  <c:v>-6.7650637626647896</c:v>
                </c:pt>
                <c:pt idx="1448">
                  <c:v>-6.7541251182556197</c:v>
                </c:pt>
                <c:pt idx="1449">
                  <c:v>-6.7223439216613796</c:v>
                </c:pt>
                <c:pt idx="1450">
                  <c:v>-6.6522321701049796</c:v>
                </c:pt>
                <c:pt idx="1451">
                  <c:v>-6.5496277809143102</c:v>
                </c:pt>
                <c:pt idx="1452">
                  <c:v>-6.4744768142700204</c:v>
                </c:pt>
                <c:pt idx="1453">
                  <c:v>-6.4591522216796902</c:v>
                </c:pt>
                <c:pt idx="1454">
                  <c:v>-6.4650940895080602</c:v>
                </c:pt>
                <c:pt idx="1455">
                  <c:v>-6.4432120323181197</c:v>
                </c:pt>
                <c:pt idx="1456">
                  <c:v>-6.38273000717163</c:v>
                </c:pt>
                <c:pt idx="1457">
                  <c:v>-6.3002681732177699</c:v>
                </c:pt>
                <c:pt idx="1458">
                  <c:v>-6.2186360359191903</c:v>
                </c:pt>
                <c:pt idx="1459">
                  <c:v>-6.18039798736572</c:v>
                </c:pt>
                <c:pt idx="1460">
                  <c:v>-6.1788740158081099</c:v>
                </c:pt>
                <c:pt idx="1461">
                  <c:v>-6.16819190979004</c:v>
                </c:pt>
                <c:pt idx="1462">
                  <c:v>-6.1104850769043004</c:v>
                </c:pt>
                <c:pt idx="1463">
                  <c:v>-6.00820016860962</c:v>
                </c:pt>
                <c:pt idx="1464">
                  <c:v>-5.9266829490661603</c:v>
                </c:pt>
                <c:pt idx="1465">
                  <c:v>-5.9129700660705602</c:v>
                </c:pt>
                <c:pt idx="1466">
                  <c:v>-5.9181809425354004</c:v>
                </c:pt>
                <c:pt idx="1467">
                  <c:v>-5.88858985900879</c:v>
                </c:pt>
                <c:pt idx="1468">
                  <c:v>-5.80513620376587</c:v>
                </c:pt>
                <c:pt idx="1469">
                  <c:v>-5.7100338935852104</c:v>
                </c:pt>
                <c:pt idx="1470">
                  <c:v>-5.6583738327026403</c:v>
                </c:pt>
                <c:pt idx="1471">
                  <c:v>-5.6522650718689</c:v>
                </c:pt>
                <c:pt idx="1472">
                  <c:v>-5.6489939689636204</c:v>
                </c:pt>
                <c:pt idx="1473">
                  <c:v>-5.6118669509887704</c:v>
                </c:pt>
                <c:pt idx="1474">
                  <c:v>-5.5253548622131303</c:v>
                </c:pt>
                <c:pt idx="1475">
                  <c:v>-5.4156517982482901</c:v>
                </c:pt>
                <c:pt idx="1476">
                  <c:v>-5.3507919311523402</c:v>
                </c:pt>
                <c:pt idx="1477">
                  <c:v>-5.3481788635253897</c:v>
                </c:pt>
                <c:pt idx="1478">
                  <c:v>-5.3582110404968297</c:v>
                </c:pt>
                <c:pt idx="1479">
                  <c:v>-5.3363599777221697</c:v>
                </c:pt>
                <c:pt idx="1480">
                  <c:v>-5.2653131484985396</c:v>
                </c:pt>
                <c:pt idx="1481">
                  <c:v>-5.1662831306457502</c:v>
                </c:pt>
                <c:pt idx="1482">
                  <c:v>-5.0765380859375</c:v>
                </c:pt>
                <c:pt idx="1483">
                  <c:v>-5.0451231002807599</c:v>
                </c:pt>
                <c:pt idx="1484">
                  <c:v>-5.0511422157287598</c:v>
                </c:pt>
                <c:pt idx="1485">
                  <c:v>-5.0425429344177202</c:v>
                </c:pt>
                <c:pt idx="1486">
                  <c:v>-4.9994258880615199</c:v>
                </c:pt>
                <c:pt idx="1487">
                  <c:v>-4.9202980995178196</c:v>
                </c:pt>
                <c:pt idx="1488">
                  <c:v>-4.81679010391235</c:v>
                </c:pt>
                <c:pt idx="1489">
                  <c:v>-4.7463607788085902</c:v>
                </c:pt>
                <c:pt idx="1490">
                  <c:v>-4.7352008819580096</c:v>
                </c:pt>
                <c:pt idx="1491">
                  <c:v>-4.7449522018432599</c:v>
                </c:pt>
                <c:pt idx="1492">
                  <c:v>-4.7178850173950204</c:v>
                </c:pt>
                <c:pt idx="1493">
                  <c:v>-4.6451601982116699</c:v>
                </c:pt>
                <c:pt idx="1494">
                  <c:v>-4.5457911491393999</c:v>
                </c:pt>
                <c:pt idx="1495">
                  <c:v>-4.47178411483765</c:v>
                </c:pt>
                <c:pt idx="1496">
                  <c:v>-4.4335231781005904</c:v>
                </c:pt>
                <c:pt idx="1497">
                  <c:v>-4.4361448287963903</c:v>
                </c:pt>
                <c:pt idx="1498">
                  <c:v>-4.4385709762573198</c:v>
                </c:pt>
                <c:pt idx="1499">
                  <c:v>-4.3992061614990199</c:v>
                </c:pt>
                <c:pt idx="1500">
                  <c:v>-4.2889328002929696</c:v>
                </c:pt>
                <c:pt idx="1501">
                  <c:v>-4.1668648719787598</c:v>
                </c:pt>
                <c:pt idx="1502">
                  <c:v>-4.1008582115173304</c:v>
                </c:pt>
                <c:pt idx="1503">
                  <c:v>-4.1013059616088903</c:v>
                </c:pt>
                <c:pt idx="1504">
                  <c:v>-4.11374711990356</c:v>
                </c:pt>
                <c:pt idx="1505">
                  <c:v>-4.1042819023132298</c:v>
                </c:pt>
                <c:pt idx="1506">
                  <c:v>-4.0495748519897496</c:v>
                </c:pt>
                <c:pt idx="1507">
                  <c:v>-3.9574439525604199</c:v>
                </c:pt>
                <c:pt idx="1508">
                  <c:v>-3.8598499298095699</c:v>
                </c:pt>
                <c:pt idx="1509">
                  <c:v>-3.8040730953216602</c:v>
                </c:pt>
                <c:pt idx="1510">
                  <c:v>-3.7956988811492902</c:v>
                </c:pt>
                <c:pt idx="1511">
                  <c:v>-3.8023419380188002</c:v>
                </c:pt>
                <c:pt idx="1512">
                  <c:v>-3.7768108844757098</c:v>
                </c:pt>
                <c:pt idx="1513">
                  <c:v>-3.71106004714966</c:v>
                </c:pt>
                <c:pt idx="1514">
                  <c:v>-3.61916899681091</c:v>
                </c:pt>
                <c:pt idx="1515">
                  <c:v>-3.5279688835143999</c:v>
                </c:pt>
                <c:pt idx="1516">
                  <c:v>-3.4677660465240501</c:v>
                </c:pt>
                <c:pt idx="1517">
                  <c:v>-3.4495880603790301</c:v>
                </c:pt>
                <c:pt idx="1518">
                  <c:v>-3.4647769927978498</c:v>
                </c:pt>
                <c:pt idx="1519">
                  <c:v>-3.4541358947753902</c:v>
                </c:pt>
                <c:pt idx="1520">
                  <c:v>-3.3862829208374001</c:v>
                </c:pt>
                <c:pt idx="1521">
                  <c:v>-3.2826910018920898</c:v>
                </c:pt>
                <c:pt idx="1522">
                  <c:v>-3.1810469627380402</c:v>
                </c:pt>
                <c:pt idx="1523">
                  <c:v>-3.1181299686431898</c:v>
                </c:pt>
                <c:pt idx="1524">
                  <c:v>-3.1161239147186302</c:v>
                </c:pt>
                <c:pt idx="1525">
                  <c:v>-3.13440990447998</c:v>
                </c:pt>
                <c:pt idx="1526">
                  <c:v>-3.1202130317688002</c:v>
                </c:pt>
                <c:pt idx="1527">
                  <c:v>-3.0501999855041499</c:v>
                </c:pt>
                <c:pt idx="1528">
                  <c:v>-2.9414870738983199</c:v>
                </c:pt>
                <c:pt idx="1529">
                  <c:v>-2.8418340682983398</c:v>
                </c:pt>
                <c:pt idx="1530">
                  <c:v>-2.7932779788970898</c:v>
                </c:pt>
                <c:pt idx="1531">
                  <c:v>-2.7946760654449498</c:v>
                </c:pt>
                <c:pt idx="1532">
                  <c:v>-2.80256199836731</c:v>
                </c:pt>
                <c:pt idx="1533">
                  <c:v>-2.7770650386810298</c:v>
                </c:pt>
                <c:pt idx="1534">
                  <c:v>-2.7070169448852499</c:v>
                </c:pt>
                <c:pt idx="1535">
                  <c:v>-2.6072239875793501</c:v>
                </c:pt>
                <c:pt idx="1536">
                  <c:v>-2.5206389427185099</c:v>
                </c:pt>
                <c:pt idx="1537">
                  <c:v>-2.4760448932647701</c:v>
                </c:pt>
                <c:pt idx="1538">
                  <c:v>-2.4706120491027801</c:v>
                </c:pt>
                <c:pt idx="1539">
                  <c:v>-2.4634211063385001</c:v>
                </c:pt>
                <c:pt idx="1540">
                  <c:v>-2.4327380657196001</c:v>
                </c:pt>
                <c:pt idx="1541">
                  <c:v>-2.3740079402923602</c:v>
                </c:pt>
                <c:pt idx="1542">
                  <c:v>-2.28503489494324</c:v>
                </c:pt>
                <c:pt idx="1543">
                  <c:v>-2.1962199211120601</c:v>
                </c:pt>
                <c:pt idx="1544">
                  <c:v>-2.1433250904083301</c:v>
                </c:pt>
                <c:pt idx="1545">
                  <c:v>-2.1258161067962602</c:v>
                </c:pt>
                <c:pt idx="1546">
                  <c:v>-2.1276819705963099</c:v>
                </c:pt>
                <c:pt idx="1547">
                  <c:v>-2.11214995384216</c:v>
                </c:pt>
                <c:pt idx="1548">
                  <c:v>-2.05889892578125</c:v>
                </c:pt>
                <c:pt idx="1549">
                  <c:v>-1.9716249704361</c:v>
                </c:pt>
                <c:pt idx="1550">
                  <c:v>-1.88108098506927</c:v>
                </c:pt>
                <c:pt idx="1551">
                  <c:v>-1.81084001064301</c:v>
                </c:pt>
                <c:pt idx="1552">
                  <c:v>-1.7696119546890301</c:v>
                </c:pt>
                <c:pt idx="1553">
                  <c:v>-1.7537139654159499</c:v>
                </c:pt>
                <c:pt idx="1554">
                  <c:v>-1.73799395561218</c:v>
                </c:pt>
                <c:pt idx="1555">
                  <c:v>-1.7039560079574601</c:v>
                </c:pt>
                <c:pt idx="1556">
                  <c:v>-1.6496160030364999</c:v>
                </c:pt>
                <c:pt idx="1557">
                  <c:v>-1.58003902435303</c:v>
                </c:pt>
                <c:pt idx="1558">
                  <c:v>-1.51251804828644</c:v>
                </c:pt>
                <c:pt idx="1559">
                  <c:v>-1.4583040475845299</c:v>
                </c:pt>
                <c:pt idx="1560">
                  <c:v>-1.4189640283584599</c:v>
                </c:pt>
                <c:pt idx="1561">
                  <c:v>-1.39466500282288</c:v>
                </c:pt>
                <c:pt idx="1562">
                  <c:v>-1.36607205867767</c:v>
                </c:pt>
                <c:pt idx="1563">
                  <c:v>-1.32443499565125</c:v>
                </c:pt>
                <c:pt idx="1564">
                  <c:v>-1.26939904689789</c:v>
                </c:pt>
                <c:pt idx="1565">
                  <c:v>-1.2073500156402599</c:v>
                </c:pt>
                <c:pt idx="1566">
                  <c:v>-1.14845895767212</c:v>
                </c:pt>
                <c:pt idx="1567">
                  <c:v>-1.1033450365066499</c:v>
                </c:pt>
                <c:pt idx="1568">
                  <c:v>-1.0671579837799099</c:v>
                </c:pt>
                <c:pt idx="1569">
                  <c:v>-1.0239900350570701</c:v>
                </c:pt>
                <c:pt idx="1570">
                  <c:v>-0.98565500974655196</c:v>
                </c:pt>
                <c:pt idx="1571">
                  <c:v>-0.94236397743225098</c:v>
                </c:pt>
                <c:pt idx="1572">
                  <c:v>-0.89610898494720503</c:v>
                </c:pt>
                <c:pt idx="1573">
                  <c:v>-0.850069999694824</c:v>
                </c:pt>
                <c:pt idx="1574">
                  <c:v>-0.804620981216431</c:v>
                </c:pt>
                <c:pt idx="1575">
                  <c:v>-0.75869297981262196</c:v>
                </c:pt>
                <c:pt idx="1576">
                  <c:v>-0.71600502729415905</c:v>
                </c:pt>
                <c:pt idx="1577">
                  <c:v>-0.67983299493789695</c:v>
                </c:pt>
                <c:pt idx="1578">
                  <c:v>-0.64081299304962203</c:v>
                </c:pt>
                <c:pt idx="1579">
                  <c:v>-0.60180401802062999</c:v>
                </c:pt>
                <c:pt idx="1580">
                  <c:v>-0.56278902292251598</c:v>
                </c:pt>
                <c:pt idx="1581">
                  <c:v>-0.52442300319671598</c:v>
                </c:pt>
                <c:pt idx="1582">
                  <c:v>-0.48769798874855003</c:v>
                </c:pt>
                <c:pt idx="1583">
                  <c:v>-0.45447799563407898</c:v>
                </c:pt>
                <c:pt idx="1584">
                  <c:v>-0.41720101237297103</c:v>
                </c:pt>
                <c:pt idx="1585">
                  <c:v>-0.38387000560760498</c:v>
                </c:pt>
                <c:pt idx="1586">
                  <c:v>-0.34898200631141701</c:v>
                </c:pt>
                <c:pt idx="1587">
                  <c:v>-0.31422999501228299</c:v>
                </c:pt>
                <c:pt idx="1588">
                  <c:v>-0.28167098760604897</c:v>
                </c:pt>
                <c:pt idx="1589">
                  <c:v>-0.244348004460335</c:v>
                </c:pt>
                <c:pt idx="1590">
                  <c:v>-0.20927399396896401</c:v>
                </c:pt>
                <c:pt idx="1591">
                  <c:v>-0.161311000585556</c:v>
                </c:pt>
                <c:pt idx="1592">
                  <c:v>-0.128350004553795</c:v>
                </c:pt>
                <c:pt idx="1593" formatCode="0.00E+00">
                  <c:v>-9.7427003085613306E-2</c:v>
                </c:pt>
                <c:pt idx="1594" formatCode="0.00E+00">
                  <c:v>-6.9247998297214494E-2</c:v>
                </c:pt>
                <c:pt idx="1595" formatCode="0.00E+00">
                  <c:v>-4.4151000678539297E-2</c:v>
                </c:pt>
                <c:pt idx="1596" formatCode="0.00E+00">
                  <c:v>-1.8502999097108799E-2</c:v>
                </c:pt>
                <c:pt idx="1597" formatCode="0.00E+00">
                  <c:v>-8.49900022149086E-3</c:v>
                </c:pt>
                <c:pt idx="1598" formatCode="0.00E+00">
                  <c:v>-3.8910000585019601E-3</c:v>
                </c:pt>
                <c:pt idx="1599" formatCode="0.00E+00">
                  <c:v>8.5380002856254595E-3</c:v>
                </c:pt>
                <c:pt idx="1600" formatCode="0.00E+00">
                  <c:v>1.06189996004105E-2</c:v>
                </c:pt>
                <c:pt idx="1601" formatCode="0.00E+00">
                  <c:v>1.2819999828934701E-2</c:v>
                </c:pt>
                <c:pt idx="1602" formatCode="0.00E+00">
                  <c:v>1.0405000299215299E-2</c:v>
                </c:pt>
                <c:pt idx="1603" formatCode="0.00E+00">
                  <c:v>7.39799998700619E-3</c:v>
                </c:pt>
                <c:pt idx="1604" formatCode="0.00E+00">
                  <c:v>8.7540000677108799E-3</c:v>
                </c:pt>
                <c:pt idx="1605" formatCode="0.00E+00">
                  <c:v>5.7370001450180999E-3</c:v>
                </c:pt>
                <c:pt idx="1606" formatCode="0.00E+00">
                  <c:v>7.9049998894333805E-3</c:v>
                </c:pt>
                <c:pt idx="1607" formatCode="0.00E+00">
                  <c:v>1.4353999868035301E-2</c:v>
                </c:pt>
                <c:pt idx="1608" formatCode="0.00E+00">
                  <c:v>2.1736999973654698E-2</c:v>
                </c:pt>
                <c:pt idx="1609" formatCode="0.00E+00">
                  <c:v>1.8555000424385099E-2</c:v>
                </c:pt>
                <c:pt idx="1610" formatCode="0.00E+00">
                  <c:v>1.8910000100731902E-2</c:v>
                </c:pt>
                <c:pt idx="1611" formatCode="0.00E+00">
                  <c:v>1.11589999869466E-2</c:v>
                </c:pt>
                <c:pt idx="1612" formatCode="0.00E+00">
                  <c:v>7.1379998698830596E-3</c:v>
                </c:pt>
                <c:pt idx="1613" formatCode="0.00E+00">
                  <c:v>1.6016000881791101E-2</c:v>
                </c:pt>
                <c:pt idx="1614" formatCode="0.00E+00">
                  <c:v>1.6530999913811701E-2</c:v>
                </c:pt>
                <c:pt idx="1615" formatCode="0.00E+00">
                  <c:v>1.7784999683499302E-2</c:v>
                </c:pt>
                <c:pt idx="1616" formatCode="0.00E+00">
                  <c:v>1.7772000283002898E-2</c:v>
                </c:pt>
                <c:pt idx="1617" formatCode="0.00E+00">
                  <c:v>1.4949999749660501E-2</c:v>
                </c:pt>
                <c:pt idx="1618" formatCode="0.00E+00">
                  <c:v>1.64379999041557E-2</c:v>
                </c:pt>
                <c:pt idx="1619" formatCode="0.00E+00">
                  <c:v>1.25190000981092E-2</c:v>
                </c:pt>
                <c:pt idx="1620" formatCode="0.00E+00">
                  <c:v>1.37310000136495E-2</c:v>
                </c:pt>
                <c:pt idx="1621" formatCode="0.00E+00">
                  <c:v>2.1756000816822101E-2</c:v>
                </c:pt>
                <c:pt idx="1622" formatCode="0.00E+00">
                  <c:v>2.00260002166033E-2</c:v>
                </c:pt>
                <c:pt idx="1623" formatCode="0.00E+00">
                  <c:v>1.8939999863505402E-2</c:v>
                </c:pt>
                <c:pt idx="1624" formatCode="0.00E+00">
                  <c:v>1.86769999563694E-2</c:v>
                </c:pt>
                <c:pt idx="1625" formatCode="0.00E+00">
                  <c:v>1.22800003737211E-2</c:v>
                </c:pt>
                <c:pt idx="1626" formatCode="0.00E+00">
                  <c:v>1.7387000843882599E-2</c:v>
                </c:pt>
                <c:pt idx="1627" formatCode="0.00E+00">
                  <c:v>1.9602999091148401E-2</c:v>
                </c:pt>
                <c:pt idx="1628" formatCode="0.00E+00">
                  <c:v>2.1778000518679601E-2</c:v>
                </c:pt>
                <c:pt idx="1629" formatCode="0.00E+00">
                  <c:v>2.6410000398755101E-2</c:v>
                </c:pt>
                <c:pt idx="1630" formatCode="0.00E+00">
                  <c:v>2.37029995769262E-2</c:v>
                </c:pt>
                <c:pt idx="1631" formatCode="0.00E+00">
                  <c:v>1.9316000863909701E-2</c:v>
                </c:pt>
                <c:pt idx="1632" formatCode="0.00E+00">
                  <c:v>2.1996000781655301E-2</c:v>
                </c:pt>
                <c:pt idx="1633" formatCode="0.00E+00">
                  <c:v>1.9222000613808601E-2</c:v>
                </c:pt>
                <c:pt idx="1634" formatCode="0.00E+00">
                  <c:v>2.4528000503778499E-2</c:v>
                </c:pt>
                <c:pt idx="1635" formatCode="0.00E+00">
                  <c:v>2.8865000233054199E-2</c:v>
                </c:pt>
                <c:pt idx="1636" formatCode="0.00E+00">
                  <c:v>2.9403999447822599E-2</c:v>
                </c:pt>
                <c:pt idx="1637" formatCode="0.00E+00">
                  <c:v>3.0039999634027498E-2</c:v>
                </c:pt>
                <c:pt idx="1638" formatCode="0.00E+00">
                  <c:v>2.2933000698685601E-2</c:v>
                </c:pt>
                <c:pt idx="1639" formatCode="0.00E+00">
                  <c:v>1.8167000263929398E-2</c:v>
                </c:pt>
                <c:pt idx="1640" formatCode="0.00E+00">
                  <c:v>2.2750999778509098E-2</c:v>
                </c:pt>
                <c:pt idx="1641" formatCode="0.00E+00">
                  <c:v>2.5994999334216101E-2</c:v>
                </c:pt>
                <c:pt idx="1642" formatCode="0.00E+00">
                  <c:v>2.9327999800443601E-2</c:v>
                </c:pt>
                <c:pt idx="1643" formatCode="0.00E+00">
                  <c:v>2.79399994760752E-2</c:v>
                </c:pt>
                <c:pt idx="1644" formatCode="0.00E+00">
                  <c:v>2.6370000094175301E-2</c:v>
                </c:pt>
                <c:pt idx="1645" formatCode="0.00E+00">
                  <c:v>2.6342999190092101E-2</c:v>
                </c:pt>
                <c:pt idx="1646">
                  <c:v>2.776899933815E-2</c:v>
                </c:pt>
                <c:pt idx="1647" formatCode="0.00E+00">
                  <c:v>2.8746999800205199E-2</c:v>
                </c:pt>
                <c:pt idx="1648" formatCode="0.00E+00">
                  <c:v>3.1637001782655702E-2</c:v>
                </c:pt>
                <c:pt idx="1649" formatCode="0.00E+00">
                  <c:v>3.07979993522167E-2</c:v>
                </c:pt>
                <c:pt idx="1650" formatCode="0.00E+00">
                  <c:v>2.84049995243549E-2</c:v>
                </c:pt>
                <c:pt idx="1651" formatCode="0.00E+00">
                  <c:v>2.9361000284552598E-2</c:v>
                </c:pt>
                <c:pt idx="1652" formatCode="0.00E+00">
                  <c:v>3.0445000156760198E-2</c:v>
                </c:pt>
                <c:pt idx="1653" formatCode="0.00E+00">
                  <c:v>2.8979999944567701E-2</c:v>
                </c:pt>
                <c:pt idx="1654" formatCode="0.00E+00">
                  <c:v>3.3227000385522801E-2</c:v>
                </c:pt>
                <c:pt idx="1655">
                  <c:v>3.0332999303937E-2</c:v>
                </c:pt>
                <c:pt idx="1656" formatCode="0.00E+00">
                  <c:v>3.07609997689724E-2</c:v>
                </c:pt>
                <c:pt idx="1657" formatCode="0.00E+00">
                  <c:v>3.02430000156164E-2</c:v>
                </c:pt>
                <c:pt idx="1658" formatCode="0.00E+00">
                  <c:v>3.1052000820636701E-2</c:v>
                </c:pt>
                <c:pt idx="1659" formatCode="0.00E+00">
                  <c:v>3.0110999941825901E-2</c:v>
                </c:pt>
                <c:pt idx="1660" formatCode="0.00E+00">
                  <c:v>3.3362999558448798E-2</c:v>
                </c:pt>
                <c:pt idx="1661">
                  <c:v>3.1394999474286998E-2</c:v>
                </c:pt>
                <c:pt idx="1662" formatCode="0.00E+00">
                  <c:v>3.1286999583244303E-2</c:v>
                </c:pt>
                <c:pt idx="1663" formatCode="0.00E+00">
                  <c:v>3.4763000905513798E-2</c:v>
                </c:pt>
                <c:pt idx="1664" formatCode="0.00E+00">
                  <c:v>3.3936001360416398E-2</c:v>
                </c:pt>
                <c:pt idx="1665" formatCode="0.00E+00">
                  <c:v>3.6550998687744099E-2</c:v>
                </c:pt>
                <c:pt idx="1666" formatCode="0.00E+00">
                  <c:v>3.5374000668525703E-2</c:v>
                </c:pt>
                <c:pt idx="1667" formatCode="0.00E+00">
                  <c:v>3.4726001322269398E-2</c:v>
                </c:pt>
                <c:pt idx="1668" formatCode="0.00E+00">
                  <c:v>3.2173000276088701E-2</c:v>
                </c:pt>
                <c:pt idx="1669">
                  <c:v>3.2405998557806001E-2</c:v>
                </c:pt>
                <c:pt idx="1670" formatCode="0.00E+00">
                  <c:v>3.3041000366210903E-2</c:v>
                </c:pt>
                <c:pt idx="1671" formatCode="0.00E+00">
                  <c:v>3.5470001399517101E-2</c:v>
                </c:pt>
                <c:pt idx="1672">
                  <c:v>3.8297001272439998E-2</c:v>
                </c:pt>
                <c:pt idx="1673" formatCode="0.00E+00">
                  <c:v>3.2012999057769803E-2</c:v>
                </c:pt>
                <c:pt idx="1674" formatCode="0.00E+00">
                  <c:v>3.4637998789548902E-2</c:v>
                </c:pt>
                <c:pt idx="1675" formatCode="0.00E+00">
                  <c:v>3.8261998444795602E-2</c:v>
                </c:pt>
                <c:pt idx="1676" formatCode="0.00E+00">
                  <c:v>4.3133001774549498E-2</c:v>
                </c:pt>
                <c:pt idx="1677" formatCode="0.00E+00">
                  <c:v>4.0181998163461699E-2</c:v>
                </c:pt>
                <c:pt idx="1678" formatCode="0.00E+00">
                  <c:v>3.7323001772165298E-2</c:v>
                </c:pt>
                <c:pt idx="1679" formatCode="0.00E+00">
                  <c:v>3.7691000849008602E-2</c:v>
                </c:pt>
                <c:pt idx="1680" formatCode="0.00E+00">
                  <c:v>3.6267001181840897E-2</c:v>
                </c:pt>
                <c:pt idx="1681" formatCode="0.00E+00">
                  <c:v>3.67849990725517E-2</c:v>
                </c:pt>
                <c:pt idx="1682">
                  <c:v>3.7211999297142001E-2</c:v>
                </c:pt>
                <c:pt idx="1683" formatCode="0.00E+00">
                  <c:v>3.87240014970303E-2</c:v>
                </c:pt>
                <c:pt idx="1684" formatCode="0.00E+00">
                  <c:v>4.1839998215436901E-2</c:v>
                </c:pt>
                <c:pt idx="1685" formatCode="0.00E+00">
                  <c:v>4.0483001619577401E-2</c:v>
                </c:pt>
                <c:pt idx="1686" formatCode="0.00E+00">
                  <c:v>3.4389998763799702E-2</c:v>
                </c:pt>
                <c:pt idx="1687" formatCode="0.00E+00">
                  <c:v>3.8532000035047503E-2</c:v>
                </c:pt>
                <c:pt idx="1688" formatCode="0.00E+00">
                  <c:v>3.9347998797893503E-2</c:v>
                </c:pt>
                <c:pt idx="1689" formatCode="0.00E+00">
                  <c:v>4.0961001068353702E-2</c:v>
                </c:pt>
                <c:pt idx="1690" formatCode="0.00E+00">
                  <c:v>3.9666999131441102E-2</c:v>
                </c:pt>
                <c:pt idx="1691" formatCode="0.00E+00">
                  <c:v>3.9466001093387597E-2</c:v>
                </c:pt>
                <c:pt idx="1692" formatCode="0.00E+00">
                  <c:v>4.0640000253915801E-2</c:v>
                </c:pt>
                <c:pt idx="1693" formatCode="0.00E+00">
                  <c:v>3.84639985859394E-2</c:v>
                </c:pt>
                <c:pt idx="1694">
                  <c:v>4.1448000818491003E-2</c:v>
                </c:pt>
                <c:pt idx="1695" formatCode="0.00E+00">
                  <c:v>3.8015998899936697E-2</c:v>
                </c:pt>
                <c:pt idx="1696" formatCode="0.00E+00">
                  <c:v>3.8385000079870203E-2</c:v>
                </c:pt>
                <c:pt idx="1697">
                  <c:v>3.4171000123024001E-2</c:v>
                </c:pt>
                <c:pt idx="1698" formatCode="0.00E+00">
                  <c:v>3.6263998597860302E-2</c:v>
                </c:pt>
                <c:pt idx="1699" formatCode="0.00E+00">
                  <c:v>3.8710001856088597E-2</c:v>
                </c:pt>
                <c:pt idx="1700">
                  <c:v>3.8892000913620002E-2</c:v>
                </c:pt>
                <c:pt idx="1701" formatCode="0.00E+00">
                  <c:v>3.4788999706506701E-2</c:v>
                </c:pt>
                <c:pt idx="1702" formatCode="0.00E+00">
                  <c:v>3.8208000361919403E-2</c:v>
                </c:pt>
                <c:pt idx="1703" formatCode="0.00E+00">
                  <c:v>3.8694001734256703E-2</c:v>
                </c:pt>
                <c:pt idx="1704" formatCode="0.00E+00">
                  <c:v>3.8316000252962099E-2</c:v>
                </c:pt>
                <c:pt idx="1705" formatCode="0.00E+00">
                  <c:v>4.0254000574350399E-2</c:v>
                </c:pt>
                <c:pt idx="1706">
                  <c:v>3.6591999232768999E-2</c:v>
                </c:pt>
                <c:pt idx="1707" formatCode="0.00E+00">
                  <c:v>3.7817001342773403E-2</c:v>
                </c:pt>
                <c:pt idx="1708" formatCode="0.00E+00">
                  <c:v>3.9335001260042197E-2</c:v>
                </c:pt>
                <c:pt idx="1709" formatCode="0.00E+00">
                  <c:v>4.3905001133680302E-2</c:v>
                </c:pt>
                <c:pt idx="1710" formatCode="0.00E+00">
                  <c:v>3.8823999464511899E-2</c:v>
                </c:pt>
                <c:pt idx="1711" formatCode="0.00E+00">
                  <c:v>3.6499001085758202E-2</c:v>
                </c:pt>
                <c:pt idx="1712">
                  <c:v>3.9733998477459002E-2</c:v>
                </c:pt>
                <c:pt idx="1713" formatCode="0.00E+00">
                  <c:v>3.6575000733137103E-2</c:v>
                </c:pt>
                <c:pt idx="1714" formatCode="0.00E+00">
                  <c:v>3.8084998726844801E-2</c:v>
                </c:pt>
                <c:pt idx="1715" formatCode="0.00E+00">
                  <c:v>4.08920012414455E-2</c:v>
                </c:pt>
                <c:pt idx="1716">
                  <c:v>3.8332998752594001E-2</c:v>
                </c:pt>
                <c:pt idx="1717" formatCode="0.00E+00">
                  <c:v>4.0343999862670898E-2</c:v>
                </c:pt>
                <c:pt idx="1718" formatCode="0.00E+00">
                  <c:v>3.9921998977661098E-2</c:v>
                </c:pt>
                <c:pt idx="1719" formatCode="0.00E+00">
                  <c:v>3.8302998989820501E-2</c:v>
                </c:pt>
                <c:pt idx="1720">
                  <c:v>3.6616999655961997E-2</c:v>
                </c:pt>
                <c:pt idx="1721">
                  <c:v>3.8417998701334E-2</c:v>
                </c:pt>
                <c:pt idx="1722" formatCode="0.00E+00">
                  <c:v>4.0201999247074099E-2</c:v>
                </c:pt>
                <c:pt idx="1723" formatCode="0.00E+00">
                  <c:v>3.77789996564388E-2</c:v>
                </c:pt>
                <c:pt idx="1724" formatCode="0.00E+00">
                  <c:v>3.7755999714136103E-2</c:v>
                </c:pt>
                <c:pt idx="1725" formatCode="0.00E+00">
                  <c:v>3.9423998445272397E-2</c:v>
                </c:pt>
                <c:pt idx="1726" formatCode="0.00E+00">
                  <c:v>4.0286000818014103E-2</c:v>
                </c:pt>
                <c:pt idx="1727" formatCode="0.00E+00">
                  <c:v>3.8787998259067501E-2</c:v>
                </c:pt>
                <c:pt idx="1728" formatCode="0.00E+00">
                  <c:v>3.96610014140606E-2</c:v>
                </c:pt>
                <c:pt idx="1729" formatCode="0.00E+00">
                  <c:v>4.0943000465631499E-2</c:v>
                </c:pt>
                <c:pt idx="1730">
                  <c:v>3.8527999073266997E-2</c:v>
                </c:pt>
                <c:pt idx="1731" formatCode="0.00E+00">
                  <c:v>3.89499999582767E-2</c:v>
                </c:pt>
                <c:pt idx="1732" formatCode="0.00E+00">
                  <c:v>3.6614999175071702E-2</c:v>
                </c:pt>
                <c:pt idx="1733">
                  <c:v>3.5911999642849003E-2</c:v>
                </c:pt>
                <c:pt idx="1734" formatCode="0.00E+00">
                  <c:v>4.02190014719963E-2</c:v>
                </c:pt>
                <c:pt idx="1735" formatCode="0.00E+00">
                  <c:v>4.22170013189316E-2</c:v>
                </c:pt>
                <c:pt idx="1736" formatCode="0.00E+00">
                  <c:v>4.45800013840199E-2</c:v>
                </c:pt>
                <c:pt idx="1737" formatCode="0.00E+00">
                  <c:v>4.3193001300096498E-2</c:v>
                </c:pt>
                <c:pt idx="1738">
                  <c:v>4.0013000369072002E-2</c:v>
                </c:pt>
                <c:pt idx="1739" formatCode="0.00E+00">
                  <c:v>4.2991999536752701E-2</c:v>
                </c:pt>
                <c:pt idx="1740" formatCode="0.00E+00">
                  <c:v>4.2679999023675898E-2</c:v>
                </c:pt>
                <c:pt idx="1741" formatCode="0.00E+00">
                  <c:v>4.6091001480817802E-2</c:v>
                </c:pt>
                <c:pt idx="1742" formatCode="0.00E+00">
                  <c:v>4.12329994142056E-2</c:v>
                </c:pt>
                <c:pt idx="1743">
                  <c:v>3.8391001522540998E-2</c:v>
                </c:pt>
                <c:pt idx="1744" formatCode="0.00E+00">
                  <c:v>4.1917998343706103E-2</c:v>
                </c:pt>
                <c:pt idx="1745" formatCode="0.00E+00">
                  <c:v>4.18619997799397E-2</c:v>
                </c:pt>
                <c:pt idx="1746" formatCode="0.00E+00">
                  <c:v>4.2045999318361303E-2</c:v>
                </c:pt>
                <c:pt idx="1747" formatCode="0.00E+00">
                  <c:v>4.1735999286174802E-2</c:v>
                </c:pt>
                <c:pt idx="1748" formatCode="0.00E+00">
                  <c:v>3.9478998631238903E-2</c:v>
                </c:pt>
                <c:pt idx="1749" formatCode="0.00E+00">
                  <c:v>4.0748998522758498E-2</c:v>
                </c:pt>
                <c:pt idx="1750" formatCode="0.00E+00">
                  <c:v>4.0304001420736299E-2</c:v>
                </c:pt>
                <c:pt idx="1751" formatCode="0.00E+00">
                  <c:v>4.2040999978780698E-2</c:v>
                </c:pt>
                <c:pt idx="1752" formatCode="0.00E+00">
                  <c:v>4.1269998997449903E-2</c:v>
                </c:pt>
                <c:pt idx="1753" formatCode="0.00E+00">
                  <c:v>4.4932000339031199E-2</c:v>
                </c:pt>
                <c:pt idx="1754" formatCode="0.00E+00">
                  <c:v>4.1489001363515902E-2</c:v>
                </c:pt>
                <c:pt idx="1755" formatCode="0.00E+00">
                  <c:v>4.1161000728607199E-2</c:v>
                </c:pt>
                <c:pt idx="1756" formatCode="0.00E+00">
                  <c:v>3.8662999868392903E-2</c:v>
                </c:pt>
                <c:pt idx="1757">
                  <c:v>3.7797998636960997E-2</c:v>
                </c:pt>
                <c:pt idx="1758" formatCode="0.00E+00">
                  <c:v>3.7829000502824797E-2</c:v>
                </c:pt>
                <c:pt idx="1759" formatCode="0.00E+00">
                  <c:v>4.42450009286404E-2</c:v>
                </c:pt>
                <c:pt idx="1760" formatCode="0.00E+00">
                  <c:v>3.8963001221418402E-2</c:v>
                </c:pt>
                <c:pt idx="1761" formatCode="0.00E+00">
                  <c:v>4.0963001549243899E-2</c:v>
                </c:pt>
                <c:pt idx="1762" formatCode="0.00E+00">
                  <c:v>4.09180000424385E-2</c:v>
                </c:pt>
                <c:pt idx="1763" formatCode="0.00E+00">
                  <c:v>3.9491001516580602E-2</c:v>
                </c:pt>
                <c:pt idx="1764" formatCode="0.00E+00">
                  <c:v>3.8694001734256703E-2</c:v>
                </c:pt>
                <c:pt idx="1765" formatCode="0.00E+00">
                  <c:v>3.7503000348806402E-2</c:v>
                </c:pt>
                <c:pt idx="1766" formatCode="0.00E+00">
                  <c:v>3.6028999835252797E-2</c:v>
                </c:pt>
                <c:pt idx="1767" formatCode="0.00E+00">
                  <c:v>3.17730009555817E-2</c:v>
                </c:pt>
                <c:pt idx="1768" formatCode="0.00E+00">
                  <c:v>3.9652999490499503E-2</c:v>
                </c:pt>
                <c:pt idx="1769" formatCode="0.00E+00">
                  <c:v>4.2801998555660199E-2</c:v>
                </c:pt>
                <c:pt idx="1770" formatCode="0.00E+00">
                  <c:v>3.9315998554229702E-2</c:v>
                </c:pt>
                <c:pt idx="1771" formatCode="0.00E+00">
                  <c:v>4.2842999100685099E-2</c:v>
                </c:pt>
                <c:pt idx="1772" formatCode="0.00E+00">
                  <c:v>4.51860018074512E-2</c:v>
                </c:pt>
                <c:pt idx="1773" formatCode="0.00E+00">
                  <c:v>4.4142998754978201E-2</c:v>
                </c:pt>
                <c:pt idx="1774" formatCode="0.00E+00">
                  <c:v>4.0321998298168203E-2</c:v>
                </c:pt>
                <c:pt idx="1775" formatCode="0.00E+00">
                  <c:v>4.03189994394779E-2</c:v>
                </c:pt>
                <c:pt idx="1776" formatCode="0.00E+00">
                  <c:v>4.1136998683214201E-2</c:v>
                </c:pt>
                <c:pt idx="1777" formatCode="0.00E+00">
                  <c:v>4.0899999439716297E-2</c:v>
                </c:pt>
                <c:pt idx="1778" formatCode="0.00E+00">
                  <c:v>4.1786000132560702E-2</c:v>
                </c:pt>
                <c:pt idx="1779" formatCode="0.00E+00">
                  <c:v>3.3833000808954197E-2</c:v>
                </c:pt>
                <c:pt idx="1780" formatCode="0.00E+00">
                  <c:v>3.5748999565839802E-2</c:v>
                </c:pt>
                <c:pt idx="1781" formatCode="0.00E+00">
                  <c:v>3.5603001713752698E-2</c:v>
                </c:pt>
                <c:pt idx="1782" formatCode="0.00E+00">
                  <c:v>3.63559983670712E-2</c:v>
                </c:pt>
                <c:pt idx="1783" formatCode="0.00E+00">
                  <c:v>3.9280001074075699E-2</c:v>
                </c:pt>
                <c:pt idx="1784" formatCode="0.00E+00">
                  <c:v>4.2746998369693798E-2</c:v>
                </c:pt>
                <c:pt idx="1785" formatCode="0.00E+00">
                  <c:v>4.0660999715328203E-2</c:v>
                </c:pt>
                <c:pt idx="1786" formatCode="0.00E+00">
                  <c:v>3.9080001413822202E-2</c:v>
                </c:pt>
                <c:pt idx="1787" formatCode="0.00E+00">
                  <c:v>4.2095001786947299E-2</c:v>
                </c:pt>
                <c:pt idx="1788" formatCode="0.00E+00">
                  <c:v>4.5579001307487502E-2</c:v>
                </c:pt>
                <c:pt idx="1789" formatCode="0.00E+00">
                  <c:v>3.81999984383583E-2</c:v>
                </c:pt>
                <c:pt idx="1790" formatCode="0.00E+00">
                  <c:v>3.9664000272750903E-2</c:v>
                </c:pt>
                <c:pt idx="1791" formatCode="0.00E+00">
                  <c:v>3.7131998687982601E-2</c:v>
                </c:pt>
                <c:pt idx="1792">
                  <c:v>4.2458001524209997E-2</c:v>
                </c:pt>
                <c:pt idx="1793" formatCode="0.00E+00">
                  <c:v>4.3173998594284099E-2</c:v>
                </c:pt>
                <c:pt idx="1794" formatCode="0.00E+00">
                  <c:v>4.1710998862981803E-2</c:v>
                </c:pt>
                <c:pt idx="1795" formatCode="0.00E+00">
                  <c:v>4.0901001542806598E-2</c:v>
                </c:pt>
                <c:pt idx="1796" formatCode="0.00E+00">
                  <c:v>3.79259996116161E-2</c:v>
                </c:pt>
                <c:pt idx="1797" formatCode="0.00E+00">
                  <c:v>3.8215998560190201E-2</c:v>
                </c:pt>
                <c:pt idx="1798" formatCode="0.00E+00">
                  <c:v>3.8800999522209202E-2</c:v>
                </c:pt>
                <c:pt idx="1799" formatCode="0.00E+00">
                  <c:v>4.1175998747348799E-2</c:v>
                </c:pt>
                <c:pt idx="1800">
                  <c:v>4.5974001288414001E-2</c:v>
                </c:pt>
                <c:pt idx="1801">
                  <c:v>4.1143998503684998E-2</c:v>
                </c:pt>
                <c:pt idx="1802" formatCode="0.00E+00">
                  <c:v>4.0001001209020601E-2</c:v>
                </c:pt>
                <c:pt idx="1803" formatCode="0.00E+00">
                  <c:v>4.3388001620769501E-2</c:v>
                </c:pt>
                <c:pt idx="1804">
                  <c:v>3.7262000143527998E-2</c:v>
                </c:pt>
                <c:pt idx="1805" formatCode="0.00E+00">
                  <c:v>3.93109992146492E-2</c:v>
                </c:pt>
                <c:pt idx="1806" formatCode="0.00E+00">
                  <c:v>3.9600998163223301E-2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26-4FD3-96EA-8F90D101D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0843248"/>
        <c:axId val="310856976"/>
      </c:scatterChart>
      <c:valAx>
        <c:axId val="310843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856976"/>
        <c:crosses val="autoZero"/>
        <c:crossBetween val="midCat"/>
      </c:valAx>
      <c:valAx>
        <c:axId val="310856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8432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'm4'!$D$73:$D$1919</c:f>
              <c:numCache>
                <c:formatCode>0.00E+00</c:formatCode>
                <c:ptCount val="1847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  <c:pt idx="1547" formatCode="General">
                  <c:v>1.5470000734785601</c:v>
                </c:pt>
                <c:pt idx="1548" formatCode="General">
                  <c:v>1.54800007352605</c:v>
                </c:pt>
                <c:pt idx="1549" formatCode="General">
                  <c:v>1.5490000735735501</c:v>
                </c:pt>
                <c:pt idx="1550" formatCode="General">
                  <c:v>1.55000007362105</c:v>
                </c:pt>
                <c:pt idx="1551" formatCode="General">
                  <c:v>1.5510000736685501</c:v>
                </c:pt>
                <c:pt idx="1552" formatCode="General">
                  <c:v>1.55200007371604</c:v>
                </c:pt>
                <c:pt idx="1553" formatCode="General">
                  <c:v>1.5530000737635401</c:v>
                </c:pt>
                <c:pt idx="1554" formatCode="General">
                  <c:v>1.55400007381104</c:v>
                </c:pt>
                <c:pt idx="1555" formatCode="General">
                  <c:v>1.5550000738585401</c:v>
                </c:pt>
                <c:pt idx="1556" formatCode="General">
                  <c:v>1.55600007390603</c:v>
                </c:pt>
                <c:pt idx="1557" formatCode="General">
                  <c:v>1.5570000739535299</c:v>
                </c:pt>
                <c:pt idx="1558" formatCode="General">
                  <c:v>1.55800007400103</c:v>
                </c:pt>
                <c:pt idx="1559" formatCode="General">
                  <c:v>1.5590000740485299</c:v>
                </c:pt>
                <c:pt idx="1560" formatCode="General">
                  <c:v>1.56000007409602</c:v>
                </c:pt>
                <c:pt idx="1561" formatCode="General">
                  <c:v>1.5610000741435199</c:v>
                </c:pt>
                <c:pt idx="1562" formatCode="General">
                  <c:v>1.56200007419102</c:v>
                </c:pt>
                <c:pt idx="1563" formatCode="General">
                  <c:v>1.5630000742385199</c:v>
                </c:pt>
                <c:pt idx="1564" formatCode="General">
                  <c:v>1.5640000742860101</c:v>
                </c:pt>
                <c:pt idx="1565" formatCode="General">
                  <c:v>1.56500007433351</c:v>
                </c:pt>
                <c:pt idx="1566" formatCode="General">
                  <c:v>1.5660000743810101</c:v>
                </c:pt>
                <c:pt idx="1567" formatCode="General">
                  <c:v>1.56700007442851</c:v>
                </c:pt>
                <c:pt idx="1568" formatCode="General">
                  <c:v>1.5680000744760001</c:v>
                </c:pt>
                <c:pt idx="1569" formatCode="General">
                  <c:v>1.5690000745235</c:v>
                </c:pt>
                <c:pt idx="1570" formatCode="General">
                  <c:v>1.5700000745710001</c:v>
                </c:pt>
                <c:pt idx="1571" formatCode="General">
                  <c:v>1.5710000746185</c:v>
                </c:pt>
                <c:pt idx="1572" formatCode="General">
                  <c:v>1.5720000746659899</c:v>
                </c:pt>
                <c:pt idx="1573" formatCode="General">
                  <c:v>1.57300007471349</c:v>
                </c:pt>
                <c:pt idx="1574" formatCode="General">
                  <c:v>1.5740000747609899</c:v>
                </c:pt>
                <c:pt idx="1575" formatCode="General">
                  <c:v>1.57500007480849</c:v>
                </c:pt>
                <c:pt idx="1576" formatCode="General">
                  <c:v>1.5760000748559799</c:v>
                </c:pt>
                <c:pt idx="1577" formatCode="General">
                  <c:v>1.57700007490348</c:v>
                </c:pt>
                <c:pt idx="1578" formatCode="General">
                  <c:v>1.5780000749509799</c:v>
                </c:pt>
                <c:pt idx="1579" formatCode="General">
                  <c:v>1.5790000749984801</c:v>
                </c:pt>
                <c:pt idx="1580" formatCode="General">
                  <c:v>1.58000007504597</c:v>
                </c:pt>
                <c:pt idx="1581" formatCode="General">
                  <c:v>1.5810000750934701</c:v>
                </c:pt>
                <c:pt idx="1582" formatCode="General">
                  <c:v>1.58200007514097</c:v>
                </c:pt>
                <c:pt idx="1583" formatCode="General">
                  <c:v>1.5830000751884701</c:v>
                </c:pt>
                <c:pt idx="1584" formatCode="General">
                  <c:v>1.58400007523596</c:v>
                </c:pt>
                <c:pt idx="1585" formatCode="General">
                  <c:v>1.5850000752834601</c:v>
                </c:pt>
                <c:pt idx="1586" formatCode="General">
                  <c:v>1.58600007533096</c:v>
                </c:pt>
                <c:pt idx="1587" formatCode="General">
                  <c:v>1.5870000753784601</c:v>
                </c:pt>
                <c:pt idx="1588" formatCode="General">
                  <c:v>1.58800007542595</c:v>
                </c:pt>
                <c:pt idx="1589" formatCode="General">
                  <c:v>1.5890000754734499</c:v>
                </c:pt>
                <c:pt idx="1590" formatCode="General">
                  <c:v>1.59000007552095</c:v>
                </c:pt>
                <c:pt idx="1591" formatCode="General">
                  <c:v>1.5910000755684499</c:v>
                </c:pt>
                <c:pt idx="1592" formatCode="General">
                  <c:v>1.59200007561594</c:v>
                </c:pt>
                <c:pt idx="1593" formatCode="General">
                  <c:v>1.5930000756634399</c:v>
                </c:pt>
                <c:pt idx="1594" formatCode="General">
                  <c:v>1.59400007571094</c:v>
                </c:pt>
                <c:pt idx="1595" formatCode="General">
                  <c:v>1.5950000757584299</c:v>
                </c:pt>
                <c:pt idx="1596" formatCode="General">
                  <c:v>1.5960000758059301</c:v>
                </c:pt>
                <c:pt idx="1597" formatCode="General">
                  <c:v>1.59700007585343</c:v>
                </c:pt>
                <c:pt idx="1598" formatCode="General">
                  <c:v>1.5980000759009301</c:v>
                </c:pt>
                <c:pt idx="1599" formatCode="General">
                  <c:v>1.59900007594842</c:v>
                </c:pt>
                <c:pt idx="1600" formatCode="General">
                  <c:v>1.6000000759959201</c:v>
                </c:pt>
                <c:pt idx="1601" formatCode="General">
                  <c:v>1.60100007604342</c:v>
                </c:pt>
                <c:pt idx="1602" formatCode="General">
                  <c:v>1.6020000760909201</c:v>
                </c:pt>
                <c:pt idx="1603" formatCode="General">
                  <c:v>1.60300007613841</c:v>
                </c:pt>
                <c:pt idx="1604" formatCode="General">
                  <c:v>1.6040000761859099</c:v>
                </c:pt>
                <c:pt idx="1605" formatCode="General">
                  <c:v>1.60500007623341</c:v>
                </c:pt>
                <c:pt idx="1606" formatCode="General">
                  <c:v>1.6060000762809099</c:v>
                </c:pt>
                <c:pt idx="1607" formatCode="General">
                  <c:v>1.6070000763284</c:v>
                </c:pt>
                <c:pt idx="1608" formatCode="General">
                  <c:v>1.6080000763758999</c:v>
                </c:pt>
                <c:pt idx="1609" formatCode="General">
                  <c:v>1.6090000764234</c:v>
                </c:pt>
                <c:pt idx="1610" formatCode="General">
                  <c:v>1.6100000764708999</c:v>
                </c:pt>
                <c:pt idx="1611" formatCode="General">
                  <c:v>1.6110000765183901</c:v>
                </c:pt>
                <c:pt idx="1612" formatCode="General">
                  <c:v>1.6120000765658899</c:v>
                </c:pt>
                <c:pt idx="1613" formatCode="General">
                  <c:v>1.6130000766133901</c:v>
                </c:pt>
                <c:pt idx="1614" formatCode="General">
                  <c:v>1.61400007666089</c:v>
                </c:pt>
                <c:pt idx="1615" formatCode="General">
                  <c:v>1.6150000767083801</c:v>
                </c:pt>
                <c:pt idx="1616" formatCode="General">
                  <c:v>1.61600007675588</c:v>
                </c:pt>
                <c:pt idx="1617" formatCode="General">
                  <c:v>1.6170000768033801</c:v>
                </c:pt>
                <c:pt idx="1618" formatCode="General">
                  <c:v>1.61800007685088</c:v>
                </c:pt>
                <c:pt idx="1619" formatCode="General">
                  <c:v>1.6190000768983701</c:v>
                </c:pt>
                <c:pt idx="1620" formatCode="General">
                  <c:v>1.62000007694587</c:v>
                </c:pt>
                <c:pt idx="1621" formatCode="General">
                  <c:v>1.6210000769933699</c:v>
                </c:pt>
                <c:pt idx="1622" formatCode="General">
                  <c:v>1.62200007704087</c:v>
                </c:pt>
                <c:pt idx="1623" formatCode="General">
                  <c:v>1.6230000770883599</c:v>
                </c:pt>
                <c:pt idx="1624" formatCode="General">
                  <c:v>1.62400007713586</c:v>
                </c:pt>
                <c:pt idx="1625" formatCode="General">
                  <c:v>1.6250000771833599</c:v>
                </c:pt>
                <c:pt idx="1626" formatCode="General">
                  <c:v>1.62600007723086</c:v>
                </c:pt>
                <c:pt idx="1627" formatCode="General">
                  <c:v>1.6270000772783499</c:v>
                </c:pt>
                <c:pt idx="1628" formatCode="General">
                  <c:v>1.6280000773258501</c:v>
                </c:pt>
                <c:pt idx="1629" formatCode="General">
                  <c:v>1.62900007737335</c:v>
                </c:pt>
                <c:pt idx="1630" formatCode="General">
                  <c:v>1.6300000774208501</c:v>
                </c:pt>
                <c:pt idx="1631" formatCode="General">
                  <c:v>1.63100007746834</c:v>
                </c:pt>
                <c:pt idx="1632" formatCode="General">
                  <c:v>1.6320000775158401</c:v>
                </c:pt>
                <c:pt idx="1633" formatCode="General">
                  <c:v>1.63300007756334</c:v>
                </c:pt>
                <c:pt idx="1634" formatCode="General">
                  <c:v>1.6340000776108401</c:v>
                </c:pt>
                <c:pt idx="1635" formatCode="General">
                  <c:v>1.63500007765833</c:v>
                </c:pt>
                <c:pt idx="1636" formatCode="General">
                  <c:v>1.6360000777058299</c:v>
                </c:pt>
                <c:pt idx="1637" formatCode="General">
                  <c:v>1.63700007775333</c:v>
                </c:pt>
                <c:pt idx="1638" formatCode="General">
                  <c:v>1.6380000778008299</c:v>
                </c:pt>
                <c:pt idx="1639" formatCode="General">
                  <c:v>1.63900007784832</c:v>
                </c:pt>
                <c:pt idx="1640" formatCode="General">
                  <c:v>1.6400000778958199</c:v>
                </c:pt>
                <c:pt idx="1641" formatCode="General">
                  <c:v>1.64100007794332</c:v>
                </c:pt>
                <c:pt idx="1642" formatCode="General">
                  <c:v>1.6420000779908199</c:v>
                </c:pt>
                <c:pt idx="1643" formatCode="General">
                  <c:v>1.6430000780383101</c:v>
                </c:pt>
                <c:pt idx="1644" formatCode="General">
                  <c:v>1.6440000780858099</c:v>
                </c:pt>
                <c:pt idx="1645" formatCode="General">
                  <c:v>1.6450000781333101</c:v>
                </c:pt>
                <c:pt idx="1646" formatCode="General">
                  <c:v>1.6460000781808</c:v>
                </c:pt>
                <c:pt idx="1647" formatCode="General">
                  <c:v>1.6470000782283001</c:v>
                </c:pt>
                <c:pt idx="1648" formatCode="General">
                  <c:v>1.6480000782758</c:v>
                </c:pt>
                <c:pt idx="1649" formatCode="General">
                  <c:v>1.6490000783233001</c:v>
                </c:pt>
                <c:pt idx="1650" formatCode="General">
                  <c:v>1.65000007837079</c:v>
                </c:pt>
                <c:pt idx="1651" formatCode="General">
                  <c:v>1.6510000784182901</c:v>
                </c:pt>
                <c:pt idx="1652" formatCode="General">
                  <c:v>1.65200007846579</c:v>
                </c:pt>
                <c:pt idx="1653" formatCode="General">
                  <c:v>1.6530000785132899</c:v>
                </c:pt>
                <c:pt idx="1654" formatCode="General">
                  <c:v>1.65400007856078</c:v>
                </c:pt>
                <c:pt idx="1655" formatCode="General">
                  <c:v>1.6550000786082799</c:v>
                </c:pt>
                <c:pt idx="1656" formatCode="General">
                  <c:v>1.65600007865578</c:v>
                </c:pt>
                <c:pt idx="1657" formatCode="General">
                  <c:v>1.6570000787032799</c:v>
                </c:pt>
                <c:pt idx="1658" formatCode="General">
                  <c:v>1.65800007875077</c:v>
                </c:pt>
                <c:pt idx="1659" formatCode="General">
                  <c:v>1.6590000787982699</c:v>
                </c:pt>
                <c:pt idx="1660" formatCode="General">
                  <c:v>1.6600000788457701</c:v>
                </c:pt>
                <c:pt idx="1661" formatCode="General">
                  <c:v>1.6610000788932699</c:v>
                </c:pt>
                <c:pt idx="1662" formatCode="General">
                  <c:v>1.6620000789407601</c:v>
                </c:pt>
                <c:pt idx="1663" formatCode="General">
                  <c:v>1.66300007898826</c:v>
                </c:pt>
                <c:pt idx="1664" formatCode="General">
                  <c:v>1.6640000790357601</c:v>
                </c:pt>
                <c:pt idx="1665" formatCode="General">
                  <c:v>1.66500007908326</c:v>
                </c:pt>
                <c:pt idx="1666" formatCode="General">
                  <c:v>1.6660000791307501</c:v>
                </c:pt>
                <c:pt idx="1667" formatCode="General">
                  <c:v>1.66700007917825</c:v>
                </c:pt>
                <c:pt idx="1668" formatCode="General">
                  <c:v>1.6680000792257501</c:v>
                </c:pt>
                <c:pt idx="1669" formatCode="General">
                  <c:v>1.66900007927325</c:v>
                </c:pt>
                <c:pt idx="1670" formatCode="General">
                  <c:v>1.6700000793207399</c:v>
                </c:pt>
                <c:pt idx="1671" formatCode="General">
                  <c:v>1.67100007936824</c:v>
                </c:pt>
                <c:pt idx="1672" formatCode="General">
                  <c:v>1.6720000794157399</c:v>
                </c:pt>
                <c:pt idx="1673" formatCode="General">
                  <c:v>1.67300007946324</c:v>
                </c:pt>
                <c:pt idx="1674" formatCode="General">
                  <c:v>1.6740000795107299</c:v>
                </c:pt>
                <c:pt idx="1675" formatCode="General">
                  <c:v>1.67500007955823</c:v>
                </c:pt>
                <c:pt idx="1676" formatCode="General">
                  <c:v>1.6760000796057299</c:v>
                </c:pt>
                <c:pt idx="1677" formatCode="General">
                  <c:v>1.6770000796532301</c:v>
                </c:pt>
                <c:pt idx="1678" formatCode="General">
                  <c:v>1.67800007970072</c:v>
                </c:pt>
                <c:pt idx="1679" formatCode="General">
                  <c:v>1.6790000797482201</c:v>
                </c:pt>
                <c:pt idx="1680" formatCode="General">
                  <c:v>1.68000007979572</c:v>
                </c:pt>
                <c:pt idx="1681" formatCode="General">
                  <c:v>1.6810000798432201</c:v>
                </c:pt>
                <c:pt idx="1682" formatCode="General">
                  <c:v>1.68200007989071</c:v>
                </c:pt>
                <c:pt idx="1683" formatCode="General">
                  <c:v>1.6830000799382101</c:v>
                </c:pt>
                <c:pt idx="1684" formatCode="General">
                  <c:v>1.68400007998571</c:v>
                </c:pt>
                <c:pt idx="1685" formatCode="General">
                  <c:v>1.6850000800332099</c:v>
                </c:pt>
                <c:pt idx="1686" formatCode="General">
                  <c:v>1.6860000800807</c:v>
                </c:pt>
                <c:pt idx="1687" formatCode="General">
                  <c:v>1.6870000801281999</c:v>
                </c:pt>
                <c:pt idx="1688" formatCode="General">
                  <c:v>1.6880000801757</c:v>
                </c:pt>
                <c:pt idx="1689" formatCode="General">
                  <c:v>1.6890000802231999</c:v>
                </c:pt>
                <c:pt idx="1690" formatCode="General">
                  <c:v>1.69000008027069</c:v>
                </c:pt>
                <c:pt idx="1691" formatCode="General">
                  <c:v>1.6910000803181899</c:v>
                </c:pt>
                <c:pt idx="1692" formatCode="General">
                  <c:v>1.6920000803656901</c:v>
                </c:pt>
                <c:pt idx="1693" formatCode="General">
                  <c:v>1.6930000804131899</c:v>
                </c:pt>
                <c:pt idx="1694" formatCode="General">
                  <c:v>1.6940000804606801</c:v>
                </c:pt>
                <c:pt idx="1695" formatCode="General">
                  <c:v>1.69500008050818</c:v>
                </c:pt>
                <c:pt idx="1696" formatCode="General">
                  <c:v>1.6960000805556801</c:v>
                </c:pt>
                <c:pt idx="1697" formatCode="General">
                  <c:v>1.69700008060317</c:v>
                </c:pt>
                <c:pt idx="1698" formatCode="General">
                  <c:v>1.6980000806506701</c:v>
                </c:pt>
                <c:pt idx="1699" formatCode="General">
                  <c:v>1.69900008069817</c:v>
                </c:pt>
                <c:pt idx="1700" formatCode="General">
                  <c:v>1.7000000807456701</c:v>
                </c:pt>
                <c:pt idx="1701" formatCode="General">
                  <c:v>1.70100008079316</c:v>
                </c:pt>
                <c:pt idx="1702" formatCode="General">
                  <c:v>1.7020000808406599</c:v>
                </c:pt>
                <c:pt idx="1703" formatCode="General">
                  <c:v>1.70300008088816</c:v>
                </c:pt>
                <c:pt idx="1704" formatCode="General">
                  <c:v>1.7040000809356599</c:v>
                </c:pt>
                <c:pt idx="1705" formatCode="General">
                  <c:v>1.70500008098315</c:v>
                </c:pt>
                <c:pt idx="1706" formatCode="General">
                  <c:v>1.7060000810306499</c:v>
                </c:pt>
                <c:pt idx="1707" formatCode="General">
                  <c:v>1.70700008107815</c:v>
                </c:pt>
                <c:pt idx="1708" formatCode="General">
                  <c:v>1.7080000811256499</c:v>
                </c:pt>
                <c:pt idx="1709" formatCode="General">
                  <c:v>1.7090000811731401</c:v>
                </c:pt>
                <c:pt idx="1710" formatCode="General">
                  <c:v>1.71000008122064</c:v>
                </c:pt>
                <c:pt idx="1711" formatCode="General">
                  <c:v>1.7110000812681401</c:v>
                </c:pt>
                <c:pt idx="1712" formatCode="General">
                  <c:v>1.71200008131564</c:v>
                </c:pt>
                <c:pt idx="1713" formatCode="General">
                  <c:v>1.7130000813631301</c:v>
                </c:pt>
                <c:pt idx="1714" formatCode="General">
                  <c:v>1.71400008141063</c:v>
                </c:pt>
                <c:pt idx="1715" formatCode="General">
                  <c:v>1.7150000814581301</c:v>
                </c:pt>
                <c:pt idx="1716" formatCode="General">
                  <c:v>1.71600008150563</c:v>
                </c:pt>
                <c:pt idx="1717" formatCode="General">
                  <c:v>1.7170000815531199</c:v>
                </c:pt>
                <c:pt idx="1718" formatCode="General">
                  <c:v>1.71800008160062</c:v>
                </c:pt>
                <c:pt idx="1719" formatCode="General">
                  <c:v>1.7190000816481199</c:v>
                </c:pt>
                <c:pt idx="1720" formatCode="General">
                  <c:v>1.72000008169562</c:v>
                </c:pt>
                <c:pt idx="1721" formatCode="General">
                  <c:v>1.7210000817431099</c:v>
                </c:pt>
                <c:pt idx="1722" formatCode="General">
                  <c:v>1.72200008179061</c:v>
                </c:pt>
                <c:pt idx="1723" formatCode="General">
                  <c:v>1.7230000818381099</c:v>
                </c:pt>
                <c:pt idx="1724" formatCode="General">
                  <c:v>1.72400008188561</c:v>
                </c:pt>
                <c:pt idx="1725" formatCode="General">
                  <c:v>1.7250000819330999</c:v>
                </c:pt>
                <c:pt idx="1726" formatCode="General">
                  <c:v>1.7260000819806001</c:v>
                </c:pt>
                <c:pt idx="1727" formatCode="General">
                  <c:v>1.7270000820281</c:v>
                </c:pt>
                <c:pt idx="1728" formatCode="General">
                  <c:v>1.7280000820756001</c:v>
                </c:pt>
                <c:pt idx="1729" formatCode="General">
                  <c:v>1.72900008212309</c:v>
                </c:pt>
                <c:pt idx="1730" formatCode="General">
                  <c:v>1.7300000821705901</c:v>
                </c:pt>
                <c:pt idx="1731" formatCode="General">
                  <c:v>1.73100008221809</c:v>
                </c:pt>
                <c:pt idx="1732" formatCode="General">
                  <c:v>1.7320000822655901</c:v>
                </c:pt>
                <c:pt idx="1733" formatCode="General">
                  <c:v>1.73300008231308</c:v>
                </c:pt>
                <c:pt idx="1734" formatCode="General">
                  <c:v>1.7340000823605799</c:v>
                </c:pt>
                <c:pt idx="1735" formatCode="General">
                  <c:v>1.73500008240808</c:v>
                </c:pt>
                <c:pt idx="1736" formatCode="General">
                  <c:v>1.7360000824555799</c:v>
                </c:pt>
                <c:pt idx="1737" formatCode="General">
                  <c:v>1.73700008250307</c:v>
                </c:pt>
                <c:pt idx="1738" formatCode="General">
                  <c:v>1.7380000825505699</c:v>
                </c:pt>
                <c:pt idx="1739" formatCode="General">
                  <c:v>1.73900008259807</c:v>
                </c:pt>
                <c:pt idx="1740" formatCode="General">
                  <c:v>1.7400000826455699</c:v>
                </c:pt>
                <c:pt idx="1741" formatCode="General">
                  <c:v>1.7410000826930601</c:v>
                </c:pt>
                <c:pt idx="1742" formatCode="General">
                  <c:v>1.74200008274056</c:v>
                </c:pt>
                <c:pt idx="1743" formatCode="General">
                  <c:v>1.7430000827880601</c:v>
                </c:pt>
                <c:pt idx="1744" formatCode="General">
                  <c:v>1.74400008283556</c:v>
                </c:pt>
                <c:pt idx="1745" formatCode="General">
                  <c:v>1.7450000828830501</c:v>
                </c:pt>
                <c:pt idx="1746" formatCode="General">
                  <c:v>1.74600008293055</c:v>
                </c:pt>
                <c:pt idx="1747" formatCode="General">
                  <c:v>1.7470000829780501</c:v>
                </c:pt>
                <c:pt idx="1748" formatCode="General">
                  <c:v>1.74800008302554</c:v>
                </c:pt>
                <c:pt idx="1749" formatCode="General">
                  <c:v>1.7490000830730399</c:v>
                </c:pt>
                <c:pt idx="1750" formatCode="General">
                  <c:v>1.75000008312054</c:v>
                </c:pt>
                <c:pt idx="1751" formatCode="General">
                  <c:v>1.7510000831680399</c:v>
                </c:pt>
                <c:pt idx="1752" formatCode="General">
                  <c:v>1.75200008321553</c:v>
                </c:pt>
                <c:pt idx="1753" formatCode="General">
                  <c:v>1.7530000832630299</c:v>
                </c:pt>
                <c:pt idx="1754" formatCode="General">
                  <c:v>1.75400008331053</c:v>
                </c:pt>
                <c:pt idx="1755" formatCode="General">
                  <c:v>1.7550000833580299</c:v>
                </c:pt>
                <c:pt idx="1756" formatCode="General">
                  <c:v>1.7560000834055201</c:v>
                </c:pt>
                <c:pt idx="1757" formatCode="General">
                  <c:v>1.7570000834530199</c:v>
                </c:pt>
                <c:pt idx="1758" formatCode="General">
                  <c:v>1.7580000835005201</c:v>
                </c:pt>
                <c:pt idx="1759" formatCode="General">
                  <c:v>1.75900008354802</c:v>
                </c:pt>
                <c:pt idx="1760" formatCode="General">
                  <c:v>1.7600000835955101</c:v>
                </c:pt>
                <c:pt idx="1761" formatCode="General">
                  <c:v>1.76100008364301</c:v>
                </c:pt>
                <c:pt idx="1762" formatCode="General">
                  <c:v>1.7620000836905101</c:v>
                </c:pt>
                <c:pt idx="1763" formatCode="General">
                  <c:v>1.76300008373801</c:v>
                </c:pt>
                <c:pt idx="1764" formatCode="General">
                  <c:v>1.7640000837855001</c:v>
                </c:pt>
                <c:pt idx="1765" formatCode="General">
                  <c:v>1.765000083833</c:v>
                </c:pt>
                <c:pt idx="1766" formatCode="General">
                  <c:v>1.7660000838804999</c:v>
                </c:pt>
                <c:pt idx="1767" formatCode="General">
                  <c:v>1.767000083928</c:v>
                </c:pt>
                <c:pt idx="1768" formatCode="General">
                  <c:v>1.7680000839754899</c:v>
                </c:pt>
                <c:pt idx="1769" formatCode="General">
                  <c:v>1.76900008402299</c:v>
                </c:pt>
                <c:pt idx="1770" formatCode="General">
                  <c:v>1.7700000840704899</c:v>
                </c:pt>
                <c:pt idx="1771" formatCode="General">
                  <c:v>1.77100008411799</c:v>
                </c:pt>
                <c:pt idx="1772" formatCode="General">
                  <c:v>1.7720000841654799</c:v>
                </c:pt>
                <c:pt idx="1773" formatCode="General">
                  <c:v>1.7730000842129801</c:v>
                </c:pt>
                <c:pt idx="1774" formatCode="General">
                  <c:v>1.7740000842604799</c:v>
                </c:pt>
                <c:pt idx="1775" formatCode="General">
                  <c:v>1.7750000843079801</c:v>
                </c:pt>
                <c:pt idx="1776" formatCode="General">
                  <c:v>1.77600008435547</c:v>
                </c:pt>
                <c:pt idx="1777" formatCode="General">
                  <c:v>1.7770000844029701</c:v>
                </c:pt>
                <c:pt idx="1778" formatCode="General">
                  <c:v>1.77800008445047</c:v>
                </c:pt>
                <c:pt idx="1779" formatCode="General">
                  <c:v>1.7790000844979701</c:v>
                </c:pt>
                <c:pt idx="1780" formatCode="General">
                  <c:v>1.78000008454546</c:v>
                </c:pt>
                <c:pt idx="1781" formatCode="General">
                  <c:v>1.7810000845929601</c:v>
                </c:pt>
                <c:pt idx="1782" formatCode="General">
                  <c:v>1.78200008464046</c:v>
                </c:pt>
                <c:pt idx="1783" formatCode="General">
                  <c:v>1.7830000846879599</c:v>
                </c:pt>
                <c:pt idx="1784" formatCode="General">
                  <c:v>1.78400008473545</c:v>
                </c:pt>
                <c:pt idx="1785" formatCode="General">
                  <c:v>1.7850000847829499</c:v>
                </c:pt>
                <c:pt idx="1786" formatCode="General">
                  <c:v>1.78600008483045</c:v>
                </c:pt>
                <c:pt idx="1787" formatCode="General">
                  <c:v>1.7870000848779499</c:v>
                </c:pt>
                <c:pt idx="1788" formatCode="General">
                  <c:v>1.78800008492544</c:v>
                </c:pt>
                <c:pt idx="1789" formatCode="General">
                  <c:v>1.7890000849729399</c:v>
                </c:pt>
                <c:pt idx="1790" formatCode="General">
                  <c:v>1.7900000850204401</c:v>
                </c:pt>
                <c:pt idx="1791" formatCode="General">
                  <c:v>1.79100008506794</c:v>
                </c:pt>
                <c:pt idx="1792" formatCode="General">
                  <c:v>1.7920000851154301</c:v>
                </c:pt>
                <c:pt idx="1793" formatCode="General">
                  <c:v>1.79300008516293</c:v>
                </c:pt>
                <c:pt idx="1794" formatCode="General">
                  <c:v>1.7940000852104301</c:v>
                </c:pt>
                <c:pt idx="1795" formatCode="General">
                  <c:v>1.79500008525793</c:v>
                </c:pt>
                <c:pt idx="1796" formatCode="General">
                  <c:v>1.7960000853054201</c:v>
                </c:pt>
                <c:pt idx="1797" formatCode="General">
                  <c:v>1.79700008535292</c:v>
                </c:pt>
                <c:pt idx="1798" formatCode="General">
                  <c:v>1.7980000854004199</c:v>
                </c:pt>
                <c:pt idx="1799" formatCode="General">
                  <c:v>1.79900008544791</c:v>
                </c:pt>
                <c:pt idx="1800" formatCode="General">
                  <c:v>1.8000000854954099</c:v>
                </c:pt>
                <c:pt idx="1801" formatCode="General">
                  <c:v>1.80100008554291</c:v>
                </c:pt>
                <c:pt idx="1802" formatCode="General">
                  <c:v>1.8020000855904099</c:v>
                </c:pt>
                <c:pt idx="1803" formatCode="General">
                  <c:v>1.8030000856379</c:v>
                </c:pt>
                <c:pt idx="1804" formatCode="General">
                  <c:v>1.8040000856853999</c:v>
                </c:pt>
                <c:pt idx="1805" formatCode="General">
                  <c:v>1.8050000857329001</c:v>
                </c:pt>
                <c:pt idx="1806" formatCode="General">
                  <c:v>1.8060000857803999</c:v>
                </c:pt>
                <c:pt idx="1807" formatCode="General">
                  <c:v>1.8070000858278901</c:v>
                </c:pt>
                <c:pt idx="1808" formatCode="General">
                  <c:v>1.80800008587539</c:v>
                </c:pt>
                <c:pt idx="1809" formatCode="General">
                  <c:v>1.8090000859228901</c:v>
                </c:pt>
                <c:pt idx="1810" formatCode="General">
                  <c:v>1.81000008597039</c:v>
                </c:pt>
                <c:pt idx="1811" formatCode="General">
                  <c:v>1.8110000860178801</c:v>
                </c:pt>
                <c:pt idx="1812" formatCode="General">
                  <c:v>1.81200008606538</c:v>
                </c:pt>
                <c:pt idx="1813" formatCode="General">
                  <c:v>1.8130000861128801</c:v>
                </c:pt>
                <c:pt idx="1814" formatCode="General">
                  <c:v>1.81400008616038</c:v>
                </c:pt>
                <c:pt idx="1815" formatCode="General">
                  <c:v>1.8150000862078699</c:v>
                </c:pt>
                <c:pt idx="1816" formatCode="General">
                  <c:v>1.81600008625537</c:v>
                </c:pt>
                <c:pt idx="1817" formatCode="General">
                  <c:v>1.8170000863028699</c:v>
                </c:pt>
                <c:pt idx="1818" formatCode="General">
                  <c:v>1.81800008635037</c:v>
                </c:pt>
                <c:pt idx="1819" formatCode="General">
                  <c:v>1.8190000863978599</c:v>
                </c:pt>
                <c:pt idx="1820" formatCode="General">
                  <c:v>1.82000008644536</c:v>
                </c:pt>
                <c:pt idx="1821" formatCode="General">
                  <c:v>1.8210000864928599</c:v>
                </c:pt>
                <c:pt idx="1822" formatCode="General">
                  <c:v>1.8220000865403601</c:v>
                </c:pt>
                <c:pt idx="1823" formatCode="General">
                  <c:v>1.82300008658785</c:v>
                </c:pt>
                <c:pt idx="1824" formatCode="General">
                  <c:v>1.8240000866353501</c:v>
                </c:pt>
                <c:pt idx="1825" formatCode="General">
                  <c:v>1.82500008668285</c:v>
                </c:pt>
                <c:pt idx="1826" formatCode="General">
                  <c:v>1.8260000867303501</c:v>
                </c:pt>
                <c:pt idx="1827" formatCode="General">
                  <c:v>1.82700008677784</c:v>
                </c:pt>
                <c:pt idx="1828" formatCode="General">
                  <c:v>1.8280000868253401</c:v>
                </c:pt>
                <c:pt idx="1829" formatCode="General">
                  <c:v>1.82900008687284</c:v>
                </c:pt>
                <c:pt idx="1830" formatCode="General">
                  <c:v>1.8300000869203401</c:v>
                </c:pt>
                <c:pt idx="1831" formatCode="General">
                  <c:v>1.83100008696783</c:v>
                </c:pt>
                <c:pt idx="1832" formatCode="General">
                  <c:v>1.8320000870153299</c:v>
                </c:pt>
                <c:pt idx="1833" formatCode="General">
                  <c:v>1.83300008706283</c:v>
                </c:pt>
                <c:pt idx="1834" formatCode="General">
                  <c:v>1.8340000871103299</c:v>
                </c:pt>
                <c:pt idx="1835" formatCode="General">
                  <c:v>1.83500008715782</c:v>
                </c:pt>
                <c:pt idx="1836" formatCode="General">
                  <c:v>1.8360000872053199</c:v>
                </c:pt>
                <c:pt idx="1837" formatCode="General">
                  <c:v>1.83700008725282</c:v>
                </c:pt>
                <c:pt idx="1838" formatCode="General">
                  <c:v>1.8380000873003199</c:v>
                </c:pt>
                <c:pt idx="1839" formatCode="General">
                  <c:v>1.8390000873478101</c:v>
                </c:pt>
                <c:pt idx="1840" formatCode="General">
                  <c:v>1.84000008739531</c:v>
                </c:pt>
                <c:pt idx="1841" formatCode="General">
                  <c:v>1.8410000874428101</c:v>
                </c:pt>
                <c:pt idx="1842" formatCode="General">
                  <c:v>1.84200008749031</c:v>
                </c:pt>
                <c:pt idx="1843" formatCode="General">
                  <c:v>1.8430000875378001</c:v>
                </c:pt>
                <c:pt idx="1844" formatCode="General">
                  <c:v>1.8440000875853</c:v>
                </c:pt>
                <c:pt idx="1845" formatCode="General">
                  <c:v>1.8450000876328001</c:v>
                </c:pt>
                <c:pt idx="1846" formatCode="General">
                  <c:v>1.8460000876803</c:v>
                </c:pt>
              </c:numCache>
            </c:numRef>
          </c:xVal>
          <c:yVal>
            <c:numRef>
              <c:f>'m4'!$E$73:$E$1919</c:f>
              <c:numCache>
                <c:formatCode>General</c:formatCode>
                <c:ptCount val="1847"/>
                <c:pt idx="0">
                  <c:v>-0.99034899473190297</c:v>
                </c:pt>
                <c:pt idx="1">
                  <c:v>-0.98958498239517201</c:v>
                </c:pt>
                <c:pt idx="2">
                  <c:v>-0.99038398265838601</c:v>
                </c:pt>
                <c:pt idx="3">
                  <c:v>-0.98653298616409302</c:v>
                </c:pt>
                <c:pt idx="4">
                  <c:v>-0.98698401451110795</c:v>
                </c:pt>
                <c:pt idx="5">
                  <c:v>-0.98903197050094604</c:v>
                </c:pt>
                <c:pt idx="6">
                  <c:v>-0.98629301786422696</c:v>
                </c:pt>
                <c:pt idx="7">
                  <c:v>-0.98774898052215598</c:v>
                </c:pt>
                <c:pt idx="8">
                  <c:v>-0.99234598875045799</c:v>
                </c:pt>
                <c:pt idx="9">
                  <c:v>-0.99229598045349099</c:v>
                </c:pt>
                <c:pt idx="10">
                  <c:v>-0.99210500717163097</c:v>
                </c:pt>
                <c:pt idx="11">
                  <c:v>-0.99338799715042103</c:v>
                </c:pt>
                <c:pt idx="12">
                  <c:v>-0.99015599489212003</c:v>
                </c:pt>
                <c:pt idx="13">
                  <c:v>-0.99004501104354903</c:v>
                </c:pt>
                <c:pt idx="14">
                  <c:v>-0.99416697025299094</c:v>
                </c:pt>
                <c:pt idx="15">
                  <c:v>-0.99301099777221702</c:v>
                </c:pt>
                <c:pt idx="16">
                  <c:v>-0.99643599987029996</c:v>
                </c:pt>
                <c:pt idx="17">
                  <c:v>-1.0005420446395901</c:v>
                </c:pt>
                <c:pt idx="18">
                  <c:v>-1.0131989717483501</c:v>
                </c:pt>
                <c:pt idx="19">
                  <c:v>-1.02278304100037</c:v>
                </c:pt>
                <c:pt idx="20">
                  <c:v>-1.03864002227783</c:v>
                </c:pt>
                <c:pt idx="21">
                  <c:v>-1.0625690221786499</c:v>
                </c:pt>
                <c:pt idx="22">
                  <c:v>-1.10564696788788</c:v>
                </c:pt>
                <c:pt idx="23">
                  <c:v>-1.1573450565338099</c:v>
                </c:pt>
                <c:pt idx="24">
                  <c:v>-1.2070540189743</c:v>
                </c:pt>
                <c:pt idx="25">
                  <c:v>-1.24765300750732</c:v>
                </c:pt>
                <c:pt idx="26">
                  <c:v>-1.28215396404266</c:v>
                </c:pt>
                <c:pt idx="27">
                  <c:v>-1.32100701332092</c:v>
                </c:pt>
                <c:pt idx="28">
                  <c:v>-1.358402967453</c:v>
                </c:pt>
                <c:pt idx="29">
                  <c:v>-1.39542901515961</c:v>
                </c:pt>
                <c:pt idx="30">
                  <c:v>-1.4321810007095299</c:v>
                </c:pt>
                <c:pt idx="31">
                  <c:v>-1.4700069427490201</c:v>
                </c:pt>
                <c:pt idx="32">
                  <c:v>-1.5086909532546999</c:v>
                </c:pt>
                <c:pt idx="33">
                  <c:v>-1.5510779619216899</c:v>
                </c:pt>
                <c:pt idx="34">
                  <c:v>-1.59561395645142</c:v>
                </c:pt>
                <c:pt idx="35">
                  <c:v>-1.6341539621353101</c:v>
                </c:pt>
                <c:pt idx="36">
                  <c:v>-1.6706680059432999</c:v>
                </c:pt>
                <c:pt idx="37">
                  <c:v>-1.70710396766663</c:v>
                </c:pt>
                <c:pt idx="38">
                  <c:v>-1.74333500862122</c:v>
                </c:pt>
                <c:pt idx="39">
                  <c:v>-1.7848320007324201</c:v>
                </c:pt>
                <c:pt idx="40">
                  <c:v>-1.8260999917984</c:v>
                </c:pt>
                <c:pt idx="41">
                  <c:v>-1.8692480325698899</c:v>
                </c:pt>
                <c:pt idx="42">
                  <c:v>-1.9118609428405799</c:v>
                </c:pt>
                <c:pt idx="43">
                  <c:v>-1.9576829671859699</c:v>
                </c:pt>
                <c:pt idx="44">
                  <c:v>-2.0076611042022701</c:v>
                </c:pt>
                <c:pt idx="45">
                  <c:v>-2.0516989231109601</c:v>
                </c:pt>
                <c:pt idx="46">
                  <c:v>-2.0785560607910201</c:v>
                </c:pt>
                <c:pt idx="47">
                  <c:v>-2.0983760356903098</c:v>
                </c:pt>
                <c:pt idx="48">
                  <c:v>-2.1292710304260298</c:v>
                </c:pt>
                <c:pt idx="49">
                  <c:v>-2.1748619079589799</c:v>
                </c:pt>
                <c:pt idx="50">
                  <c:v>-2.2323379516601598</c:v>
                </c:pt>
                <c:pt idx="51">
                  <c:v>-2.2996640205383301</c:v>
                </c:pt>
                <c:pt idx="52">
                  <c:v>-2.3559050559997599</c:v>
                </c:pt>
                <c:pt idx="53">
                  <c:v>-2.3947091102600102</c:v>
                </c:pt>
                <c:pt idx="54">
                  <c:v>-2.4162409305572501</c:v>
                </c:pt>
                <c:pt idx="55">
                  <c:v>-2.4265100955963099</c:v>
                </c:pt>
                <c:pt idx="56">
                  <c:v>-2.4526200294494598</c:v>
                </c:pt>
                <c:pt idx="57">
                  <c:v>-2.50692510604858</c:v>
                </c:pt>
                <c:pt idx="58">
                  <c:v>-2.5845808982849099</c:v>
                </c:pt>
                <c:pt idx="59">
                  <c:v>-2.6587269306182901</c:v>
                </c:pt>
                <c:pt idx="60">
                  <c:v>-2.7035980224609402</c:v>
                </c:pt>
                <c:pt idx="61">
                  <c:v>-2.7105810642242401</c:v>
                </c:pt>
                <c:pt idx="62">
                  <c:v>-2.7147419452667201</c:v>
                </c:pt>
                <c:pt idx="63">
                  <c:v>-2.7446858882904102</c:v>
                </c:pt>
                <c:pt idx="64">
                  <c:v>-2.8007030487060498</c:v>
                </c:pt>
                <c:pt idx="65">
                  <c:v>-2.8733949661254901</c:v>
                </c:pt>
                <c:pt idx="66">
                  <c:v>-2.9390380382537802</c:v>
                </c:pt>
                <c:pt idx="67">
                  <c:v>-2.9855749607086199</c:v>
                </c:pt>
                <c:pt idx="68">
                  <c:v>-3.0112218856811501</c:v>
                </c:pt>
                <c:pt idx="69">
                  <c:v>-3.02267694473267</c:v>
                </c:pt>
                <c:pt idx="70">
                  <c:v>-3.0447120666503902</c:v>
                </c:pt>
                <c:pt idx="71">
                  <c:v>-3.0982019901275599</c:v>
                </c:pt>
                <c:pt idx="72">
                  <c:v>-3.1738328933715798</c:v>
                </c:pt>
                <c:pt idx="73">
                  <c:v>-3.2476000785827601</c:v>
                </c:pt>
                <c:pt idx="74">
                  <c:v>-3.2910799980163601</c:v>
                </c:pt>
                <c:pt idx="75">
                  <c:v>-3.3025500774383501</c:v>
                </c:pt>
                <c:pt idx="76">
                  <c:v>-3.3042531013488801</c:v>
                </c:pt>
                <c:pt idx="77">
                  <c:v>-3.3246829509735099</c:v>
                </c:pt>
                <c:pt idx="78">
                  <c:v>-3.3845798969268799</c:v>
                </c:pt>
                <c:pt idx="79">
                  <c:v>-3.4836120605468799</c:v>
                </c:pt>
                <c:pt idx="80">
                  <c:v>-3.5724999904632599</c:v>
                </c:pt>
                <c:pt idx="81">
                  <c:v>-3.6121470928192099</c:v>
                </c:pt>
                <c:pt idx="82">
                  <c:v>-3.6126010417938201</c:v>
                </c:pt>
                <c:pt idx="83">
                  <c:v>-3.6049671173095699</c:v>
                </c:pt>
                <c:pt idx="84">
                  <c:v>-3.630215883255</c:v>
                </c:pt>
                <c:pt idx="85">
                  <c:v>-3.6968309879303001</c:v>
                </c:pt>
                <c:pt idx="86">
                  <c:v>-3.7823929786682098</c:v>
                </c:pt>
                <c:pt idx="87">
                  <c:v>-3.8641591072082502</c:v>
                </c:pt>
                <c:pt idx="88">
                  <c:v>-3.91180491447449</c:v>
                </c:pt>
                <c:pt idx="89">
                  <c:v>-3.9179329872131299</c:v>
                </c:pt>
                <c:pt idx="90">
                  <c:v>-3.91110396385193</c:v>
                </c:pt>
                <c:pt idx="91">
                  <c:v>-3.9415509700775102</c:v>
                </c:pt>
                <c:pt idx="92">
                  <c:v>-4.0160608291626003</c:v>
                </c:pt>
                <c:pt idx="93">
                  <c:v>-4.1095948219299299</c:v>
                </c:pt>
                <c:pt idx="94">
                  <c:v>-4.1716938018798801</c:v>
                </c:pt>
                <c:pt idx="95">
                  <c:v>-4.1947908401489302</c:v>
                </c:pt>
                <c:pt idx="96">
                  <c:v>-4.1938290596008301</c:v>
                </c:pt>
                <c:pt idx="97">
                  <c:v>-4.2109642028808603</c:v>
                </c:pt>
                <c:pt idx="98">
                  <c:v>-4.2657098770141602</c:v>
                </c:pt>
                <c:pt idx="99">
                  <c:v>-4.3517937660217303</c:v>
                </c:pt>
                <c:pt idx="100">
                  <c:v>-4.4295210838317898</c:v>
                </c:pt>
                <c:pt idx="101">
                  <c:v>-4.4683890342712402</c:v>
                </c:pt>
                <c:pt idx="102">
                  <c:v>-4.4806809425354004</c:v>
                </c:pt>
                <c:pt idx="103">
                  <c:v>-4.4908409118652299</c:v>
                </c:pt>
                <c:pt idx="104">
                  <c:v>-4.5249171257018999</c:v>
                </c:pt>
                <c:pt idx="105">
                  <c:v>-4.5931830406189</c:v>
                </c:pt>
                <c:pt idx="106">
                  <c:v>-4.6797819137573198</c:v>
                </c:pt>
                <c:pt idx="107">
                  <c:v>-4.7459821701049796</c:v>
                </c:pt>
                <c:pt idx="108">
                  <c:v>-4.7831068038940403</c:v>
                </c:pt>
                <c:pt idx="109">
                  <c:v>-4.7922310829162598</c:v>
                </c:pt>
                <c:pt idx="110">
                  <c:v>-4.7966651916503897</c:v>
                </c:pt>
                <c:pt idx="111">
                  <c:v>-4.8357748985290501</c:v>
                </c:pt>
                <c:pt idx="112">
                  <c:v>-4.9125728607177699</c:v>
                </c:pt>
                <c:pt idx="113">
                  <c:v>-4.9989337921142596</c:v>
                </c:pt>
                <c:pt idx="114">
                  <c:v>-5.06870794296265</c:v>
                </c:pt>
                <c:pt idx="115">
                  <c:v>-5.1005730628967303</c:v>
                </c:pt>
                <c:pt idx="116">
                  <c:v>-5.1055660247802699</c:v>
                </c:pt>
                <c:pt idx="117">
                  <c:v>-5.11739301681519</c:v>
                </c:pt>
                <c:pt idx="118">
                  <c:v>-5.1587929725646999</c:v>
                </c:pt>
                <c:pt idx="119">
                  <c:v>-5.24749708175659</c:v>
                </c:pt>
                <c:pt idx="120">
                  <c:v>-5.3410677909851101</c:v>
                </c:pt>
                <c:pt idx="121">
                  <c:v>-5.3895840644836399</c:v>
                </c:pt>
                <c:pt idx="122">
                  <c:v>-5.38627004623413</c:v>
                </c:pt>
                <c:pt idx="123">
                  <c:v>-5.3894968032836896</c:v>
                </c:pt>
                <c:pt idx="124">
                  <c:v>-5.4350619316101101</c:v>
                </c:pt>
                <c:pt idx="125">
                  <c:v>-5.5244569778442401</c:v>
                </c:pt>
                <c:pt idx="126">
                  <c:v>-5.6150307655334499</c:v>
                </c:pt>
                <c:pt idx="127">
                  <c:v>-5.6534261703491202</c:v>
                </c:pt>
                <c:pt idx="128">
                  <c:v>-5.65594482421875</c:v>
                </c:pt>
                <c:pt idx="129">
                  <c:v>-5.6620779037475604</c:v>
                </c:pt>
                <c:pt idx="130">
                  <c:v>-5.7077121734619096</c:v>
                </c:pt>
                <c:pt idx="131">
                  <c:v>-5.7874469757080096</c:v>
                </c:pt>
                <c:pt idx="132">
                  <c:v>-5.8681168556213397</c:v>
                </c:pt>
                <c:pt idx="133">
                  <c:v>-5.9194221496581996</c:v>
                </c:pt>
                <c:pt idx="134">
                  <c:v>-5.93548679351807</c:v>
                </c:pt>
                <c:pt idx="135">
                  <c:v>-5.9464921951293901</c:v>
                </c:pt>
                <c:pt idx="136">
                  <c:v>-5.9897441864013699</c:v>
                </c:pt>
                <c:pt idx="137">
                  <c:v>-6.0531678199768102</c:v>
                </c:pt>
                <c:pt idx="138">
                  <c:v>-6.1133480072021502</c:v>
                </c:pt>
                <c:pt idx="139">
                  <c:v>-6.1693449020385698</c:v>
                </c:pt>
                <c:pt idx="140">
                  <c:v>-6.20764207839966</c:v>
                </c:pt>
                <c:pt idx="141">
                  <c:v>-6.23829889297485</c:v>
                </c:pt>
                <c:pt idx="142">
                  <c:v>-6.2863888740539604</c:v>
                </c:pt>
                <c:pt idx="143">
                  <c:v>-6.3398737907409703</c:v>
                </c:pt>
                <c:pt idx="144">
                  <c:v>-6.3953619003295898</c:v>
                </c:pt>
                <c:pt idx="145">
                  <c:v>-6.4470257759094203</c:v>
                </c:pt>
                <c:pt idx="146">
                  <c:v>-6.4936151504516602</c:v>
                </c:pt>
                <c:pt idx="147">
                  <c:v>-6.5311851501464799</c:v>
                </c:pt>
                <c:pt idx="148">
                  <c:v>-6.56036281585693</c:v>
                </c:pt>
                <c:pt idx="149">
                  <c:v>-6.6149601936340297</c:v>
                </c:pt>
                <c:pt idx="150">
                  <c:v>-6.6868400573730504</c:v>
                </c:pt>
                <c:pt idx="151">
                  <c:v>-6.74275779724121</c:v>
                </c:pt>
                <c:pt idx="152">
                  <c:v>-6.7839698791503897</c:v>
                </c:pt>
                <c:pt idx="153">
                  <c:v>-6.8173351287841797</c:v>
                </c:pt>
                <c:pt idx="154">
                  <c:v>-6.8490557670593297</c:v>
                </c:pt>
                <c:pt idx="155">
                  <c:v>-6.8884749412536603</c:v>
                </c:pt>
                <c:pt idx="156">
                  <c:v>-6.95510005950928</c:v>
                </c:pt>
                <c:pt idx="157">
                  <c:v>-7.0330929756164604</c:v>
                </c:pt>
                <c:pt idx="158">
                  <c:v>-7.1047639846801802</c:v>
                </c:pt>
                <c:pt idx="159">
                  <c:v>-7.1472239494323704</c:v>
                </c:pt>
                <c:pt idx="160">
                  <c:v>-7.1573009490966797</c:v>
                </c:pt>
                <c:pt idx="161">
                  <c:v>-7.1721858978271502</c:v>
                </c:pt>
                <c:pt idx="162">
                  <c:v>-7.22359418869019</c:v>
                </c:pt>
                <c:pt idx="163">
                  <c:v>-7.3074507713317898</c:v>
                </c:pt>
                <c:pt idx="164">
                  <c:v>-7.3937010765075701</c:v>
                </c:pt>
                <c:pt idx="165">
                  <c:v>-7.4438757896423304</c:v>
                </c:pt>
                <c:pt idx="166">
                  <c:v>-7.4530267715454102</c:v>
                </c:pt>
                <c:pt idx="167">
                  <c:v>-7.4783029556274396</c:v>
                </c:pt>
                <c:pt idx="168">
                  <c:v>-7.5285229682922399</c:v>
                </c:pt>
                <c:pt idx="169">
                  <c:v>-7.60316705703735</c:v>
                </c:pt>
                <c:pt idx="170">
                  <c:v>-7.6830921173095703</c:v>
                </c:pt>
                <c:pt idx="171">
                  <c:v>-7.7353081703186</c:v>
                </c:pt>
                <c:pt idx="172">
                  <c:v>-7.7587652206420898</c:v>
                </c:pt>
                <c:pt idx="173">
                  <c:v>-7.7775430679321298</c:v>
                </c:pt>
                <c:pt idx="174">
                  <c:v>-7.8199892044067401</c:v>
                </c:pt>
                <c:pt idx="175">
                  <c:v>-7.8939189910888699</c:v>
                </c:pt>
                <c:pt idx="176">
                  <c:v>-7.9799537658691397</c:v>
                </c:pt>
                <c:pt idx="177">
                  <c:v>-8.0365877151489293</c:v>
                </c:pt>
                <c:pt idx="178">
                  <c:v>-8.0659770965576207</c:v>
                </c:pt>
                <c:pt idx="179">
                  <c:v>-8.0779457092285192</c:v>
                </c:pt>
                <c:pt idx="180">
                  <c:v>-8.1161088943481392</c:v>
                </c:pt>
                <c:pt idx="181">
                  <c:v>-8.1882572174072301</c:v>
                </c:pt>
                <c:pt idx="182">
                  <c:v>-8.2777080535888707</c:v>
                </c:pt>
                <c:pt idx="183">
                  <c:v>-8.3375930786132795</c:v>
                </c:pt>
                <c:pt idx="184">
                  <c:v>-8.3604278564453107</c:v>
                </c:pt>
                <c:pt idx="185">
                  <c:v>-8.3808536529540998</c:v>
                </c:pt>
                <c:pt idx="186">
                  <c:v>-8.4200382232665998</c:v>
                </c:pt>
                <c:pt idx="187">
                  <c:v>-8.4776391983032209</c:v>
                </c:pt>
                <c:pt idx="188">
                  <c:v>-8.5520582199096697</c:v>
                </c:pt>
                <c:pt idx="189">
                  <c:v>-8.6335592269897496</c:v>
                </c:pt>
                <c:pt idx="190">
                  <c:v>-8.7001123428344709</c:v>
                </c:pt>
                <c:pt idx="191">
                  <c:v>-8.7179107666015607</c:v>
                </c:pt>
                <c:pt idx="192">
                  <c:v>-8.7287054061889595</c:v>
                </c:pt>
                <c:pt idx="193">
                  <c:v>-8.7677736282348597</c:v>
                </c:pt>
                <c:pt idx="194">
                  <c:v>-8.8347826004028303</c:v>
                </c:pt>
                <c:pt idx="195">
                  <c:v>-8.9100847244262695</c:v>
                </c:pt>
                <c:pt idx="196">
                  <c:v>-8.9854812622070295</c:v>
                </c:pt>
                <c:pt idx="197">
                  <c:v>-9.0456352233886701</c:v>
                </c:pt>
                <c:pt idx="198">
                  <c:v>-9.0701818466186506</c:v>
                </c:pt>
                <c:pt idx="199">
                  <c:v>-9.0719270706176793</c:v>
                </c:pt>
                <c:pt idx="200">
                  <c:v>-9.1021690368652308</c:v>
                </c:pt>
                <c:pt idx="201">
                  <c:v>-9.1823568344116193</c:v>
                </c:pt>
                <c:pt idx="202">
                  <c:v>-9.3055887222290004</c:v>
                </c:pt>
                <c:pt idx="203">
                  <c:v>-9.4038534164428693</c:v>
                </c:pt>
                <c:pt idx="204">
                  <c:v>-9.4208889007568395</c:v>
                </c:pt>
                <c:pt idx="205">
                  <c:v>-9.3958606719970703</c:v>
                </c:pt>
                <c:pt idx="206">
                  <c:v>-9.4003047943115199</c:v>
                </c:pt>
                <c:pt idx="207">
                  <c:v>-9.4648647308349592</c:v>
                </c:pt>
                <c:pt idx="208">
                  <c:v>-9.5951490402221697</c:v>
                </c:pt>
                <c:pt idx="209">
                  <c:v>-9.7152967453002894</c:v>
                </c:pt>
                <c:pt idx="210">
                  <c:v>-9.7460289001464808</c:v>
                </c:pt>
                <c:pt idx="211">
                  <c:v>-9.7261047363281303</c:v>
                </c:pt>
                <c:pt idx="212">
                  <c:v>-9.71746921539307</c:v>
                </c:pt>
                <c:pt idx="213">
                  <c:v>-9.7553930282592791</c:v>
                </c:pt>
                <c:pt idx="214">
                  <c:v>-9.8553009033203107</c:v>
                </c:pt>
                <c:pt idx="215">
                  <c:v>-9.9788293838500994</c:v>
                </c:pt>
                <c:pt idx="216">
                  <c:v>-10.070532798767101</c:v>
                </c:pt>
                <c:pt idx="217">
                  <c:v>-10.0883169174194</c:v>
                </c:pt>
                <c:pt idx="218">
                  <c:v>-10.072696685791</c:v>
                </c:pt>
                <c:pt idx="219">
                  <c:v>-10.084592819213899</c:v>
                </c:pt>
                <c:pt idx="220">
                  <c:v>-10.1519689559937</c:v>
                </c:pt>
                <c:pt idx="221">
                  <c:v>-10.254208564758301</c:v>
                </c:pt>
                <c:pt idx="222">
                  <c:v>-10.3461208343506</c:v>
                </c:pt>
                <c:pt idx="223">
                  <c:v>-10.384769439697299</c:v>
                </c:pt>
                <c:pt idx="224">
                  <c:v>-10.384305000305201</c:v>
                </c:pt>
                <c:pt idx="225">
                  <c:v>-10.400953292846699</c:v>
                </c:pt>
                <c:pt idx="226">
                  <c:v>-10.4758052825928</c:v>
                </c:pt>
                <c:pt idx="227">
                  <c:v>-10.5990285873413</c:v>
                </c:pt>
                <c:pt idx="228">
                  <c:v>-10.7076091766357</c:v>
                </c:pt>
                <c:pt idx="229">
                  <c:v>-10.727664947509799</c:v>
                </c:pt>
                <c:pt idx="230">
                  <c:v>-10.708936691284199</c:v>
                </c:pt>
                <c:pt idx="231">
                  <c:v>-10.711357116699199</c:v>
                </c:pt>
                <c:pt idx="232">
                  <c:v>-10.7723932266235</c:v>
                </c:pt>
                <c:pt idx="233">
                  <c:v>-10.880912780761699</c:v>
                </c:pt>
                <c:pt idx="234">
                  <c:v>-10.979597091674799</c:v>
                </c:pt>
                <c:pt idx="235">
                  <c:v>-11.0323848724365</c:v>
                </c:pt>
                <c:pt idx="236">
                  <c:v>-11.047217369079601</c:v>
                </c:pt>
                <c:pt idx="237">
                  <c:v>-11.059053421020501</c:v>
                </c:pt>
                <c:pt idx="238">
                  <c:v>-11.090553283691399</c:v>
                </c:pt>
                <c:pt idx="239">
                  <c:v>-11.1770486831665</c:v>
                </c:pt>
                <c:pt idx="240">
                  <c:v>-11.292560577392599</c:v>
                </c:pt>
                <c:pt idx="241">
                  <c:v>-11.3681173324585</c:v>
                </c:pt>
                <c:pt idx="242">
                  <c:v>-11.381120681762701</c:v>
                </c:pt>
                <c:pt idx="243">
                  <c:v>-11.376353263855</c:v>
                </c:pt>
                <c:pt idx="244">
                  <c:v>-11.4103288650513</c:v>
                </c:pt>
                <c:pt idx="245">
                  <c:v>-11.4901485443115</c:v>
                </c:pt>
                <c:pt idx="246">
                  <c:v>-11.599952697753899</c:v>
                </c:pt>
                <c:pt idx="247">
                  <c:v>-11.6949367523193</c:v>
                </c:pt>
                <c:pt idx="248">
                  <c:v>-11.7332649230957</c:v>
                </c:pt>
                <c:pt idx="249">
                  <c:v>-11.731148719787599</c:v>
                </c:pt>
                <c:pt idx="250">
                  <c:v>-11.7414693832397</c:v>
                </c:pt>
                <c:pt idx="251">
                  <c:v>-11.789140701293899</c:v>
                </c:pt>
                <c:pt idx="252">
                  <c:v>-11.882700920105</c:v>
                </c:pt>
                <c:pt idx="253">
                  <c:v>-11.9920568466187</c:v>
                </c:pt>
                <c:pt idx="254">
                  <c:v>-12.0808010101318</c:v>
                </c:pt>
                <c:pt idx="255">
                  <c:v>-12.0951128005981</c:v>
                </c:pt>
                <c:pt idx="256">
                  <c:v>-12.081296920776399</c:v>
                </c:pt>
                <c:pt idx="257">
                  <c:v>-12.1088972091675</c:v>
                </c:pt>
                <c:pt idx="258">
                  <c:v>-12.194373130798301</c:v>
                </c:pt>
                <c:pt idx="259">
                  <c:v>-12.316837310791</c:v>
                </c:pt>
                <c:pt idx="260">
                  <c:v>-12.411730766296399</c:v>
                </c:pt>
                <c:pt idx="261">
                  <c:v>-12.417350769043001</c:v>
                </c:pt>
                <c:pt idx="262">
                  <c:v>-12.3980569839478</c:v>
                </c:pt>
                <c:pt idx="263">
                  <c:v>-12.413642883300801</c:v>
                </c:pt>
                <c:pt idx="264">
                  <c:v>-12.512454986572299</c:v>
                </c:pt>
                <c:pt idx="265">
                  <c:v>-12.6625633239746</c:v>
                </c:pt>
                <c:pt idx="266">
                  <c:v>-12.765825271606399</c:v>
                </c:pt>
                <c:pt idx="267">
                  <c:v>-12.7684545516968</c:v>
                </c:pt>
                <c:pt idx="268">
                  <c:v>-12.741447448730501</c:v>
                </c:pt>
                <c:pt idx="269">
                  <c:v>-12.744178771972701</c:v>
                </c:pt>
                <c:pt idx="270">
                  <c:v>-12.8188171386719</c:v>
                </c:pt>
                <c:pt idx="271">
                  <c:v>-12.9594573974609</c:v>
                </c:pt>
                <c:pt idx="272">
                  <c:v>-13.086178779602101</c:v>
                </c:pt>
                <c:pt idx="273">
                  <c:v>-13.113826751709</c:v>
                </c:pt>
                <c:pt idx="274">
                  <c:v>-13.0938625335693</c:v>
                </c:pt>
                <c:pt idx="275">
                  <c:v>-13.083808898925801</c:v>
                </c:pt>
                <c:pt idx="276">
                  <c:v>-13.1409587860107</c:v>
                </c:pt>
                <c:pt idx="277">
                  <c:v>-13.2703714370728</c:v>
                </c:pt>
                <c:pt idx="278">
                  <c:v>-13.397424697876</c:v>
                </c:pt>
                <c:pt idx="279">
                  <c:v>-13.447833061218301</c:v>
                </c:pt>
                <c:pt idx="280">
                  <c:v>-13.431933403015099</c:v>
                </c:pt>
                <c:pt idx="281">
                  <c:v>-13.429841041564901</c:v>
                </c:pt>
                <c:pt idx="282">
                  <c:v>-13.4875574111938</c:v>
                </c:pt>
                <c:pt idx="283">
                  <c:v>-13.600938796997101</c:v>
                </c:pt>
                <c:pt idx="284">
                  <c:v>-13.707246780395501</c:v>
                </c:pt>
                <c:pt idx="285">
                  <c:v>-13.755185127258301</c:v>
                </c:pt>
                <c:pt idx="286">
                  <c:v>-13.7596950531006</c:v>
                </c:pt>
                <c:pt idx="287">
                  <c:v>-13.7746849060059</c:v>
                </c:pt>
                <c:pt idx="288">
                  <c:v>-13.8355369567871</c:v>
                </c:pt>
                <c:pt idx="289">
                  <c:v>-13.935198783874499</c:v>
                </c:pt>
                <c:pt idx="290">
                  <c:v>-14.039964675903301</c:v>
                </c:pt>
                <c:pt idx="291">
                  <c:v>-14.091678619384799</c:v>
                </c:pt>
                <c:pt idx="292">
                  <c:v>-14.0852766036987</c:v>
                </c:pt>
                <c:pt idx="293">
                  <c:v>-14.090130805969199</c:v>
                </c:pt>
                <c:pt idx="294">
                  <c:v>-14.1568145751953</c:v>
                </c:pt>
                <c:pt idx="295">
                  <c:v>-14.2818088531494</c:v>
                </c:pt>
                <c:pt idx="296">
                  <c:v>-14.413498878479</c:v>
                </c:pt>
                <c:pt idx="297">
                  <c:v>-14.4562892913818</c:v>
                </c:pt>
                <c:pt idx="298">
                  <c:v>-14.434006690979</c:v>
                </c:pt>
                <c:pt idx="299">
                  <c:v>-14.436718940734901</c:v>
                </c:pt>
                <c:pt idx="300">
                  <c:v>-14.4950513839722</c:v>
                </c:pt>
                <c:pt idx="301">
                  <c:v>-14.6073408126831</c:v>
                </c:pt>
                <c:pt idx="302">
                  <c:v>-14.7407426834106</c:v>
                </c:pt>
                <c:pt idx="303">
                  <c:v>-14.821496963501</c:v>
                </c:pt>
                <c:pt idx="304">
                  <c:v>-14.8181447982788</c:v>
                </c:pt>
                <c:pt idx="305">
                  <c:v>-14.798165321350099</c:v>
                </c:pt>
                <c:pt idx="306">
                  <c:v>-14.822842597961399</c:v>
                </c:pt>
                <c:pt idx="307">
                  <c:v>-14.918004989624</c:v>
                </c:pt>
                <c:pt idx="308">
                  <c:v>-15.084521293640099</c:v>
                </c:pt>
                <c:pt idx="309">
                  <c:v>-15.1955013275146</c:v>
                </c:pt>
                <c:pt idx="310">
                  <c:v>-15.1970872879028</c:v>
                </c:pt>
                <c:pt idx="311">
                  <c:v>-15.170108795166</c:v>
                </c:pt>
                <c:pt idx="312">
                  <c:v>-15.168212890625</c:v>
                </c:pt>
                <c:pt idx="313">
                  <c:v>-15.229214668273899</c:v>
                </c:pt>
                <c:pt idx="314">
                  <c:v>-15.3727407455444</c:v>
                </c:pt>
                <c:pt idx="315">
                  <c:v>-15.5248966217041</c:v>
                </c:pt>
                <c:pt idx="316">
                  <c:v>-15.5724487304688</c:v>
                </c:pt>
                <c:pt idx="317">
                  <c:v>-15.550743103027299</c:v>
                </c:pt>
                <c:pt idx="318">
                  <c:v>-15.531522750854499</c:v>
                </c:pt>
                <c:pt idx="319">
                  <c:v>-15.5611972808838</c:v>
                </c:pt>
                <c:pt idx="320">
                  <c:v>-15.673371315002401</c:v>
                </c:pt>
                <c:pt idx="321">
                  <c:v>-15.8090410232544</c:v>
                </c:pt>
                <c:pt idx="322">
                  <c:v>-15.8928565979004</c:v>
                </c:pt>
                <c:pt idx="323">
                  <c:v>-15.9043073654175</c:v>
                </c:pt>
                <c:pt idx="324">
                  <c:v>-15.890393257141101</c:v>
                </c:pt>
                <c:pt idx="325">
                  <c:v>-15.917204856872599</c:v>
                </c:pt>
                <c:pt idx="326">
                  <c:v>-15.997199058532701</c:v>
                </c:pt>
                <c:pt idx="327">
                  <c:v>-16.122453689575199</c:v>
                </c:pt>
                <c:pt idx="328">
                  <c:v>-16.23069190979</c:v>
                </c:pt>
                <c:pt idx="329">
                  <c:v>-16.251461029052699</c:v>
                </c:pt>
                <c:pt idx="330">
                  <c:v>-16.240476608276399</c:v>
                </c:pt>
                <c:pt idx="331">
                  <c:v>-16.257320404052699</c:v>
                </c:pt>
                <c:pt idx="332">
                  <c:v>-16.3375129699707</c:v>
                </c:pt>
                <c:pt idx="333">
                  <c:v>-16.450279235839801</c:v>
                </c:pt>
                <c:pt idx="334">
                  <c:v>-16.544904708862301</c:v>
                </c:pt>
                <c:pt idx="335">
                  <c:v>-16.602489471435501</c:v>
                </c:pt>
                <c:pt idx="336">
                  <c:v>-16.6202907562256</c:v>
                </c:pt>
                <c:pt idx="337">
                  <c:v>-16.622734069824201</c:v>
                </c:pt>
                <c:pt idx="338">
                  <c:v>-16.666755676269499</c:v>
                </c:pt>
                <c:pt idx="339">
                  <c:v>-16.794204711914102</c:v>
                </c:pt>
                <c:pt idx="340">
                  <c:v>-16.8972053527832</c:v>
                </c:pt>
                <c:pt idx="341">
                  <c:v>-16.924812316894499</c:v>
                </c:pt>
                <c:pt idx="342">
                  <c:v>-16.921920776367202</c:v>
                </c:pt>
                <c:pt idx="343">
                  <c:v>-16.9660129547119</c:v>
                </c:pt>
                <c:pt idx="344">
                  <c:v>-17.070457458496101</c:v>
                </c:pt>
                <c:pt idx="345">
                  <c:v>-17.2030143737793</c:v>
                </c:pt>
                <c:pt idx="346">
                  <c:v>-17.279098510742202</c:v>
                </c:pt>
                <c:pt idx="347">
                  <c:v>-17.2710781097412</c:v>
                </c:pt>
                <c:pt idx="348">
                  <c:v>-17.255041122436499</c:v>
                </c:pt>
                <c:pt idx="349">
                  <c:v>-17.2759704589844</c:v>
                </c:pt>
                <c:pt idx="350">
                  <c:v>-17.3766975402832</c:v>
                </c:pt>
                <c:pt idx="351">
                  <c:v>-17.544618606567401</c:v>
                </c:pt>
                <c:pt idx="352">
                  <c:v>-17.662136077880898</c:v>
                </c:pt>
                <c:pt idx="353">
                  <c:v>-17.666196823120099</c:v>
                </c:pt>
                <c:pt idx="354">
                  <c:v>-17.633632659912099</c:v>
                </c:pt>
                <c:pt idx="355">
                  <c:v>-17.639654159545898</c:v>
                </c:pt>
                <c:pt idx="356">
                  <c:v>-17.709724426269499</c:v>
                </c:pt>
                <c:pt idx="357">
                  <c:v>-17.850196838378899</c:v>
                </c:pt>
                <c:pt idx="358">
                  <c:v>-17.978765487670898</c:v>
                </c:pt>
                <c:pt idx="359">
                  <c:v>-18.030424118041999</c:v>
                </c:pt>
                <c:pt idx="360">
                  <c:v>-18.015773773193398</c:v>
                </c:pt>
                <c:pt idx="361">
                  <c:v>-18.0103549957275</c:v>
                </c:pt>
                <c:pt idx="362">
                  <c:v>-18.047864913940401</c:v>
                </c:pt>
                <c:pt idx="363">
                  <c:v>-18.155595779418899</c:v>
                </c:pt>
                <c:pt idx="364">
                  <c:v>-18.315589904785199</c:v>
                </c:pt>
                <c:pt idx="365">
                  <c:v>-18.407407760620099</c:v>
                </c:pt>
                <c:pt idx="366">
                  <c:v>-18.398155212402301</c:v>
                </c:pt>
                <c:pt idx="367">
                  <c:v>-18.375017166137699</c:v>
                </c:pt>
                <c:pt idx="368">
                  <c:v>-18.399917602539102</c:v>
                </c:pt>
                <c:pt idx="369">
                  <c:v>-18.512844085693398</c:v>
                </c:pt>
                <c:pt idx="370">
                  <c:v>-18.657619476318398</c:v>
                </c:pt>
                <c:pt idx="371">
                  <c:v>-18.742174148559599</c:v>
                </c:pt>
                <c:pt idx="372">
                  <c:v>-18.742561340331999</c:v>
                </c:pt>
                <c:pt idx="373">
                  <c:v>-18.7285461425781</c:v>
                </c:pt>
                <c:pt idx="374">
                  <c:v>-18.7706604003906</c:v>
                </c:pt>
                <c:pt idx="375">
                  <c:v>-18.878974914550799</c:v>
                </c:pt>
                <c:pt idx="376">
                  <c:v>-19.012079238891602</c:v>
                </c:pt>
                <c:pt idx="377">
                  <c:v>-19.0927124023438</c:v>
                </c:pt>
                <c:pt idx="378">
                  <c:v>-19.088781356811499</c:v>
                </c:pt>
                <c:pt idx="379">
                  <c:v>-19.074867248535199</c:v>
                </c:pt>
                <c:pt idx="380">
                  <c:v>-19.123905181884801</c:v>
                </c:pt>
                <c:pt idx="381">
                  <c:v>-19.259269714355501</c:v>
                </c:pt>
                <c:pt idx="382">
                  <c:v>-19.405025482177699</c:v>
                </c:pt>
                <c:pt idx="383">
                  <c:v>-19.449243545532202</c:v>
                </c:pt>
                <c:pt idx="384">
                  <c:v>-19.429887771606399</c:v>
                </c:pt>
                <c:pt idx="385">
                  <c:v>-19.424354553222699</c:v>
                </c:pt>
                <c:pt idx="386">
                  <c:v>-19.485435485839801</c:v>
                </c:pt>
                <c:pt idx="387">
                  <c:v>-19.6036376953125</c:v>
                </c:pt>
                <c:pt idx="388">
                  <c:v>-19.738927841186499</c:v>
                </c:pt>
                <c:pt idx="389">
                  <c:v>-19.8097438812256</c:v>
                </c:pt>
                <c:pt idx="390">
                  <c:v>-19.809242248535199</c:v>
                </c:pt>
                <c:pt idx="391">
                  <c:v>-19.796993255615199</c:v>
                </c:pt>
                <c:pt idx="392">
                  <c:v>-19.843235015869102</c:v>
                </c:pt>
                <c:pt idx="393">
                  <c:v>-19.965805053710898</c:v>
                </c:pt>
                <c:pt idx="394">
                  <c:v>-20.101209640502901</c:v>
                </c:pt>
                <c:pt idx="395">
                  <c:v>-20.160474777221701</c:v>
                </c:pt>
                <c:pt idx="396">
                  <c:v>-20.149736404418899</c:v>
                </c:pt>
                <c:pt idx="397">
                  <c:v>-20.14453125</c:v>
                </c:pt>
                <c:pt idx="398">
                  <c:v>-20.2033882141113</c:v>
                </c:pt>
                <c:pt idx="399">
                  <c:v>-20.338539123535199</c:v>
                </c:pt>
                <c:pt idx="400">
                  <c:v>-20.480054855346701</c:v>
                </c:pt>
                <c:pt idx="401">
                  <c:v>-20.548633575439499</c:v>
                </c:pt>
                <c:pt idx="402">
                  <c:v>-20.5347805023193</c:v>
                </c:pt>
                <c:pt idx="403">
                  <c:v>-20.516969680786101</c:v>
                </c:pt>
                <c:pt idx="404">
                  <c:v>-20.5499267578125</c:v>
                </c:pt>
                <c:pt idx="405">
                  <c:v>-20.667751312255898</c:v>
                </c:pt>
                <c:pt idx="406">
                  <c:v>-20.823818206787099</c:v>
                </c:pt>
                <c:pt idx="407">
                  <c:v>-20.926691055297901</c:v>
                </c:pt>
                <c:pt idx="408">
                  <c:v>-20.9252605438232</c:v>
                </c:pt>
                <c:pt idx="409">
                  <c:v>-20.90549659729</c:v>
                </c:pt>
                <c:pt idx="410">
                  <c:v>-20.935707092285199</c:v>
                </c:pt>
                <c:pt idx="411">
                  <c:v>-21.0255126953125</c:v>
                </c:pt>
                <c:pt idx="412">
                  <c:v>-21.141294479370099</c:v>
                </c:pt>
                <c:pt idx="413">
                  <c:v>-21.249992370605501</c:v>
                </c:pt>
                <c:pt idx="414">
                  <c:v>-21.3076076507568</c:v>
                </c:pt>
                <c:pt idx="415">
                  <c:v>-21.300207138061499</c:v>
                </c:pt>
                <c:pt idx="416">
                  <c:v>-21.294620513916001</c:v>
                </c:pt>
                <c:pt idx="417">
                  <c:v>-21.355228424072301</c:v>
                </c:pt>
                <c:pt idx="418">
                  <c:v>-21.491514205932599</c:v>
                </c:pt>
                <c:pt idx="419">
                  <c:v>-21.628950119018601</c:v>
                </c:pt>
                <c:pt idx="420">
                  <c:v>-21.677078247070298</c:v>
                </c:pt>
                <c:pt idx="421">
                  <c:v>-21.667173385620099</c:v>
                </c:pt>
                <c:pt idx="422">
                  <c:v>-21.654216766357401</c:v>
                </c:pt>
                <c:pt idx="423">
                  <c:v>-21.715452194213899</c:v>
                </c:pt>
                <c:pt idx="424">
                  <c:v>-21.867855072021499</c:v>
                </c:pt>
                <c:pt idx="425">
                  <c:v>-22.031105041503899</c:v>
                </c:pt>
                <c:pt idx="426">
                  <c:v>-22.071815490722699</c:v>
                </c:pt>
                <c:pt idx="427">
                  <c:v>-22.034385681152301</c:v>
                </c:pt>
                <c:pt idx="428">
                  <c:v>-22.025390625</c:v>
                </c:pt>
                <c:pt idx="429">
                  <c:v>-22.081275939941399</c:v>
                </c:pt>
                <c:pt idx="430">
                  <c:v>-22.2212314605713</c:v>
                </c:pt>
                <c:pt idx="431">
                  <c:v>-22.395099639892599</c:v>
                </c:pt>
                <c:pt idx="432">
                  <c:v>-22.4763278961182</c:v>
                </c:pt>
                <c:pt idx="433">
                  <c:v>-22.448198318481399</c:v>
                </c:pt>
                <c:pt idx="434">
                  <c:v>-22.421958923339801</c:v>
                </c:pt>
                <c:pt idx="435">
                  <c:v>-22.446893692016602</c:v>
                </c:pt>
                <c:pt idx="436">
                  <c:v>-22.573593139648398</c:v>
                </c:pt>
                <c:pt idx="437">
                  <c:v>-22.743616104126001</c:v>
                </c:pt>
                <c:pt idx="438">
                  <c:v>-22.815904617309599</c:v>
                </c:pt>
                <c:pt idx="439">
                  <c:v>-22.7950553894043</c:v>
                </c:pt>
                <c:pt idx="440">
                  <c:v>-22.776466369628899</c:v>
                </c:pt>
                <c:pt idx="441">
                  <c:v>-22.8260707855225</c:v>
                </c:pt>
                <c:pt idx="442">
                  <c:v>-22.967212677001999</c:v>
                </c:pt>
                <c:pt idx="443">
                  <c:v>-23.124841690063501</c:v>
                </c:pt>
                <c:pt idx="444">
                  <c:v>-23.199394226074201</c:v>
                </c:pt>
                <c:pt idx="445">
                  <c:v>-23.182453155517599</c:v>
                </c:pt>
                <c:pt idx="446">
                  <c:v>-23.154798507690401</c:v>
                </c:pt>
                <c:pt idx="447">
                  <c:v>-23.195055007934599</c:v>
                </c:pt>
                <c:pt idx="448">
                  <c:v>-23.326013565063501</c:v>
                </c:pt>
                <c:pt idx="449">
                  <c:v>-23.4885559082031</c:v>
                </c:pt>
                <c:pt idx="450">
                  <c:v>-23.563247680664102</c:v>
                </c:pt>
                <c:pt idx="451">
                  <c:v>-23.547246932983398</c:v>
                </c:pt>
                <c:pt idx="452">
                  <c:v>-23.5330810546875</c:v>
                </c:pt>
                <c:pt idx="453">
                  <c:v>-23.567409515380898</c:v>
                </c:pt>
                <c:pt idx="454">
                  <c:v>-23.6830444335938</c:v>
                </c:pt>
                <c:pt idx="455">
                  <c:v>-23.8627529144287</c:v>
                </c:pt>
                <c:pt idx="456">
                  <c:v>-23.965101242065401</c:v>
                </c:pt>
                <c:pt idx="457">
                  <c:v>-23.946701049804702</c:v>
                </c:pt>
                <c:pt idx="458">
                  <c:v>-23.912635803222699</c:v>
                </c:pt>
                <c:pt idx="459">
                  <c:v>-23.924762725830099</c:v>
                </c:pt>
                <c:pt idx="460">
                  <c:v>-24.040561676025401</c:v>
                </c:pt>
                <c:pt idx="461">
                  <c:v>-24.238456726074201</c:v>
                </c:pt>
                <c:pt idx="462">
                  <c:v>-24.367647171020501</c:v>
                </c:pt>
                <c:pt idx="463">
                  <c:v>-24.367691040039102</c:v>
                </c:pt>
                <c:pt idx="464">
                  <c:v>-24.341453552246101</c:v>
                </c:pt>
                <c:pt idx="465">
                  <c:v>-24.343233108520501</c:v>
                </c:pt>
                <c:pt idx="466">
                  <c:v>-24.398241043090799</c:v>
                </c:pt>
                <c:pt idx="467">
                  <c:v>-24.530656814575199</c:v>
                </c:pt>
                <c:pt idx="468">
                  <c:v>-24.684497833251999</c:v>
                </c:pt>
                <c:pt idx="469">
                  <c:v>-24.756189346313501</c:v>
                </c:pt>
                <c:pt idx="470">
                  <c:v>-24.737325668335</c:v>
                </c:pt>
                <c:pt idx="471">
                  <c:v>-24.721864700317401</c:v>
                </c:pt>
                <c:pt idx="472">
                  <c:v>-24.764093399047901</c:v>
                </c:pt>
                <c:pt idx="473">
                  <c:v>-24.883398056030298</c:v>
                </c:pt>
                <c:pt idx="474">
                  <c:v>-25.032436370849599</c:v>
                </c:pt>
                <c:pt idx="475">
                  <c:v>-25.134517669677699</c:v>
                </c:pt>
                <c:pt idx="476">
                  <c:v>-25.155092239379901</c:v>
                </c:pt>
                <c:pt idx="477">
                  <c:v>-25.132555007934599</c:v>
                </c:pt>
                <c:pt idx="478">
                  <c:v>-25.131786346435501</c:v>
                </c:pt>
                <c:pt idx="479">
                  <c:v>-25.202999114990199</c:v>
                </c:pt>
                <c:pt idx="480">
                  <c:v>-25.3863925933838</c:v>
                </c:pt>
                <c:pt idx="481">
                  <c:v>-25.584100723266602</c:v>
                </c:pt>
                <c:pt idx="482">
                  <c:v>-25.629999160766602</c:v>
                </c:pt>
                <c:pt idx="483">
                  <c:v>-25.581325531005898</c:v>
                </c:pt>
                <c:pt idx="484">
                  <c:v>-25.551996231079102</c:v>
                </c:pt>
                <c:pt idx="485">
                  <c:v>-25.569654464721701</c:v>
                </c:pt>
                <c:pt idx="486">
                  <c:v>-25.696153640747099</c:v>
                </c:pt>
                <c:pt idx="487">
                  <c:v>-25.892724990844702</c:v>
                </c:pt>
                <c:pt idx="488">
                  <c:v>-26.002500534057599</c:v>
                </c:pt>
                <c:pt idx="489">
                  <c:v>-25.989965438842798</c:v>
                </c:pt>
                <c:pt idx="490">
                  <c:v>-25.957540512085</c:v>
                </c:pt>
                <c:pt idx="491">
                  <c:v>-25.959901809692401</c:v>
                </c:pt>
                <c:pt idx="492">
                  <c:v>-26.049940109252901</c:v>
                </c:pt>
                <c:pt idx="493">
                  <c:v>-26.205572128295898</c:v>
                </c:pt>
                <c:pt idx="494">
                  <c:v>-26.361293792724599</c:v>
                </c:pt>
                <c:pt idx="495">
                  <c:v>-26.41090965271</c:v>
                </c:pt>
                <c:pt idx="496">
                  <c:v>-26.3790683746338</c:v>
                </c:pt>
                <c:pt idx="497">
                  <c:v>-26.357372283935501</c:v>
                </c:pt>
                <c:pt idx="498">
                  <c:v>-26.4009094238281</c:v>
                </c:pt>
                <c:pt idx="499">
                  <c:v>-26.5600681304932</c:v>
                </c:pt>
                <c:pt idx="500">
                  <c:v>-26.746404647827099</c:v>
                </c:pt>
                <c:pt idx="501">
                  <c:v>-26.833988189697301</c:v>
                </c:pt>
                <c:pt idx="502">
                  <c:v>-26.818357467651399</c:v>
                </c:pt>
                <c:pt idx="503">
                  <c:v>-26.786565780639599</c:v>
                </c:pt>
                <c:pt idx="504">
                  <c:v>-26.790485382080099</c:v>
                </c:pt>
                <c:pt idx="505">
                  <c:v>-26.8993320465088</c:v>
                </c:pt>
                <c:pt idx="506">
                  <c:v>-27.104324340820298</c:v>
                </c:pt>
                <c:pt idx="507">
                  <c:v>-27.225685119628899</c:v>
                </c:pt>
                <c:pt idx="508">
                  <c:v>-27.207532882690401</c:v>
                </c:pt>
                <c:pt idx="509">
                  <c:v>-27.180492401123001</c:v>
                </c:pt>
                <c:pt idx="510">
                  <c:v>-27.189044952392599</c:v>
                </c:pt>
                <c:pt idx="511">
                  <c:v>-27.306396484375</c:v>
                </c:pt>
                <c:pt idx="512">
                  <c:v>-27.4971408843994</c:v>
                </c:pt>
                <c:pt idx="513">
                  <c:v>-27.590929031372099</c:v>
                </c:pt>
                <c:pt idx="514">
                  <c:v>-27.577144622802699</c:v>
                </c:pt>
                <c:pt idx="515">
                  <c:v>-27.532777786254901</c:v>
                </c:pt>
                <c:pt idx="516">
                  <c:v>-27.552320480346701</c:v>
                </c:pt>
                <c:pt idx="517">
                  <c:v>-27.690557479858398</c:v>
                </c:pt>
                <c:pt idx="518">
                  <c:v>-27.888841629028299</c:v>
                </c:pt>
                <c:pt idx="519">
                  <c:v>-28.010984420776399</c:v>
                </c:pt>
                <c:pt idx="520">
                  <c:v>-28.000564575195298</c:v>
                </c:pt>
                <c:pt idx="521">
                  <c:v>-27.9825134277344</c:v>
                </c:pt>
                <c:pt idx="522">
                  <c:v>-27.978965759277301</c:v>
                </c:pt>
                <c:pt idx="523">
                  <c:v>-28.042997360229499</c:v>
                </c:pt>
                <c:pt idx="524">
                  <c:v>-28.204004287719702</c:v>
                </c:pt>
                <c:pt idx="525">
                  <c:v>-28.354173660278299</c:v>
                </c:pt>
                <c:pt idx="526">
                  <c:v>-28.3964138031006</c:v>
                </c:pt>
                <c:pt idx="527">
                  <c:v>-28.3618774414063</c:v>
                </c:pt>
                <c:pt idx="528">
                  <c:v>-28.360509872436499</c:v>
                </c:pt>
                <c:pt idx="529">
                  <c:v>-28.449161529541001</c:v>
                </c:pt>
                <c:pt idx="530">
                  <c:v>-28.615760803222699</c:v>
                </c:pt>
                <c:pt idx="531">
                  <c:v>-28.753868103027301</c:v>
                </c:pt>
                <c:pt idx="532">
                  <c:v>-28.764772415161101</c:v>
                </c:pt>
                <c:pt idx="533">
                  <c:v>-28.733413696289102</c:v>
                </c:pt>
                <c:pt idx="534">
                  <c:v>-28.7395534515381</c:v>
                </c:pt>
                <c:pt idx="535">
                  <c:v>-28.823276519775401</c:v>
                </c:pt>
                <c:pt idx="536">
                  <c:v>-29.0047283172607</c:v>
                </c:pt>
                <c:pt idx="537">
                  <c:v>-29.154617309570298</c:v>
                </c:pt>
                <c:pt idx="538">
                  <c:v>-29.1735534667969</c:v>
                </c:pt>
                <c:pt idx="539">
                  <c:v>-29.142896652221701</c:v>
                </c:pt>
                <c:pt idx="540">
                  <c:v>-29.145389556884801</c:v>
                </c:pt>
                <c:pt idx="541">
                  <c:v>-29.209716796875</c:v>
                </c:pt>
                <c:pt idx="542">
                  <c:v>-29.361537933349599</c:v>
                </c:pt>
                <c:pt idx="543">
                  <c:v>-29.5178527832031</c:v>
                </c:pt>
                <c:pt idx="544">
                  <c:v>-29.566844940185501</c:v>
                </c:pt>
                <c:pt idx="545">
                  <c:v>-29.535961151123001</c:v>
                </c:pt>
                <c:pt idx="546">
                  <c:v>-29.523416519165</c:v>
                </c:pt>
                <c:pt idx="547">
                  <c:v>-29.597225189208999</c:v>
                </c:pt>
                <c:pt idx="548">
                  <c:v>-29.7653408050537</c:v>
                </c:pt>
                <c:pt idx="549">
                  <c:v>-29.9258327484131</c:v>
                </c:pt>
                <c:pt idx="550">
                  <c:v>-29.957241058349599</c:v>
                </c:pt>
                <c:pt idx="551">
                  <c:v>-29.923284530639599</c:v>
                </c:pt>
                <c:pt idx="552">
                  <c:v>-29.912864685058601</c:v>
                </c:pt>
                <c:pt idx="553">
                  <c:v>-29.983953475952099</c:v>
                </c:pt>
                <c:pt idx="554">
                  <c:v>-30.158397674560501</c:v>
                </c:pt>
                <c:pt idx="555">
                  <c:v>-30.315597534179702</c:v>
                </c:pt>
                <c:pt idx="556">
                  <c:v>-30.354316711425799</c:v>
                </c:pt>
                <c:pt idx="557">
                  <c:v>-30.3182888031006</c:v>
                </c:pt>
                <c:pt idx="558">
                  <c:v>-30.306032180786101</c:v>
                </c:pt>
                <c:pt idx="559">
                  <c:v>-30.383205413818398</c:v>
                </c:pt>
                <c:pt idx="560">
                  <c:v>-30.566873550415</c:v>
                </c:pt>
                <c:pt idx="561">
                  <c:v>-30.706989288330099</c:v>
                </c:pt>
                <c:pt idx="562">
                  <c:v>-30.7223606109619</c:v>
                </c:pt>
                <c:pt idx="563">
                  <c:v>-30.693920135498001</c:v>
                </c:pt>
                <c:pt idx="564">
                  <c:v>-30.703372955322301</c:v>
                </c:pt>
                <c:pt idx="565">
                  <c:v>-30.7983283996582</c:v>
                </c:pt>
                <c:pt idx="566">
                  <c:v>-30.970933914184599</c:v>
                </c:pt>
                <c:pt idx="567">
                  <c:v>-31.0942058563232</c:v>
                </c:pt>
                <c:pt idx="568">
                  <c:v>-31.106512069702099</c:v>
                </c:pt>
                <c:pt idx="569">
                  <c:v>-31.082036972045898</c:v>
                </c:pt>
                <c:pt idx="570">
                  <c:v>-31.085496902465799</c:v>
                </c:pt>
                <c:pt idx="571">
                  <c:v>-31.171180725097699</c:v>
                </c:pt>
                <c:pt idx="572">
                  <c:v>-31.369409561157202</c:v>
                </c:pt>
                <c:pt idx="573">
                  <c:v>-31.509973526001001</c:v>
                </c:pt>
                <c:pt idx="574">
                  <c:v>-31.515308380126999</c:v>
                </c:pt>
                <c:pt idx="575">
                  <c:v>-31.4802646636963</c:v>
                </c:pt>
                <c:pt idx="576">
                  <c:v>-31.49609375</c:v>
                </c:pt>
                <c:pt idx="577">
                  <c:v>-31.581520080566399</c:v>
                </c:pt>
                <c:pt idx="578">
                  <c:v>-31.752849578857401</c:v>
                </c:pt>
                <c:pt idx="579">
                  <c:v>-31.898248672485401</c:v>
                </c:pt>
                <c:pt idx="580">
                  <c:v>-31.920057296752901</c:v>
                </c:pt>
                <c:pt idx="581">
                  <c:v>-31.874696731567401</c:v>
                </c:pt>
                <c:pt idx="582">
                  <c:v>-31.8826293945313</c:v>
                </c:pt>
                <c:pt idx="583">
                  <c:v>-31.994216918945298</c:v>
                </c:pt>
                <c:pt idx="584">
                  <c:v>-32.172817230224602</c:v>
                </c:pt>
                <c:pt idx="585">
                  <c:v>-32.2852783203125</c:v>
                </c:pt>
                <c:pt idx="586">
                  <c:v>-32.286598205566399</c:v>
                </c:pt>
                <c:pt idx="587">
                  <c:v>-32.261081695556598</c:v>
                </c:pt>
                <c:pt idx="588">
                  <c:v>-32.290016174316399</c:v>
                </c:pt>
                <c:pt idx="589">
                  <c:v>-32.407596588134801</c:v>
                </c:pt>
                <c:pt idx="590">
                  <c:v>-32.577163696289098</c:v>
                </c:pt>
                <c:pt idx="591">
                  <c:v>-32.680728912353501</c:v>
                </c:pt>
                <c:pt idx="592">
                  <c:v>-32.6766357421875</c:v>
                </c:pt>
                <c:pt idx="593">
                  <c:v>-32.656566619872997</c:v>
                </c:pt>
                <c:pt idx="594">
                  <c:v>-32.697273254394503</c:v>
                </c:pt>
                <c:pt idx="595">
                  <c:v>-32.818454742431598</c:v>
                </c:pt>
                <c:pt idx="596">
                  <c:v>-32.983119964599602</c:v>
                </c:pt>
                <c:pt idx="597">
                  <c:v>-33.074283599853501</c:v>
                </c:pt>
                <c:pt idx="598">
                  <c:v>-33.060573577880902</c:v>
                </c:pt>
                <c:pt idx="599">
                  <c:v>-33.036617279052699</c:v>
                </c:pt>
                <c:pt idx="600">
                  <c:v>-33.075916290283203</c:v>
                </c:pt>
                <c:pt idx="601">
                  <c:v>-33.233234405517599</c:v>
                </c:pt>
                <c:pt idx="602">
                  <c:v>-33.419712066650398</c:v>
                </c:pt>
                <c:pt idx="603">
                  <c:v>-33.485603332519503</c:v>
                </c:pt>
                <c:pt idx="604">
                  <c:v>-33.450290679931598</c:v>
                </c:pt>
                <c:pt idx="605">
                  <c:v>-33.436813354492202</c:v>
                </c:pt>
                <c:pt idx="606">
                  <c:v>-33.4810791015625</c:v>
                </c:pt>
                <c:pt idx="607">
                  <c:v>-33.627944946289098</c:v>
                </c:pt>
                <c:pt idx="608">
                  <c:v>-33.828929901122997</c:v>
                </c:pt>
                <c:pt idx="609">
                  <c:v>-33.913524627685497</c:v>
                </c:pt>
                <c:pt idx="610">
                  <c:v>-33.883327484130902</c:v>
                </c:pt>
                <c:pt idx="611">
                  <c:v>-33.851993560791001</c:v>
                </c:pt>
                <c:pt idx="612">
                  <c:v>-33.875164031982401</c:v>
                </c:pt>
                <c:pt idx="613">
                  <c:v>-34.008277893066399</c:v>
                </c:pt>
                <c:pt idx="614">
                  <c:v>-34.202140808105497</c:v>
                </c:pt>
                <c:pt idx="615">
                  <c:v>-34.306312561035199</c:v>
                </c:pt>
                <c:pt idx="616">
                  <c:v>-34.305816650390597</c:v>
                </c:pt>
                <c:pt idx="617">
                  <c:v>-34.282211303710902</c:v>
                </c:pt>
                <c:pt idx="618">
                  <c:v>-34.295864105224602</c:v>
                </c:pt>
                <c:pt idx="619">
                  <c:v>-34.403133392333999</c:v>
                </c:pt>
                <c:pt idx="620">
                  <c:v>-34.586994171142599</c:v>
                </c:pt>
                <c:pt idx="621">
                  <c:v>-34.703872680664098</c:v>
                </c:pt>
                <c:pt idx="622">
                  <c:v>-34.6986083984375</c:v>
                </c:pt>
                <c:pt idx="623">
                  <c:v>-34.673355102539098</c:v>
                </c:pt>
                <c:pt idx="624">
                  <c:v>-34.692905426025398</c:v>
                </c:pt>
                <c:pt idx="625">
                  <c:v>-34.802867889404297</c:v>
                </c:pt>
                <c:pt idx="626">
                  <c:v>-35.005077362060497</c:v>
                </c:pt>
                <c:pt idx="627">
                  <c:v>-35.167438507080099</c:v>
                </c:pt>
                <c:pt idx="628">
                  <c:v>-35.172508239746101</c:v>
                </c:pt>
                <c:pt idx="629">
                  <c:v>-35.121036529541001</c:v>
                </c:pt>
                <c:pt idx="630">
                  <c:v>-35.0968208312988</c:v>
                </c:pt>
                <c:pt idx="631">
                  <c:v>-35.1473197937012</c:v>
                </c:pt>
                <c:pt idx="632">
                  <c:v>-35.336349487304702</c:v>
                </c:pt>
                <c:pt idx="633">
                  <c:v>-35.584262847900398</c:v>
                </c:pt>
                <c:pt idx="634">
                  <c:v>-35.661331176757798</c:v>
                </c:pt>
                <c:pt idx="635">
                  <c:v>-35.617622375488303</c:v>
                </c:pt>
                <c:pt idx="636">
                  <c:v>-35.572383880615199</c:v>
                </c:pt>
                <c:pt idx="637">
                  <c:v>-35.567867279052699</c:v>
                </c:pt>
                <c:pt idx="638">
                  <c:v>-35.6646118164063</c:v>
                </c:pt>
                <c:pt idx="639">
                  <c:v>-35.855384826660199</c:v>
                </c:pt>
                <c:pt idx="640">
                  <c:v>-36.007274627685497</c:v>
                </c:pt>
                <c:pt idx="641">
                  <c:v>-36.022304534912102</c:v>
                </c:pt>
                <c:pt idx="642">
                  <c:v>-35.980781555175803</c:v>
                </c:pt>
                <c:pt idx="643">
                  <c:v>-35.982936859130902</c:v>
                </c:pt>
                <c:pt idx="644">
                  <c:v>-36.087867736816399</c:v>
                </c:pt>
                <c:pt idx="645">
                  <c:v>-36.269901275634801</c:v>
                </c:pt>
                <c:pt idx="646">
                  <c:v>-36.392864227294901</c:v>
                </c:pt>
                <c:pt idx="647">
                  <c:v>-36.393714904785199</c:v>
                </c:pt>
                <c:pt idx="648">
                  <c:v>-36.381629943847699</c:v>
                </c:pt>
                <c:pt idx="649">
                  <c:v>-36.413810729980497</c:v>
                </c:pt>
                <c:pt idx="650">
                  <c:v>-36.5043334960938</c:v>
                </c:pt>
                <c:pt idx="651">
                  <c:v>-36.671516418457003</c:v>
                </c:pt>
                <c:pt idx="652">
                  <c:v>-36.788414001464801</c:v>
                </c:pt>
                <c:pt idx="653">
                  <c:v>-36.804485321044901</c:v>
                </c:pt>
                <c:pt idx="654">
                  <c:v>-36.782196044921903</c:v>
                </c:pt>
                <c:pt idx="655">
                  <c:v>-36.801723480224602</c:v>
                </c:pt>
                <c:pt idx="656">
                  <c:v>-36.909572601318402</c:v>
                </c:pt>
                <c:pt idx="657">
                  <c:v>-37.087921142578097</c:v>
                </c:pt>
                <c:pt idx="658">
                  <c:v>-37.2027397155762</c:v>
                </c:pt>
                <c:pt idx="659">
                  <c:v>-37.192684173583999</c:v>
                </c:pt>
                <c:pt idx="660">
                  <c:v>-37.174388885497997</c:v>
                </c:pt>
                <c:pt idx="661">
                  <c:v>-37.215286254882798</c:v>
                </c:pt>
                <c:pt idx="662">
                  <c:v>-37.357833862304702</c:v>
                </c:pt>
                <c:pt idx="663">
                  <c:v>-37.528568267822301</c:v>
                </c:pt>
                <c:pt idx="664">
                  <c:v>-37.610740661621101</c:v>
                </c:pt>
                <c:pt idx="665">
                  <c:v>-37.596515655517599</c:v>
                </c:pt>
                <c:pt idx="666">
                  <c:v>-37.572608947753899</c:v>
                </c:pt>
                <c:pt idx="667">
                  <c:v>-37.616695404052699</c:v>
                </c:pt>
                <c:pt idx="668">
                  <c:v>-37.752689361572301</c:v>
                </c:pt>
                <c:pt idx="669">
                  <c:v>-37.9384574890137</c:v>
                </c:pt>
                <c:pt idx="670">
                  <c:v>-38.036647796630902</c:v>
                </c:pt>
                <c:pt idx="671">
                  <c:v>-38.012088775634801</c:v>
                </c:pt>
                <c:pt idx="672">
                  <c:v>-37.984779357910199</c:v>
                </c:pt>
                <c:pt idx="673">
                  <c:v>-38.032535552978501</c:v>
                </c:pt>
                <c:pt idx="674">
                  <c:v>-38.1825141906738</c:v>
                </c:pt>
                <c:pt idx="675">
                  <c:v>-38.3480224609375</c:v>
                </c:pt>
                <c:pt idx="676">
                  <c:v>-38.424777984619098</c:v>
                </c:pt>
                <c:pt idx="677">
                  <c:v>-38.401580810546903</c:v>
                </c:pt>
                <c:pt idx="678">
                  <c:v>-38.382747650146499</c:v>
                </c:pt>
                <c:pt idx="679">
                  <c:v>-38.438304901122997</c:v>
                </c:pt>
                <c:pt idx="680">
                  <c:v>-38.5953559875488</c:v>
                </c:pt>
                <c:pt idx="681">
                  <c:v>-38.783748626708999</c:v>
                </c:pt>
                <c:pt idx="682">
                  <c:v>-38.853664398193402</c:v>
                </c:pt>
                <c:pt idx="683">
                  <c:v>-38.822765350341797</c:v>
                </c:pt>
                <c:pt idx="684">
                  <c:v>-38.8011474609375</c:v>
                </c:pt>
                <c:pt idx="685">
                  <c:v>-38.847545623779297</c:v>
                </c:pt>
                <c:pt idx="686">
                  <c:v>-39.002861022949197</c:v>
                </c:pt>
                <c:pt idx="687">
                  <c:v>-39.188713073730497</c:v>
                </c:pt>
                <c:pt idx="688">
                  <c:v>-39.258548736572301</c:v>
                </c:pt>
                <c:pt idx="689">
                  <c:v>-39.216388702392599</c:v>
                </c:pt>
                <c:pt idx="690">
                  <c:v>-39.186111450195298</c:v>
                </c:pt>
                <c:pt idx="691">
                  <c:v>-39.176765441894503</c:v>
                </c:pt>
                <c:pt idx="692">
                  <c:v>-39.199485778808601</c:v>
                </c:pt>
                <c:pt idx="693">
                  <c:v>-39.253864288330099</c:v>
                </c:pt>
                <c:pt idx="694">
                  <c:v>-39.261798858642599</c:v>
                </c:pt>
                <c:pt idx="695">
                  <c:v>-39.231643676757798</c:v>
                </c:pt>
                <c:pt idx="696">
                  <c:v>-39.2091255187988</c:v>
                </c:pt>
                <c:pt idx="697">
                  <c:v>-39.192741394042997</c:v>
                </c:pt>
                <c:pt idx="698">
                  <c:v>-39.173168182372997</c:v>
                </c:pt>
                <c:pt idx="699">
                  <c:v>-39.1763305664063</c:v>
                </c:pt>
                <c:pt idx="700">
                  <c:v>-39.200763702392599</c:v>
                </c:pt>
                <c:pt idx="701">
                  <c:v>-39.197315216064503</c:v>
                </c:pt>
                <c:pt idx="702">
                  <c:v>-39.177398681640597</c:v>
                </c:pt>
                <c:pt idx="703">
                  <c:v>-39.171882629394503</c:v>
                </c:pt>
                <c:pt idx="704">
                  <c:v>-39.159751892089801</c:v>
                </c:pt>
                <c:pt idx="705">
                  <c:v>-39.158443450927699</c:v>
                </c:pt>
                <c:pt idx="706">
                  <c:v>-39.148151397705099</c:v>
                </c:pt>
                <c:pt idx="707">
                  <c:v>-39.134090423583999</c:v>
                </c:pt>
                <c:pt idx="708">
                  <c:v>-39.121856689453097</c:v>
                </c:pt>
                <c:pt idx="709">
                  <c:v>-39.118354797363303</c:v>
                </c:pt>
                <c:pt idx="710">
                  <c:v>-39.1291694641113</c:v>
                </c:pt>
                <c:pt idx="711">
                  <c:v>-39.139167785644503</c:v>
                </c:pt>
                <c:pt idx="712">
                  <c:v>-39.126041412353501</c:v>
                </c:pt>
                <c:pt idx="713">
                  <c:v>-39.105236053466797</c:v>
                </c:pt>
                <c:pt idx="714">
                  <c:v>-39.080699920654297</c:v>
                </c:pt>
                <c:pt idx="715">
                  <c:v>-39.071125030517599</c:v>
                </c:pt>
                <c:pt idx="716">
                  <c:v>-39.076927185058601</c:v>
                </c:pt>
                <c:pt idx="717">
                  <c:v>-39.0785102844238</c:v>
                </c:pt>
                <c:pt idx="718">
                  <c:v>-39.064949035644503</c:v>
                </c:pt>
                <c:pt idx="719">
                  <c:v>-39.042697906494098</c:v>
                </c:pt>
                <c:pt idx="720">
                  <c:v>-39.017822265625</c:v>
                </c:pt>
                <c:pt idx="721">
                  <c:v>-39.008209228515597</c:v>
                </c:pt>
                <c:pt idx="722">
                  <c:v>-39.021881103515597</c:v>
                </c:pt>
                <c:pt idx="723">
                  <c:v>-39.0292778015137</c:v>
                </c:pt>
                <c:pt idx="724">
                  <c:v>-39.016925811767599</c:v>
                </c:pt>
                <c:pt idx="725">
                  <c:v>-38.997272491455099</c:v>
                </c:pt>
                <c:pt idx="726">
                  <c:v>-38.978885650634801</c:v>
                </c:pt>
                <c:pt idx="727">
                  <c:v>-38.963783264160199</c:v>
                </c:pt>
                <c:pt idx="728">
                  <c:v>-38.964462280273402</c:v>
                </c:pt>
                <c:pt idx="729">
                  <c:v>-38.946727752685497</c:v>
                </c:pt>
                <c:pt idx="730">
                  <c:v>-38.939254760742202</c:v>
                </c:pt>
                <c:pt idx="731">
                  <c:v>-38.933338165283203</c:v>
                </c:pt>
                <c:pt idx="732">
                  <c:v>-38.930458068847699</c:v>
                </c:pt>
                <c:pt idx="733">
                  <c:v>-38.909839630127003</c:v>
                </c:pt>
                <c:pt idx="734">
                  <c:v>-38.891353607177699</c:v>
                </c:pt>
                <c:pt idx="735">
                  <c:v>-38.885715484619098</c:v>
                </c:pt>
                <c:pt idx="736">
                  <c:v>-38.879947662353501</c:v>
                </c:pt>
                <c:pt idx="737">
                  <c:v>-38.869739532470703</c:v>
                </c:pt>
                <c:pt idx="738">
                  <c:v>-38.844947814941399</c:v>
                </c:pt>
                <c:pt idx="739">
                  <c:v>-38.837013244628899</c:v>
                </c:pt>
                <c:pt idx="740">
                  <c:v>-38.8378715515137</c:v>
                </c:pt>
                <c:pt idx="741">
                  <c:v>-38.822658538818402</c:v>
                </c:pt>
                <c:pt idx="742">
                  <c:v>-38.807106018066399</c:v>
                </c:pt>
                <c:pt idx="743">
                  <c:v>-38.788890838622997</c:v>
                </c:pt>
                <c:pt idx="744">
                  <c:v>-38.773475646972699</c:v>
                </c:pt>
                <c:pt idx="745">
                  <c:v>-38.761684417724602</c:v>
                </c:pt>
                <c:pt idx="746">
                  <c:v>-38.755222320556598</c:v>
                </c:pt>
                <c:pt idx="747">
                  <c:v>-38.746635437011697</c:v>
                </c:pt>
                <c:pt idx="748">
                  <c:v>-38.726806640625</c:v>
                </c:pt>
                <c:pt idx="749">
                  <c:v>-38.726795196533203</c:v>
                </c:pt>
                <c:pt idx="750">
                  <c:v>-38.7164306640625</c:v>
                </c:pt>
                <c:pt idx="751">
                  <c:v>-38.704925537109403</c:v>
                </c:pt>
                <c:pt idx="752">
                  <c:v>-38.688053131103501</c:v>
                </c:pt>
                <c:pt idx="753">
                  <c:v>-38.667816162109403</c:v>
                </c:pt>
                <c:pt idx="754">
                  <c:v>-38.654544830322301</c:v>
                </c:pt>
                <c:pt idx="755">
                  <c:v>-38.6348686218262</c:v>
                </c:pt>
                <c:pt idx="756">
                  <c:v>-38.6270561218262</c:v>
                </c:pt>
                <c:pt idx="757">
                  <c:v>-38.621997833252003</c:v>
                </c:pt>
                <c:pt idx="758">
                  <c:v>-38.605678558349602</c:v>
                </c:pt>
                <c:pt idx="759">
                  <c:v>-38.593582153320298</c:v>
                </c:pt>
                <c:pt idx="760">
                  <c:v>-38.5814018249512</c:v>
                </c:pt>
                <c:pt idx="761">
                  <c:v>-38.5651245117188</c:v>
                </c:pt>
                <c:pt idx="762">
                  <c:v>-38.554641723632798</c:v>
                </c:pt>
                <c:pt idx="763">
                  <c:v>-38.540306091308601</c:v>
                </c:pt>
                <c:pt idx="764">
                  <c:v>-38.526687622070298</c:v>
                </c:pt>
                <c:pt idx="765">
                  <c:v>-38.514774322509801</c:v>
                </c:pt>
                <c:pt idx="766">
                  <c:v>-38.495983123779297</c:v>
                </c:pt>
                <c:pt idx="767">
                  <c:v>-38.4741401672363</c:v>
                </c:pt>
                <c:pt idx="768">
                  <c:v>-38.457340240478501</c:v>
                </c:pt>
                <c:pt idx="769">
                  <c:v>-38.444099426269503</c:v>
                </c:pt>
                <c:pt idx="770">
                  <c:v>-38.433547973632798</c:v>
                </c:pt>
                <c:pt idx="771">
                  <c:v>-38.419826507568402</c:v>
                </c:pt>
                <c:pt idx="772">
                  <c:v>-38.403278350830099</c:v>
                </c:pt>
                <c:pt idx="773">
                  <c:v>-38.389408111572301</c:v>
                </c:pt>
                <c:pt idx="774">
                  <c:v>-38.375572204589801</c:v>
                </c:pt>
                <c:pt idx="775">
                  <c:v>-38.359752655029297</c:v>
                </c:pt>
                <c:pt idx="776">
                  <c:v>-38.340538024902301</c:v>
                </c:pt>
                <c:pt idx="777">
                  <c:v>-38.326034545898402</c:v>
                </c:pt>
                <c:pt idx="778">
                  <c:v>-38.310092926025398</c:v>
                </c:pt>
                <c:pt idx="779">
                  <c:v>-38.294197082519503</c:v>
                </c:pt>
                <c:pt idx="780">
                  <c:v>-38.277355194091797</c:v>
                </c:pt>
                <c:pt idx="781">
                  <c:v>-38.260215759277301</c:v>
                </c:pt>
                <c:pt idx="782">
                  <c:v>-38.249061584472699</c:v>
                </c:pt>
                <c:pt idx="783">
                  <c:v>-38.231037139892599</c:v>
                </c:pt>
                <c:pt idx="784">
                  <c:v>-38.212135314941399</c:v>
                </c:pt>
                <c:pt idx="785">
                  <c:v>-38.192913055419901</c:v>
                </c:pt>
                <c:pt idx="786">
                  <c:v>-38.1696586608887</c:v>
                </c:pt>
                <c:pt idx="787">
                  <c:v>-38.143447875976598</c:v>
                </c:pt>
                <c:pt idx="788">
                  <c:v>-38.133323669433601</c:v>
                </c:pt>
                <c:pt idx="789">
                  <c:v>-38.126449584960902</c:v>
                </c:pt>
                <c:pt idx="790">
                  <c:v>-38.108612060546903</c:v>
                </c:pt>
                <c:pt idx="791">
                  <c:v>-38.086605072021499</c:v>
                </c:pt>
                <c:pt idx="792">
                  <c:v>-38.073188781738303</c:v>
                </c:pt>
                <c:pt idx="793">
                  <c:v>-38.060123443603501</c:v>
                </c:pt>
                <c:pt idx="794">
                  <c:v>-38.042778015136697</c:v>
                </c:pt>
                <c:pt idx="795">
                  <c:v>-38.021228790283203</c:v>
                </c:pt>
                <c:pt idx="796">
                  <c:v>-38.002937316894503</c:v>
                </c:pt>
                <c:pt idx="797">
                  <c:v>-37.987377166747997</c:v>
                </c:pt>
                <c:pt idx="798">
                  <c:v>-37.962429046630902</c:v>
                </c:pt>
                <c:pt idx="799">
                  <c:v>-37.942127227783203</c:v>
                </c:pt>
                <c:pt idx="800">
                  <c:v>-37.935016632080099</c:v>
                </c:pt>
                <c:pt idx="801">
                  <c:v>-37.920463562011697</c:v>
                </c:pt>
                <c:pt idx="802">
                  <c:v>-37.902061462402301</c:v>
                </c:pt>
                <c:pt idx="803">
                  <c:v>-37.881736755371101</c:v>
                </c:pt>
                <c:pt idx="804">
                  <c:v>-37.869354248046903</c:v>
                </c:pt>
                <c:pt idx="805">
                  <c:v>-37.846633911132798</c:v>
                </c:pt>
                <c:pt idx="806">
                  <c:v>-37.819141387939503</c:v>
                </c:pt>
                <c:pt idx="807">
                  <c:v>-37.801712036132798</c:v>
                </c:pt>
                <c:pt idx="808">
                  <c:v>-37.788913726806598</c:v>
                </c:pt>
                <c:pt idx="809">
                  <c:v>-37.770824432372997</c:v>
                </c:pt>
                <c:pt idx="810">
                  <c:v>-37.752925872802699</c:v>
                </c:pt>
                <c:pt idx="811">
                  <c:v>-37.745361328125</c:v>
                </c:pt>
                <c:pt idx="812">
                  <c:v>-37.7357788085938</c:v>
                </c:pt>
                <c:pt idx="813">
                  <c:v>-37.714546203613303</c:v>
                </c:pt>
                <c:pt idx="814">
                  <c:v>-37.697723388671903</c:v>
                </c:pt>
                <c:pt idx="815">
                  <c:v>-37.6837158203125</c:v>
                </c:pt>
                <c:pt idx="816">
                  <c:v>-37.662929534912102</c:v>
                </c:pt>
                <c:pt idx="817">
                  <c:v>-37.638999938964801</c:v>
                </c:pt>
                <c:pt idx="818">
                  <c:v>-37.6175346374512</c:v>
                </c:pt>
                <c:pt idx="819">
                  <c:v>-37.607383728027301</c:v>
                </c:pt>
                <c:pt idx="820">
                  <c:v>-37.5924072265625</c:v>
                </c:pt>
                <c:pt idx="821">
                  <c:v>-37.571353912353501</c:v>
                </c:pt>
                <c:pt idx="822">
                  <c:v>-37.554679870605497</c:v>
                </c:pt>
                <c:pt idx="823">
                  <c:v>-37.542186737060497</c:v>
                </c:pt>
                <c:pt idx="824">
                  <c:v>-37.524173736572301</c:v>
                </c:pt>
                <c:pt idx="825">
                  <c:v>-37.5106391906738</c:v>
                </c:pt>
                <c:pt idx="826">
                  <c:v>-37.488906860351598</c:v>
                </c:pt>
                <c:pt idx="827">
                  <c:v>-37.468177795410199</c:v>
                </c:pt>
                <c:pt idx="828">
                  <c:v>-37.450965881347699</c:v>
                </c:pt>
                <c:pt idx="829">
                  <c:v>-37.431785583496101</c:v>
                </c:pt>
                <c:pt idx="830">
                  <c:v>-37.422988891601598</c:v>
                </c:pt>
                <c:pt idx="831">
                  <c:v>-37.404819488525398</c:v>
                </c:pt>
                <c:pt idx="832">
                  <c:v>-37.390434265136697</c:v>
                </c:pt>
                <c:pt idx="833">
                  <c:v>-37.371006011962898</c:v>
                </c:pt>
                <c:pt idx="834">
                  <c:v>-37.3564262390137</c:v>
                </c:pt>
                <c:pt idx="835">
                  <c:v>-37.337028503417997</c:v>
                </c:pt>
                <c:pt idx="836">
                  <c:v>-37.313899993896499</c:v>
                </c:pt>
                <c:pt idx="837">
                  <c:v>-37.293441772460902</c:v>
                </c:pt>
                <c:pt idx="838">
                  <c:v>-37.276313781738303</c:v>
                </c:pt>
                <c:pt idx="839">
                  <c:v>-37.262008666992202</c:v>
                </c:pt>
                <c:pt idx="840">
                  <c:v>-37.242446899414098</c:v>
                </c:pt>
                <c:pt idx="841">
                  <c:v>-37.2308540344238</c:v>
                </c:pt>
                <c:pt idx="842">
                  <c:v>-37.214057922363303</c:v>
                </c:pt>
                <c:pt idx="843">
                  <c:v>-37.1917114257813</c:v>
                </c:pt>
                <c:pt idx="844">
                  <c:v>-37.172981262207003</c:v>
                </c:pt>
                <c:pt idx="845">
                  <c:v>-37.151966094970703</c:v>
                </c:pt>
                <c:pt idx="846">
                  <c:v>-37.131584167480497</c:v>
                </c:pt>
                <c:pt idx="847">
                  <c:v>-37.110427856445298</c:v>
                </c:pt>
                <c:pt idx="848">
                  <c:v>-37.095161437988303</c:v>
                </c:pt>
                <c:pt idx="849">
                  <c:v>-37.075595855712898</c:v>
                </c:pt>
                <c:pt idx="850">
                  <c:v>-37.058170318603501</c:v>
                </c:pt>
                <c:pt idx="851">
                  <c:v>-37.043239593505902</c:v>
                </c:pt>
                <c:pt idx="852">
                  <c:v>-37.024684906005902</c:v>
                </c:pt>
                <c:pt idx="853">
                  <c:v>-37.008277893066399</c:v>
                </c:pt>
                <c:pt idx="854">
                  <c:v>-36.988258361816399</c:v>
                </c:pt>
                <c:pt idx="855">
                  <c:v>-36.96337890625</c:v>
                </c:pt>
                <c:pt idx="856">
                  <c:v>-36.946426391601598</c:v>
                </c:pt>
                <c:pt idx="857">
                  <c:v>-36.9309272766113</c:v>
                </c:pt>
                <c:pt idx="858">
                  <c:v>-36.912235260009801</c:v>
                </c:pt>
                <c:pt idx="859">
                  <c:v>-36.890407562255902</c:v>
                </c:pt>
                <c:pt idx="860">
                  <c:v>-36.869457244872997</c:v>
                </c:pt>
                <c:pt idx="861">
                  <c:v>-36.8552856445313</c:v>
                </c:pt>
                <c:pt idx="862">
                  <c:v>-36.8329467773438</c:v>
                </c:pt>
                <c:pt idx="863">
                  <c:v>-36.811244964599602</c:v>
                </c:pt>
                <c:pt idx="864">
                  <c:v>-36.7909545898438</c:v>
                </c:pt>
                <c:pt idx="865">
                  <c:v>-36.772251129150398</c:v>
                </c:pt>
                <c:pt idx="866">
                  <c:v>-36.744533538818402</c:v>
                </c:pt>
                <c:pt idx="867">
                  <c:v>-36.719184875488303</c:v>
                </c:pt>
                <c:pt idx="868">
                  <c:v>-36.699211120605497</c:v>
                </c:pt>
                <c:pt idx="869">
                  <c:v>-36.677692413330099</c:v>
                </c:pt>
                <c:pt idx="870">
                  <c:v>-36.652549743652301</c:v>
                </c:pt>
                <c:pt idx="871">
                  <c:v>-36.6338920593262</c:v>
                </c:pt>
                <c:pt idx="872">
                  <c:v>-36.609237670898402</c:v>
                </c:pt>
                <c:pt idx="873">
                  <c:v>-36.576438903808601</c:v>
                </c:pt>
                <c:pt idx="874">
                  <c:v>-36.541778564453097</c:v>
                </c:pt>
                <c:pt idx="875">
                  <c:v>-36.520225524902301</c:v>
                </c:pt>
                <c:pt idx="876">
                  <c:v>-36.499427795410199</c:v>
                </c:pt>
                <c:pt idx="877">
                  <c:v>-36.469985961914098</c:v>
                </c:pt>
                <c:pt idx="878">
                  <c:v>-36.434894561767599</c:v>
                </c:pt>
                <c:pt idx="879">
                  <c:v>-36.412590026855497</c:v>
                </c:pt>
                <c:pt idx="880">
                  <c:v>-36.384044647216797</c:v>
                </c:pt>
                <c:pt idx="881">
                  <c:v>-36.352794647216797</c:v>
                </c:pt>
                <c:pt idx="882">
                  <c:v>-36.319633483886697</c:v>
                </c:pt>
                <c:pt idx="883">
                  <c:v>-36.290351867675803</c:v>
                </c:pt>
                <c:pt idx="884">
                  <c:v>-36.235408782958999</c:v>
                </c:pt>
                <c:pt idx="885">
                  <c:v>-36.193790435791001</c:v>
                </c:pt>
                <c:pt idx="886">
                  <c:v>-36.155471801757798</c:v>
                </c:pt>
                <c:pt idx="887">
                  <c:v>-36.101482391357401</c:v>
                </c:pt>
                <c:pt idx="888">
                  <c:v>-36.038944244384801</c:v>
                </c:pt>
                <c:pt idx="889">
                  <c:v>-35.954216003417997</c:v>
                </c:pt>
                <c:pt idx="890">
                  <c:v>-35.842655181884801</c:v>
                </c:pt>
                <c:pt idx="891">
                  <c:v>-35.708034515380902</c:v>
                </c:pt>
                <c:pt idx="892">
                  <c:v>-35.558662414550803</c:v>
                </c:pt>
                <c:pt idx="893">
                  <c:v>-35.499378204345703</c:v>
                </c:pt>
                <c:pt idx="894">
                  <c:v>-35.642959594726598</c:v>
                </c:pt>
                <c:pt idx="895">
                  <c:v>-35.801395416259801</c:v>
                </c:pt>
                <c:pt idx="896">
                  <c:v>-35.775009155273402</c:v>
                </c:pt>
                <c:pt idx="897">
                  <c:v>-35.576568603515597</c:v>
                </c:pt>
                <c:pt idx="898">
                  <c:v>-35.418586730957003</c:v>
                </c:pt>
                <c:pt idx="899">
                  <c:v>-35.480659484863303</c:v>
                </c:pt>
                <c:pt idx="900">
                  <c:v>-35.705272674560497</c:v>
                </c:pt>
                <c:pt idx="901">
                  <c:v>-35.796714782714801</c:v>
                </c:pt>
                <c:pt idx="902">
                  <c:v>-35.720340728759801</c:v>
                </c:pt>
                <c:pt idx="903">
                  <c:v>-35.622268676757798</c:v>
                </c:pt>
                <c:pt idx="904">
                  <c:v>-35.543075561523402</c:v>
                </c:pt>
                <c:pt idx="905">
                  <c:v>-35.514801025390597</c:v>
                </c:pt>
                <c:pt idx="906">
                  <c:v>-35.499141693115199</c:v>
                </c:pt>
                <c:pt idx="907">
                  <c:v>-35.478733062744098</c:v>
                </c:pt>
                <c:pt idx="908">
                  <c:v>-35.455940246582003</c:v>
                </c:pt>
                <c:pt idx="909">
                  <c:v>-35.430728912353501</c:v>
                </c:pt>
                <c:pt idx="910">
                  <c:v>-35.397754669189503</c:v>
                </c:pt>
                <c:pt idx="911">
                  <c:v>-35.374237060546903</c:v>
                </c:pt>
                <c:pt idx="912">
                  <c:v>-35.347450256347699</c:v>
                </c:pt>
                <c:pt idx="913">
                  <c:v>-35.329227447509801</c:v>
                </c:pt>
                <c:pt idx="914">
                  <c:v>-35.307655334472699</c:v>
                </c:pt>
                <c:pt idx="915">
                  <c:v>-35.274810791015597</c:v>
                </c:pt>
                <c:pt idx="916">
                  <c:v>-35.25146484375</c:v>
                </c:pt>
                <c:pt idx="917">
                  <c:v>-35.234710693359403</c:v>
                </c:pt>
                <c:pt idx="918">
                  <c:v>-35.205417633056598</c:v>
                </c:pt>
                <c:pt idx="919">
                  <c:v>-35.162078857421903</c:v>
                </c:pt>
                <c:pt idx="920">
                  <c:v>-35.127265930175803</c:v>
                </c:pt>
                <c:pt idx="921">
                  <c:v>-35.111221313476598</c:v>
                </c:pt>
                <c:pt idx="922">
                  <c:v>-35.085132598877003</c:v>
                </c:pt>
                <c:pt idx="923">
                  <c:v>-35.045608520507798</c:v>
                </c:pt>
                <c:pt idx="924">
                  <c:v>-35.008182525634801</c:v>
                </c:pt>
                <c:pt idx="925">
                  <c:v>-34.984958648681598</c:v>
                </c:pt>
                <c:pt idx="926">
                  <c:v>-34.963485717773402</c:v>
                </c:pt>
                <c:pt idx="927">
                  <c:v>-34.921031951904297</c:v>
                </c:pt>
                <c:pt idx="928">
                  <c:v>-34.888908386230497</c:v>
                </c:pt>
                <c:pt idx="929">
                  <c:v>-34.867221832275398</c:v>
                </c:pt>
                <c:pt idx="930">
                  <c:v>-34.843334197997997</c:v>
                </c:pt>
                <c:pt idx="931">
                  <c:v>-34.811264038085902</c:v>
                </c:pt>
                <c:pt idx="932">
                  <c:v>-34.782047271728501</c:v>
                </c:pt>
                <c:pt idx="933">
                  <c:v>-34.743213653564503</c:v>
                </c:pt>
                <c:pt idx="934">
                  <c:v>-34.702472686767599</c:v>
                </c:pt>
                <c:pt idx="935">
                  <c:v>-34.6773490905762</c:v>
                </c:pt>
                <c:pt idx="936">
                  <c:v>-34.661090850830099</c:v>
                </c:pt>
                <c:pt idx="937">
                  <c:v>-34.637691497802699</c:v>
                </c:pt>
                <c:pt idx="938">
                  <c:v>-34.593429565429702</c:v>
                </c:pt>
                <c:pt idx="939">
                  <c:v>-34.555320739746101</c:v>
                </c:pt>
                <c:pt idx="940">
                  <c:v>-34.522575378417997</c:v>
                </c:pt>
                <c:pt idx="941">
                  <c:v>-34.488674163818402</c:v>
                </c:pt>
                <c:pt idx="942">
                  <c:v>-34.466808319091797</c:v>
                </c:pt>
                <c:pt idx="943">
                  <c:v>-34.454254150390597</c:v>
                </c:pt>
                <c:pt idx="944">
                  <c:v>-34.421886444091797</c:v>
                </c:pt>
                <c:pt idx="945">
                  <c:v>-34.368003845214801</c:v>
                </c:pt>
                <c:pt idx="946">
                  <c:v>-34.328830718994098</c:v>
                </c:pt>
                <c:pt idx="947">
                  <c:v>-34.3026313781738</c:v>
                </c:pt>
                <c:pt idx="948">
                  <c:v>-34.284229278564503</c:v>
                </c:pt>
                <c:pt idx="949">
                  <c:v>-34.268962860107401</c:v>
                </c:pt>
                <c:pt idx="950">
                  <c:v>-34.230144500732401</c:v>
                </c:pt>
                <c:pt idx="951">
                  <c:v>-34.181304931640597</c:v>
                </c:pt>
                <c:pt idx="952">
                  <c:v>-34.142127990722699</c:v>
                </c:pt>
                <c:pt idx="953">
                  <c:v>-34.109130859375</c:v>
                </c:pt>
                <c:pt idx="954">
                  <c:v>-34.086391448974602</c:v>
                </c:pt>
                <c:pt idx="955">
                  <c:v>-34.047653198242202</c:v>
                </c:pt>
                <c:pt idx="956">
                  <c:v>-34.031295776367202</c:v>
                </c:pt>
                <c:pt idx="957">
                  <c:v>-34.013656616210902</c:v>
                </c:pt>
                <c:pt idx="958">
                  <c:v>-33.974292755127003</c:v>
                </c:pt>
                <c:pt idx="959">
                  <c:v>-33.915199279785199</c:v>
                </c:pt>
                <c:pt idx="960">
                  <c:v>-33.864208221435497</c:v>
                </c:pt>
                <c:pt idx="961">
                  <c:v>-33.834915161132798</c:v>
                </c:pt>
                <c:pt idx="962">
                  <c:v>-33.820140838622997</c:v>
                </c:pt>
                <c:pt idx="963">
                  <c:v>-33.789722442627003</c:v>
                </c:pt>
                <c:pt idx="964">
                  <c:v>-33.766918182372997</c:v>
                </c:pt>
                <c:pt idx="965">
                  <c:v>-33.734832763671903</c:v>
                </c:pt>
                <c:pt idx="966">
                  <c:v>-33.695877075195298</c:v>
                </c:pt>
                <c:pt idx="967">
                  <c:v>-33.651859283447301</c:v>
                </c:pt>
                <c:pt idx="968">
                  <c:v>-33.604183197021499</c:v>
                </c:pt>
                <c:pt idx="969">
                  <c:v>-33.583003997802699</c:v>
                </c:pt>
                <c:pt idx="970">
                  <c:v>-33.557136535644503</c:v>
                </c:pt>
                <c:pt idx="971">
                  <c:v>-33.518932342529297</c:v>
                </c:pt>
                <c:pt idx="972">
                  <c:v>-33.486236572265597</c:v>
                </c:pt>
                <c:pt idx="973">
                  <c:v>-33.461067199707003</c:v>
                </c:pt>
                <c:pt idx="974">
                  <c:v>-33.417407989502003</c:v>
                </c:pt>
                <c:pt idx="975">
                  <c:v>-33.369766235351598</c:v>
                </c:pt>
                <c:pt idx="976">
                  <c:v>-33.337753295898402</c:v>
                </c:pt>
                <c:pt idx="977">
                  <c:v>-33.313911437988303</c:v>
                </c:pt>
                <c:pt idx="978">
                  <c:v>-33.285453796386697</c:v>
                </c:pt>
                <c:pt idx="979">
                  <c:v>-33.2445068359375</c:v>
                </c:pt>
                <c:pt idx="980">
                  <c:v>-33.2022514343262</c:v>
                </c:pt>
                <c:pt idx="981">
                  <c:v>-33.161052703857401</c:v>
                </c:pt>
                <c:pt idx="982">
                  <c:v>-33.1134033203125</c:v>
                </c:pt>
                <c:pt idx="983">
                  <c:v>-33.0950927734375</c:v>
                </c:pt>
                <c:pt idx="984">
                  <c:v>-33.074855804443402</c:v>
                </c:pt>
                <c:pt idx="985">
                  <c:v>-33.021591186523402</c:v>
                </c:pt>
                <c:pt idx="986">
                  <c:v>-32.9730033874512</c:v>
                </c:pt>
                <c:pt idx="987">
                  <c:v>-32.939289093017599</c:v>
                </c:pt>
                <c:pt idx="988">
                  <c:v>-32.918922424316399</c:v>
                </c:pt>
                <c:pt idx="989">
                  <c:v>-32.896041870117202</c:v>
                </c:pt>
                <c:pt idx="990">
                  <c:v>-32.8564453125</c:v>
                </c:pt>
                <c:pt idx="991">
                  <c:v>-32.7979927062988</c:v>
                </c:pt>
                <c:pt idx="992">
                  <c:v>-32.743721008300803</c:v>
                </c:pt>
                <c:pt idx="993">
                  <c:v>-32.717758178710902</c:v>
                </c:pt>
                <c:pt idx="994">
                  <c:v>-32.697536468505902</c:v>
                </c:pt>
                <c:pt idx="995">
                  <c:v>-32.663154602050803</c:v>
                </c:pt>
                <c:pt idx="996">
                  <c:v>-32.623249053955099</c:v>
                </c:pt>
                <c:pt idx="997">
                  <c:v>-32.583122253417997</c:v>
                </c:pt>
                <c:pt idx="998">
                  <c:v>-32.5385932922363</c:v>
                </c:pt>
                <c:pt idx="999">
                  <c:v>-32.502895355224602</c:v>
                </c:pt>
                <c:pt idx="1000">
                  <c:v>-32.458667755127003</c:v>
                </c:pt>
                <c:pt idx="1001">
                  <c:v>-32.416007995605497</c:v>
                </c:pt>
                <c:pt idx="1002">
                  <c:v>-32.390628814697301</c:v>
                </c:pt>
                <c:pt idx="1003">
                  <c:v>-32.357231140136697</c:v>
                </c:pt>
                <c:pt idx="1004">
                  <c:v>-32.318550109863303</c:v>
                </c:pt>
                <c:pt idx="1005">
                  <c:v>-32.278480529785199</c:v>
                </c:pt>
                <c:pt idx="1006">
                  <c:v>-32.233692169189503</c:v>
                </c:pt>
                <c:pt idx="1007">
                  <c:v>-32.183982849121101</c:v>
                </c:pt>
                <c:pt idx="1008">
                  <c:v>-32.1508598327637</c:v>
                </c:pt>
                <c:pt idx="1009">
                  <c:v>-32.115261077880902</c:v>
                </c:pt>
                <c:pt idx="1010">
                  <c:v>-32.0847778320313</c:v>
                </c:pt>
                <c:pt idx="1011">
                  <c:v>-32.058364868164098</c:v>
                </c:pt>
                <c:pt idx="1012">
                  <c:v>-32.023738861083999</c:v>
                </c:pt>
                <c:pt idx="1013">
                  <c:v>-31.956428527831999</c:v>
                </c:pt>
                <c:pt idx="1014">
                  <c:v>-31.8869018554688</c:v>
                </c:pt>
                <c:pt idx="1015">
                  <c:v>-31.866785049438501</c:v>
                </c:pt>
                <c:pt idx="1016">
                  <c:v>-31.859521865844702</c:v>
                </c:pt>
                <c:pt idx="1017">
                  <c:v>-31.835037231445298</c:v>
                </c:pt>
                <c:pt idx="1018">
                  <c:v>-31.7711486816406</c:v>
                </c:pt>
                <c:pt idx="1019">
                  <c:v>-31.684200286865199</c:v>
                </c:pt>
                <c:pt idx="1020">
                  <c:v>-31.655368804931602</c:v>
                </c:pt>
                <c:pt idx="1021">
                  <c:v>-31.643861770629901</c:v>
                </c:pt>
                <c:pt idx="1022">
                  <c:v>-31.630664825439499</c:v>
                </c:pt>
                <c:pt idx="1023">
                  <c:v>-31.603328704833999</c:v>
                </c:pt>
                <c:pt idx="1024">
                  <c:v>-31.530237197876001</c:v>
                </c:pt>
                <c:pt idx="1025">
                  <c:v>-31.429220199585</c:v>
                </c:pt>
                <c:pt idx="1026">
                  <c:v>-31.382717132568398</c:v>
                </c:pt>
                <c:pt idx="1027">
                  <c:v>-31.383592605590799</c:v>
                </c:pt>
                <c:pt idx="1028">
                  <c:v>-31.381172180175799</c:v>
                </c:pt>
                <c:pt idx="1029">
                  <c:v>-31.361068725585898</c:v>
                </c:pt>
                <c:pt idx="1030">
                  <c:v>-31.310569763183601</c:v>
                </c:pt>
                <c:pt idx="1031">
                  <c:v>-31.234113693237301</c:v>
                </c:pt>
                <c:pt idx="1032">
                  <c:v>-31.161664962768601</c:v>
                </c:pt>
                <c:pt idx="1033">
                  <c:v>-31.1329536437988</c:v>
                </c:pt>
                <c:pt idx="1034">
                  <c:v>-31.118005752563501</c:v>
                </c:pt>
                <c:pt idx="1035">
                  <c:v>-31.1030883789063</c:v>
                </c:pt>
                <c:pt idx="1036">
                  <c:v>-31.075696945190401</c:v>
                </c:pt>
                <c:pt idx="1037">
                  <c:v>-31.012744903564499</c:v>
                </c:pt>
                <c:pt idx="1038">
                  <c:v>-30.9002571105957</c:v>
                </c:pt>
                <c:pt idx="1039">
                  <c:v>-30.845293045043899</c:v>
                </c:pt>
                <c:pt idx="1040">
                  <c:v>-30.842800140380898</c:v>
                </c:pt>
                <c:pt idx="1041">
                  <c:v>-30.845985412597699</c:v>
                </c:pt>
                <c:pt idx="1042">
                  <c:v>-30.836261749267599</c:v>
                </c:pt>
                <c:pt idx="1043">
                  <c:v>-30.783592224121101</c:v>
                </c:pt>
                <c:pt idx="1044">
                  <c:v>-30.696533203125</c:v>
                </c:pt>
                <c:pt idx="1045">
                  <c:v>-30.6269130706787</c:v>
                </c:pt>
                <c:pt idx="1046">
                  <c:v>-30.5932216644287</c:v>
                </c:pt>
                <c:pt idx="1047">
                  <c:v>-30.584064483642599</c:v>
                </c:pt>
                <c:pt idx="1048">
                  <c:v>-30.5661010742188</c:v>
                </c:pt>
                <c:pt idx="1049">
                  <c:v>-30.519525527954102</c:v>
                </c:pt>
                <c:pt idx="1050">
                  <c:v>-30.4471130371094</c:v>
                </c:pt>
                <c:pt idx="1051">
                  <c:v>-30.3860378265381</c:v>
                </c:pt>
                <c:pt idx="1052">
                  <c:v>-30.352912902831999</c:v>
                </c:pt>
                <c:pt idx="1053">
                  <c:v>-30.329860687255898</c:v>
                </c:pt>
                <c:pt idx="1054">
                  <c:v>-30.312929153442401</c:v>
                </c:pt>
                <c:pt idx="1055">
                  <c:v>-30.276536941528299</c:v>
                </c:pt>
                <c:pt idx="1056">
                  <c:v>-30.210464477539102</c:v>
                </c:pt>
                <c:pt idx="1057">
                  <c:v>-30.131477355956999</c:v>
                </c:pt>
                <c:pt idx="1058">
                  <c:v>-30.070869445800799</c:v>
                </c:pt>
                <c:pt idx="1059">
                  <c:v>-30.055305480956999</c:v>
                </c:pt>
                <c:pt idx="1060">
                  <c:v>-30.0516052246094</c:v>
                </c:pt>
                <c:pt idx="1061">
                  <c:v>-30.0258884429932</c:v>
                </c:pt>
                <c:pt idx="1062">
                  <c:v>-29.9659214019775</c:v>
                </c:pt>
                <c:pt idx="1063">
                  <c:v>-29.887100219726602</c:v>
                </c:pt>
                <c:pt idx="1064">
                  <c:v>-29.823448181152301</c:v>
                </c:pt>
                <c:pt idx="1065">
                  <c:v>-29.791252136230501</c:v>
                </c:pt>
                <c:pt idx="1066">
                  <c:v>-29.777565002441399</c:v>
                </c:pt>
                <c:pt idx="1067">
                  <c:v>-29.760877609252901</c:v>
                </c:pt>
                <c:pt idx="1068">
                  <c:v>-29.7036323547363</c:v>
                </c:pt>
                <c:pt idx="1069">
                  <c:v>-29.618597030639599</c:v>
                </c:pt>
                <c:pt idx="1070">
                  <c:v>-29.566297531127901</c:v>
                </c:pt>
                <c:pt idx="1071">
                  <c:v>-29.555141448974599</c:v>
                </c:pt>
                <c:pt idx="1072">
                  <c:v>-29.5324001312256</c:v>
                </c:pt>
                <c:pt idx="1073">
                  <c:v>-29.4839763641357</c:v>
                </c:pt>
                <c:pt idx="1074">
                  <c:v>-29.420549392700199</c:v>
                </c:pt>
                <c:pt idx="1075">
                  <c:v>-29.356712341308601</c:v>
                </c:pt>
                <c:pt idx="1076">
                  <c:v>-29.318109512329102</c:v>
                </c:pt>
                <c:pt idx="1077">
                  <c:v>-29.291044235229499</c:v>
                </c:pt>
                <c:pt idx="1078">
                  <c:v>-29.259529113769499</c:v>
                </c:pt>
                <c:pt idx="1079">
                  <c:v>-29.206792831420898</c:v>
                </c:pt>
                <c:pt idx="1080">
                  <c:v>-29.13942527771</c:v>
                </c:pt>
                <c:pt idx="1081">
                  <c:v>-29.087797164916999</c:v>
                </c:pt>
                <c:pt idx="1082">
                  <c:v>-29.0635089874268</c:v>
                </c:pt>
                <c:pt idx="1083">
                  <c:v>-29.035072326660199</c:v>
                </c:pt>
                <c:pt idx="1084">
                  <c:v>-28.993373870849599</c:v>
                </c:pt>
                <c:pt idx="1085">
                  <c:v>-28.942821502685501</c:v>
                </c:pt>
                <c:pt idx="1086">
                  <c:v>-28.881280899047901</c:v>
                </c:pt>
                <c:pt idx="1087">
                  <c:v>-28.838657379150401</c:v>
                </c:pt>
                <c:pt idx="1088">
                  <c:v>-28.7887573242188</c:v>
                </c:pt>
                <c:pt idx="1089">
                  <c:v>-28.736757278442401</c:v>
                </c:pt>
                <c:pt idx="1090">
                  <c:v>-28.7000732421875</c:v>
                </c:pt>
                <c:pt idx="1091">
                  <c:v>-28.673252105712901</c:v>
                </c:pt>
                <c:pt idx="1092">
                  <c:v>-28.6507377624512</c:v>
                </c:pt>
                <c:pt idx="1093">
                  <c:v>-28.594676971435501</c:v>
                </c:pt>
                <c:pt idx="1094">
                  <c:v>-28.502424240112301</c:v>
                </c:pt>
                <c:pt idx="1095">
                  <c:v>-28.4268608093262</c:v>
                </c:pt>
                <c:pt idx="1096">
                  <c:v>-28.403440475463899</c:v>
                </c:pt>
                <c:pt idx="1097">
                  <c:v>-28.3976650238037</c:v>
                </c:pt>
                <c:pt idx="1098">
                  <c:v>-28.373804092407202</c:v>
                </c:pt>
                <c:pt idx="1099">
                  <c:v>-28.3144416809082</c:v>
                </c:pt>
                <c:pt idx="1100">
                  <c:v>-28.2449645996094</c:v>
                </c:pt>
                <c:pt idx="1101">
                  <c:v>-28.187793731689499</c:v>
                </c:pt>
                <c:pt idx="1102">
                  <c:v>-28.151720046997099</c:v>
                </c:pt>
                <c:pt idx="1103">
                  <c:v>-28.115104675293001</c:v>
                </c:pt>
                <c:pt idx="1104">
                  <c:v>-28.077085494995099</c:v>
                </c:pt>
                <c:pt idx="1105">
                  <c:v>-28.024585723876999</c:v>
                </c:pt>
                <c:pt idx="1106">
                  <c:v>-27.971296310424801</c:v>
                </c:pt>
                <c:pt idx="1107">
                  <c:v>-27.912216186523398</c:v>
                </c:pt>
                <c:pt idx="1108">
                  <c:v>-27.863956451416001</c:v>
                </c:pt>
                <c:pt idx="1109">
                  <c:v>-27.8437404632568</c:v>
                </c:pt>
                <c:pt idx="1110">
                  <c:v>-27.817804336547901</c:v>
                </c:pt>
                <c:pt idx="1111">
                  <c:v>-27.743400573730501</c:v>
                </c:pt>
                <c:pt idx="1112">
                  <c:v>-27.663448333740199</c:v>
                </c:pt>
                <c:pt idx="1113">
                  <c:v>-27.617853164672901</c:v>
                </c:pt>
                <c:pt idx="1114">
                  <c:v>-27.6038417816162</c:v>
                </c:pt>
                <c:pt idx="1115">
                  <c:v>-27.5776176452637</c:v>
                </c:pt>
                <c:pt idx="1116">
                  <c:v>-27.528404235839801</c:v>
                </c:pt>
                <c:pt idx="1117">
                  <c:v>-27.456029891967798</c:v>
                </c:pt>
                <c:pt idx="1118">
                  <c:v>-27.379924774169901</c:v>
                </c:pt>
                <c:pt idx="1119">
                  <c:v>-27.336505889892599</c:v>
                </c:pt>
                <c:pt idx="1120">
                  <c:v>-27.315645217895501</c:v>
                </c:pt>
                <c:pt idx="1121">
                  <c:v>-27.288700103759801</c:v>
                </c:pt>
                <c:pt idx="1122">
                  <c:v>-27.240541458129901</c:v>
                </c:pt>
                <c:pt idx="1123">
                  <c:v>-27.173852920532202</c:v>
                </c:pt>
                <c:pt idx="1124">
                  <c:v>-27.106468200683601</c:v>
                </c:pt>
                <c:pt idx="1125">
                  <c:v>-27.0616054534912</c:v>
                </c:pt>
                <c:pt idx="1126">
                  <c:v>-27.0280456542969</c:v>
                </c:pt>
                <c:pt idx="1127">
                  <c:v>-26.986133575439499</c:v>
                </c:pt>
                <c:pt idx="1128">
                  <c:v>-26.939861297607401</c:v>
                </c:pt>
                <c:pt idx="1129">
                  <c:v>-26.896892547607401</c:v>
                </c:pt>
                <c:pt idx="1130">
                  <c:v>-26.854885101318398</c:v>
                </c:pt>
                <c:pt idx="1131">
                  <c:v>-26.799829483032202</c:v>
                </c:pt>
                <c:pt idx="1132">
                  <c:v>-26.730228424072301</c:v>
                </c:pt>
                <c:pt idx="1133">
                  <c:v>-26.655036926269499</c:v>
                </c:pt>
                <c:pt idx="1134">
                  <c:v>-26.614749908447301</c:v>
                </c:pt>
                <c:pt idx="1135">
                  <c:v>-26.598789215087901</c:v>
                </c:pt>
                <c:pt idx="1136">
                  <c:v>-26.5656127929688</c:v>
                </c:pt>
                <c:pt idx="1137">
                  <c:v>-26.515884399414102</c:v>
                </c:pt>
                <c:pt idx="1138">
                  <c:v>-26.449813842773398</c:v>
                </c:pt>
                <c:pt idx="1139">
                  <c:v>-26.391580581665</c:v>
                </c:pt>
                <c:pt idx="1140">
                  <c:v>-26.347629547119102</c:v>
                </c:pt>
                <c:pt idx="1141">
                  <c:v>-26.305732727050799</c:v>
                </c:pt>
                <c:pt idx="1142">
                  <c:v>-26.275852203369102</c:v>
                </c:pt>
                <c:pt idx="1143">
                  <c:v>-26.236669540405298</c:v>
                </c:pt>
                <c:pt idx="1144">
                  <c:v>-26.156324386596701</c:v>
                </c:pt>
                <c:pt idx="1145">
                  <c:v>-26.0576057434082</c:v>
                </c:pt>
                <c:pt idx="1146">
                  <c:v>-26.017820358276399</c:v>
                </c:pt>
                <c:pt idx="1147">
                  <c:v>-26.0176296234131</c:v>
                </c:pt>
                <c:pt idx="1148">
                  <c:v>-25.9952201843262</c:v>
                </c:pt>
                <c:pt idx="1149">
                  <c:v>-25.939701080322301</c:v>
                </c:pt>
                <c:pt idx="1150">
                  <c:v>-25.849550247192401</c:v>
                </c:pt>
                <c:pt idx="1151">
                  <c:v>-25.780115127563501</c:v>
                </c:pt>
                <c:pt idx="1152">
                  <c:v>-25.747449874877901</c:v>
                </c:pt>
                <c:pt idx="1153">
                  <c:v>-25.731676101684599</c:v>
                </c:pt>
                <c:pt idx="1154">
                  <c:v>-25.687597274780298</c:v>
                </c:pt>
                <c:pt idx="1155">
                  <c:v>-25.603723526001001</c:v>
                </c:pt>
                <c:pt idx="1156">
                  <c:v>-25.537673950195298</c:v>
                </c:pt>
                <c:pt idx="1157">
                  <c:v>-25.4998073577881</c:v>
                </c:pt>
                <c:pt idx="1158">
                  <c:v>-25.469875335693398</c:v>
                </c:pt>
                <c:pt idx="1159">
                  <c:v>-25.4541835784912</c:v>
                </c:pt>
                <c:pt idx="1160">
                  <c:v>-25.4050903320313</c:v>
                </c:pt>
                <c:pt idx="1161">
                  <c:v>-25.313468933105501</c:v>
                </c:pt>
                <c:pt idx="1162">
                  <c:v>-25.223516464233398</c:v>
                </c:pt>
                <c:pt idx="1163">
                  <c:v>-25.177259445190401</c:v>
                </c:pt>
                <c:pt idx="1164">
                  <c:v>-25.159675598144499</c:v>
                </c:pt>
                <c:pt idx="1165">
                  <c:v>-25.142642974853501</c:v>
                </c:pt>
                <c:pt idx="1166">
                  <c:v>-25.102216720581101</c:v>
                </c:pt>
                <c:pt idx="1167">
                  <c:v>-25.019208908081101</c:v>
                </c:pt>
                <c:pt idx="1168">
                  <c:v>-24.9353733062744</c:v>
                </c:pt>
                <c:pt idx="1169">
                  <c:v>-24.885736465454102</c:v>
                </c:pt>
                <c:pt idx="1170">
                  <c:v>-24.850269317626999</c:v>
                </c:pt>
                <c:pt idx="1171">
                  <c:v>-24.82102394104</c:v>
                </c:pt>
                <c:pt idx="1172">
                  <c:v>-24.7801303863525</c:v>
                </c:pt>
                <c:pt idx="1173">
                  <c:v>-24.728584289550799</c:v>
                </c:pt>
                <c:pt idx="1174">
                  <c:v>-24.658586502075199</c:v>
                </c:pt>
                <c:pt idx="1175">
                  <c:v>-24.588975906372099</c:v>
                </c:pt>
                <c:pt idx="1176">
                  <c:v>-24.5441703796387</c:v>
                </c:pt>
                <c:pt idx="1177">
                  <c:v>-24.526046752929702</c:v>
                </c:pt>
                <c:pt idx="1178">
                  <c:v>-24.497220993041999</c:v>
                </c:pt>
                <c:pt idx="1179">
                  <c:v>-24.426498413085898</c:v>
                </c:pt>
                <c:pt idx="1180">
                  <c:v>-24.337898254394499</c:v>
                </c:pt>
                <c:pt idx="1181">
                  <c:v>-24.273027420043899</c:v>
                </c:pt>
                <c:pt idx="1182">
                  <c:v>-24.242151260376001</c:v>
                </c:pt>
                <c:pt idx="1183">
                  <c:v>-24.215629577636701</c:v>
                </c:pt>
                <c:pt idx="1184">
                  <c:v>-24.1845378875732</c:v>
                </c:pt>
                <c:pt idx="1185">
                  <c:v>-24.125688552856399</c:v>
                </c:pt>
                <c:pt idx="1186">
                  <c:v>-24.058395385742202</c:v>
                </c:pt>
                <c:pt idx="1187">
                  <c:v>-23.9913425445557</c:v>
                </c:pt>
                <c:pt idx="1188">
                  <c:v>-23.937709808349599</c:v>
                </c:pt>
                <c:pt idx="1189">
                  <c:v>-23.893785476684599</c:v>
                </c:pt>
                <c:pt idx="1190">
                  <c:v>-23.8622341156006</c:v>
                </c:pt>
                <c:pt idx="1191">
                  <c:v>-23.820249557495099</c:v>
                </c:pt>
                <c:pt idx="1192">
                  <c:v>-23.746990203857401</c:v>
                </c:pt>
                <c:pt idx="1193">
                  <c:v>-23.682214736938501</c:v>
                </c:pt>
                <c:pt idx="1194">
                  <c:v>-23.636045455932599</c:v>
                </c:pt>
                <c:pt idx="1195">
                  <c:v>-23.609056472778299</c:v>
                </c:pt>
                <c:pt idx="1196">
                  <c:v>-23.565635681152301</c:v>
                </c:pt>
                <c:pt idx="1197">
                  <c:v>-23.488918304443398</c:v>
                </c:pt>
                <c:pt idx="1198">
                  <c:v>-23.425760269165</c:v>
                </c:pt>
                <c:pt idx="1199">
                  <c:v>-23.375352859497099</c:v>
                </c:pt>
                <c:pt idx="1200">
                  <c:v>-23.3297023773193</c:v>
                </c:pt>
                <c:pt idx="1201">
                  <c:v>-23.2936706542969</c:v>
                </c:pt>
                <c:pt idx="1202">
                  <c:v>-23.257524490356399</c:v>
                </c:pt>
                <c:pt idx="1203">
                  <c:v>-23.202785491943398</c:v>
                </c:pt>
                <c:pt idx="1204">
                  <c:v>-23.124954223632798</c:v>
                </c:pt>
                <c:pt idx="1205">
                  <c:v>-23.058942794799801</c:v>
                </c:pt>
                <c:pt idx="1206">
                  <c:v>-23.007419586181602</c:v>
                </c:pt>
                <c:pt idx="1207">
                  <c:v>-22.972217559814499</c:v>
                </c:pt>
                <c:pt idx="1208">
                  <c:v>-22.941503524780298</c:v>
                </c:pt>
                <c:pt idx="1209">
                  <c:v>-22.883216857910199</c:v>
                </c:pt>
                <c:pt idx="1210">
                  <c:v>-22.8031330108643</c:v>
                </c:pt>
                <c:pt idx="1211">
                  <c:v>-22.7471523284912</c:v>
                </c:pt>
                <c:pt idx="1212">
                  <c:v>-22.7046794891357</c:v>
                </c:pt>
                <c:pt idx="1213">
                  <c:v>-22.673791885376001</c:v>
                </c:pt>
                <c:pt idx="1214">
                  <c:v>-22.625696182251001</c:v>
                </c:pt>
                <c:pt idx="1215">
                  <c:v>-22.569196701049801</c:v>
                </c:pt>
                <c:pt idx="1216">
                  <c:v>-22.505958557128899</c:v>
                </c:pt>
                <c:pt idx="1217">
                  <c:v>-22.4492588043213</c:v>
                </c:pt>
                <c:pt idx="1218">
                  <c:v>-22.3905429840088</c:v>
                </c:pt>
                <c:pt idx="1219">
                  <c:v>-22.350692749023398</c:v>
                </c:pt>
                <c:pt idx="1220">
                  <c:v>-22.311700820922901</c:v>
                </c:pt>
                <c:pt idx="1221">
                  <c:v>-22.2362670898438</c:v>
                </c:pt>
                <c:pt idx="1222">
                  <c:v>-22.158283233642599</c:v>
                </c:pt>
                <c:pt idx="1223">
                  <c:v>-22.121503829956101</c:v>
                </c:pt>
                <c:pt idx="1224">
                  <c:v>-22.094413757324201</c:v>
                </c:pt>
                <c:pt idx="1225">
                  <c:v>-22.042221069335898</c:v>
                </c:pt>
                <c:pt idx="1226">
                  <c:v>-21.9785251617432</c:v>
                </c:pt>
                <c:pt idx="1227">
                  <c:v>-21.936954498291001</c:v>
                </c:pt>
                <c:pt idx="1228">
                  <c:v>-21.8783149719238</c:v>
                </c:pt>
                <c:pt idx="1229">
                  <c:v>-21.818141937255898</c:v>
                </c:pt>
                <c:pt idx="1230">
                  <c:v>-21.7555961608887</c:v>
                </c:pt>
                <c:pt idx="1231">
                  <c:v>-21.691713333129901</c:v>
                </c:pt>
                <c:pt idx="1232">
                  <c:v>-21.644313812255898</c:v>
                </c:pt>
                <c:pt idx="1233">
                  <c:v>-21.610958099365199</c:v>
                </c:pt>
                <c:pt idx="1234">
                  <c:v>-21.5604763031006</c:v>
                </c:pt>
                <c:pt idx="1235">
                  <c:v>-21.5060634613037</c:v>
                </c:pt>
                <c:pt idx="1236">
                  <c:v>-21.470884323120099</c:v>
                </c:pt>
                <c:pt idx="1237">
                  <c:v>-21.419794082641602</c:v>
                </c:pt>
                <c:pt idx="1238">
                  <c:v>-21.333259582519499</c:v>
                </c:pt>
                <c:pt idx="1239">
                  <c:v>-21.238096237182599</c:v>
                </c:pt>
                <c:pt idx="1240">
                  <c:v>-21.1892490386963</c:v>
                </c:pt>
                <c:pt idx="1241">
                  <c:v>-21.1793518066406</c:v>
                </c:pt>
                <c:pt idx="1242">
                  <c:v>-21.158662796020501</c:v>
                </c:pt>
                <c:pt idx="1243">
                  <c:v>-21.098871231079102</c:v>
                </c:pt>
                <c:pt idx="1244">
                  <c:v>-21.012767791748001</c:v>
                </c:pt>
                <c:pt idx="1245">
                  <c:v>-20.9490966796875</c:v>
                </c:pt>
                <c:pt idx="1246">
                  <c:v>-20.9152526855469</c:v>
                </c:pt>
                <c:pt idx="1247">
                  <c:v>-20.875682830810501</c:v>
                </c:pt>
                <c:pt idx="1248">
                  <c:v>-20.8193035125732</c:v>
                </c:pt>
                <c:pt idx="1249">
                  <c:v>-20.746757507324201</c:v>
                </c:pt>
                <c:pt idx="1250">
                  <c:v>-20.682390213012699</c:v>
                </c:pt>
                <c:pt idx="1251">
                  <c:v>-20.632566452026399</c:v>
                </c:pt>
                <c:pt idx="1252">
                  <c:v>-20.592359542846701</c:v>
                </c:pt>
                <c:pt idx="1253">
                  <c:v>-20.5408821105957</c:v>
                </c:pt>
                <c:pt idx="1254">
                  <c:v>-20.492795944213899</c:v>
                </c:pt>
                <c:pt idx="1255">
                  <c:v>-20.439731597900401</c:v>
                </c:pt>
                <c:pt idx="1256">
                  <c:v>-20.375240325927699</c:v>
                </c:pt>
                <c:pt idx="1257">
                  <c:v>-20.296573638916001</c:v>
                </c:pt>
                <c:pt idx="1258">
                  <c:v>-20.237409591674801</c:v>
                </c:pt>
                <c:pt idx="1259">
                  <c:v>-20.209434509277301</c:v>
                </c:pt>
                <c:pt idx="1260">
                  <c:v>-20.171495437622099</c:v>
                </c:pt>
                <c:pt idx="1261">
                  <c:v>-20.127290725708001</c:v>
                </c:pt>
                <c:pt idx="1262">
                  <c:v>-20.061840057373001</c:v>
                </c:pt>
                <c:pt idx="1263">
                  <c:v>-19.973957061767599</c:v>
                </c:pt>
                <c:pt idx="1264">
                  <c:v>-19.8991813659668</c:v>
                </c:pt>
                <c:pt idx="1265">
                  <c:v>-19.8643589019775</c:v>
                </c:pt>
                <c:pt idx="1266">
                  <c:v>-19.850000381469702</c:v>
                </c:pt>
                <c:pt idx="1267">
                  <c:v>-19.808719635009801</c:v>
                </c:pt>
                <c:pt idx="1268">
                  <c:v>-19.735816955566399</c:v>
                </c:pt>
                <c:pt idx="1269">
                  <c:v>-19.664340972900401</c:v>
                </c:pt>
                <c:pt idx="1270">
                  <c:v>-19.5906677246094</c:v>
                </c:pt>
                <c:pt idx="1271">
                  <c:v>-19.530345916748001</c:v>
                </c:pt>
                <c:pt idx="1272">
                  <c:v>-19.4942951202393</c:v>
                </c:pt>
                <c:pt idx="1273">
                  <c:v>-19.457727432251001</c:v>
                </c:pt>
                <c:pt idx="1274">
                  <c:v>-19.410842895507798</c:v>
                </c:pt>
                <c:pt idx="1275">
                  <c:v>-19.343345642089801</c:v>
                </c:pt>
                <c:pt idx="1276">
                  <c:v>-19.274658203125</c:v>
                </c:pt>
                <c:pt idx="1277">
                  <c:v>-19.209508895873999</c:v>
                </c:pt>
                <c:pt idx="1278">
                  <c:v>-19.1531791687012</c:v>
                </c:pt>
                <c:pt idx="1279">
                  <c:v>-19.110511779785199</c:v>
                </c:pt>
                <c:pt idx="1280">
                  <c:v>-19.062261581420898</c:v>
                </c:pt>
                <c:pt idx="1281">
                  <c:v>-19.0197868347168</c:v>
                </c:pt>
                <c:pt idx="1282">
                  <c:v>-18.965101242065401</c:v>
                </c:pt>
                <c:pt idx="1283">
                  <c:v>-18.898710250854499</c:v>
                </c:pt>
                <c:pt idx="1284">
                  <c:v>-18.8216342926025</c:v>
                </c:pt>
                <c:pt idx="1285">
                  <c:v>-18.761632919311499</c:v>
                </c:pt>
                <c:pt idx="1286">
                  <c:v>-18.732282638549801</c:v>
                </c:pt>
                <c:pt idx="1287">
                  <c:v>-18.672334671020501</c:v>
                </c:pt>
                <c:pt idx="1288">
                  <c:v>-18.6071166992188</c:v>
                </c:pt>
                <c:pt idx="1289">
                  <c:v>-18.5455112457275</c:v>
                </c:pt>
                <c:pt idx="1290">
                  <c:v>-18.4753818511963</c:v>
                </c:pt>
                <c:pt idx="1291">
                  <c:v>-18.429872512817401</c:v>
                </c:pt>
                <c:pt idx="1292">
                  <c:v>-18.397014617919901</c:v>
                </c:pt>
                <c:pt idx="1293">
                  <c:v>-18.350099563598601</c:v>
                </c:pt>
                <c:pt idx="1294">
                  <c:v>-18.285270690918001</c:v>
                </c:pt>
                <c:pt idx="1295">
                  <c:v>-18.205997467041001</c:v>
                </c:pt>
                <c:pt idx="1296">
                  <c:v>-18.148033142089801</c:v>
                </c:pt>
                <c:pt idx="1297">
                  <c:v>-18.1028347015381</c:v>
                </c:pt>
                <c:pt idx="1298">
                  <c:v>-18.049312591552699</c:v>
                </c:pt>
                <c:pt idx="1299">
                  <c:v>-17.993005752563501</c:v>
                </c:pt>
                <c:pt idx="1300">
                  <c:v>-17.946727752685501</c:v>
                </c:pt>
                <c:pt idx="1301">
                  <c:v>-17.898046493530298</c:v>
                </c:pt>
                <c:pt idx="1302">
                  <c:v>-17.8360404968262</c:v>
                </c:pt>
                <c:pt idx="1303">
                  <c:v>-17.7577114105225</c:v>
                </c:pt>
                <c:pt idx="1304">
                  <c:v>-17.679685592651399</c:v>
                </c:pt>
                <c:pt idx="1305">
                  <c:v>-17.621891021728501</c:v>
                </c:pt>
                <c:pt idx="1306">
                  <c:v>-17.592603683471701</c:v>
                </c:pt>
                <c:pt idx="1307">
                  <c:v>-17.5585117340088</c:v>
                </c:pt>
                <c:pt idx="1308">
                  <c:v>-17.499912261962901</c:v>
                </c:pt>
                <c:pt idx="1309">
                  <c:v>-17.415702819824201</c:v>
                </c:pt>
                <c:pt idx="1310">
                  <c:v>-17.354011535644499</c:v>
                </c:pt>
                <c:pt idx="1311">
                  <c:v>-17.304889678955099</c:v>
                </c:pt>
                <c:pt idx="1312">
                  <c:v>-17.256261825561499</c:v>
                </c:pt>
                <c:pt idx="1313">
                  <c:v>-17.2097358703613</c:v>
                </c:pt>
                <c:pt idx="1314">
                  <c:v>-17.140108108520501</c:v>
                </c:pt>
                <c:pt idx="1315">
                  <c:v>-17.068279266357401</c:v>
                </c:pt>
                <c:pt idx="1316">
                  <c:v>-17.005140304565401</c:v>
                </c:pt>
                <c:pt idx="1317">
                  <c:v>-16.953361511230501</c:v>
                </c:pt>
                <c:pt idx="1318">
                  <c:v>-16.905565261840799</c:v>
                </c:pt>
                <c:pt idx="1319">
                  <c:v>-16.8474025726318</c:v>
                </c:pt>
                <c:pt idx="1320">
                  <c:v>-16.7965087890625</c:v>
                </c:pt>
                <c:pt idx="1321">
                  <c:v>-16.756666183471701</c:v>
                </c:pt>
                <c:pt idx="1322">
                  <c:v>-16.709251403808601</c:v>
                </c:pt>
                <c:pt idx="1323">
                  <c:v>-16.6301078796387</c:v>
                </c:pt>
                <c:pt idx="1324">
                  <c:v>-16.549463272094702</c:v>
                </c:pt>
                <c:pt idx="1325">
                  <c:v>-16.488929748535199</c:v>
                </c:pt>
                <c:pt idx="1326">
                  <c:v>-16.4441108703613</c:v>
                </c:pt>
                <c:pt idx="1327">
                  <c:v>-16.408981323242202</c:v>
                </c:pt>
                <c:pt idx="1328">
                  <c:v>-16.356084823608398</c:v>
                </c:pt>
                <c:pt idx="1329">
                  <c:v>-16.275318145751999</c:v>
                </c:pt>
                <c:pt idx="1330">
                  <c:v>-16.194372177123999</c:v>
                </c:pt>
                <c:pt idx="1331">
                  <c:v>-16.133216857910199</c:v>
                </c:pt>
                <c:pt idx="1332">
                  <c:v>-16.1099853515625</c:v>
                </c:pt>
                <c:pt idx="1333">
                  <c:v>-16.075340270996101</c:v>
                </c:pt>
                <c:pt idx="1334">
                  <c:v>-16.009262084960898</c:v>
                </c:pt>
                <c:pt idx="1335">
                  <c:v>-15.9173069000244</c:v>
                </c:pt>
                <c:pt idx="1336">
                  <c:v>-15.828219413757299</c:v>
                </c:pt>
                <c:pt idx="1337">
                  <c:v>-15.790403366088899</c:v>
                </c:pt>
                <c:pt idx="1338">
                  <c:v>-15.7772569656372</c:v>
                </c:pt>
                <c:pt idx="1339">
                  <c:v>-15.7366991043091</c:v>
                </c:pt>
                <c:pt idx="1340">
                  <c:v>-15.673092842102101</c:v>
                </c:pt>
                <c:pt idx="1341">
                  <c:v>-15.579018592834499</c:v>
                </c:pt>
                <c:pt idx="1342">
                  <c:v>-15.474378585815399</c:v>
                </c:pt>
                <c:pt idx="1343">
                  <c:v>-15.423586845397899</c:v>
                </c:pt>
                <c:pt idx="1344">
                  <c:v>-15.420225143432599</c:v>
                </c:pt>
                <c:pt idx="1345">
                  <c:v>-15.406074523925801</c:v>
                </c:pt>
                <c:pt idx="1346">
                  <c:v>-15.3293190002441</c:v>
                </c:pt>
                <c:pt idx="1347">
                  <c:v>-15.2189073562622</c:v>
                </c:pt>
                <c:pt idx="1348">
                  <c:v>-15.122928619384799</c:v>
                </c:pt>
                <c:pt idx="1349">
                  <c:v>-15.081041336059601</c:v>
                </c:pt>
                <c:pt idx="1350">
                  <c:v>-15.0770530700684</c:v>
                </c:pt>
                <c:pt idx="1351">
                  <c:v>-15.0499610900879</c:v>
                </c:pt>
                <c:pt idx="1352">
                  <c:v>-14.9584350585938</c:v>
                </c:pt>
                <c:pt idx="1353">
                  <c:v>-14.8495225906372</c:v>
                </c:pt>
                <c:pt idx="1354">
                  <c:v>-14.771206855773899</c:v>
                </c:pt>
                <c:pt idx="1355">
                  <c:v>-14.7421207427979</c:v>
                </c:pt>
                <c:pt idx="1356">
                  <c:v>-14.7346334457397</c:v>
                </c:pt>
                <c:pt idx="1357">
                  <c:v>-14.707317352294901</c:v>
                </c:pt>
                <c:pt idx="1358">
                  <c:v>-14.6199388504028</c:v>
                </c:pt>
                <c:pt idx="1359">
                  <c:v>-14.496559143066399</c:v>
                </c:pt>
                <c:pt idx="1360">
                  <c:v>-14.416893005371101</c:v>
                </c:pt>
                <c:pt idx="1361">
                  <c:v>-14.397001266479499</c:v>
                </c:pt>
                <c:pt idx="1362">
                  <c:v>-14.379844665527299</c:v>
                </c:pt>
                <c:pt idx="1363">
                  <c:v>-14.324393272399901</c:v>
                </c:pt>
                <c:pt idx="1364">
                  <c:v>-14.2165613174438</c:v>
                </c:pt>
                <c:pt idx="1365">
                  <c:v>-14.113268852233899</c:v>
                </c:pt>
                <c:pt idx="1366">
                  <c:v>-14.0739488601685</c:v>
                </c:pt>
                <c:pt idx="1367">
                  <c:v>-14.0712547302246</c:v>
                </c:pt>
                <c:pt idx="1368">
                  <c:v>-14.048586845397899</c:v>
                </c:pt>
                <c:pt idx="1369">
                  <c:v>-13.973479270935099</c:v>
                </c:pt>
                <c:pt idx="1370">
                  <c:v>-13.8563985824585</c:v>
                </c:pt>
                <c:pt idx="1371">
                  <c:v>-13.7605485916138</c:v>
                </c:pt>
                <c:pt idx="1372">
                  <c:v>-13.729549407959</c:v>
                </c:pt>
                <c:pt idx="1373">
                  <c:v>-13.7173566818237</c:v>
                </c:pt>
                <c:pt idx="1374">
                  <c:v>-13.6946573257446</c:v>
                </c:pt>
                <c:pt idx="1375">
                  <c:v>-13.621747016906699</c:v>
                </c:pt>
                <c:pt idx="1376">
                  <c:v>-13.495753288269</c:v>
                </c:pt>
                <c:pt idx="1377">
                  <c:v>-13.384376525878899</c:v>
                </c:pt>
                <c:pt idx="1378">
                  <c:v>-13.3541927337646</c:v>
                </c:pt>
                <c:pt idx="1379">
                  <c:v>-13.3619432449341</c:v>
                </c:pt>
                <c:pt idx="1380">
                  <c:v>-13.3434352874756</c:v>
                </c:pt>
                <c:pt idx="1381">
                  <c:v>-13.283766746521</c:v>
                </c:pt>
                <c:pt idx="1382">
                  <c:v>-13.1607551574707</c:v>
                </c:pt>
                <c:pt idx="1383">
                  <c:v>-13.0140733718872</c:v>
                </c:pt>
                <c:pt idx="1384">
                  <c:v>-12.943046569824199</c:v>
                </c:pt>
                <c:pt idx="1385">
                  <c:v>-12.9527788162231</c:v>
                </c:pt>
                <c:pt idx="1386">
                  <c:v>-12.973406791686999</c:v>
                </c:pt>
                <c:pt idx="1387">
                  <c:v>-12.9372854232788</c:v>
                </c:pt>
                <c:pt idx="1388">
                  <c:v>-12.822273254394499</c:v>
                </c:pt>
                <c:pt idx="1389">
                  <c:v>-12.668059349060099</c:v>
                </c:pt>
                <c:pt idx="1390">
                  <c:v>-12.5728454589844</c:v>
                </c:pt>
                <c:pt idx="1391">
                  <c:v>-12.5772552490234</c:v>
                </c:pt>
                <c:pt idx="1392">
                  <c:v>-12.6012210845947</c:v>
                </c:pt>
                <c:pt idx="1393">
                  <c:v>-12.587511062622101</c:v>
                </c:pt>
                <c:pt idx="1394">
                  <c:v>-12.476436614990201</c:v>
                </c:pt>
                <c:pt idx="1395">
                  <c:v>-12.3035488128662</c:v>
                </c:pt>
                <c:pt idx="1396">
                  <c:v>-12.1843252182007</c:v>
                </c:pt>
                <c:pt idx="1397">
                  <c:v>-12.182537078857401</c:v>
                </c:pt>
                <c:pt idx="1398">
                  <c:v>-12.2087850570679</c:v>
                </c:pt>
                <c:pt idx="1399">
                  <c:v>-12.206112861633301</c:v>
                </c:pt>
                <c:pt idx="1400">
                  <c:v>-12.1531887054443</c:v>
                </c:pt>
                <c:pt idx="1401">
                  <c:v>-12.0192928314209</c:v>
                </c:pt>
                <c:pt idx="1402">
                  <c:v>-11.8628129959106</c:v>
                </c:pt>
                <c:pt idx="1403">
                  <c:v>-11.8035688400269</c:v>
                </c:pt>
                <c:pt idx="1404">
                  <c:v>-11.8243207931519</c:v>
                </c:pt>
                <c:pt idx="1405">
                  <c:v>-11.8311929702759</c:v>
                </c:pt>
                <c:pt idx="1406">
                  <c:v>-11.781400680541999</c:v>
                </c:pt>
                <c:pt idx="1407">
                  <c:v>-11.6645450592041</c:v>
                </c:pt>
                <c:pt idx="1408">
                  <c:v>-11.530016899108899</c:v>
                </c:pt>
                <c:pt idx="1409">
                  <c:v>-11.4696607589722</c:v>
                </c:pt>
                <c:pt idx="1410">
                  <c:v>-11.4802093505859</c:v>
                </c:pt>
                <c:pt idx="1411">
                  <c:v>-11.478100776672401</c:v>
                </c:pt>
                <c:pt idx="1412">
                  <c:v>-11.396697044372599</c:v>
                </c:pt>
                <c:pt idx="1413">
                  <c:v>-11.2546691894531</c:v>
                </c:pt>
                <c:pt idx="1414">
                  <c:v>-11.1522769927979</c:v>
                </c:pt>
                <c:pt idx="1415">
                  <c:v>-11.132469177246101</c:v>
                </c:pt>
                <c:pt idx="1416">
                  <c:v>-11.1544532775879</c:v>
                </c:pt>
                <c:pt idx="1417">
                  <c:v>-11.130693435668899</c:v>
                </c:pt>
                <c:pt idx="1418">
                  <c:v>-11.0199165344238</c:v>
                </c:pt>
                <c:pt idx="1419">
                  <c:v>-10.8640651702881</c:v>
                </c:pt>
                <c:pt idx="1420">
                  <c:v>-10.764381408691399</c:v>
                </c:pt>
                <c:pt idx="1421">
                  <c:v>-10.7606525421143</c:v>
                </c:pt>
                <c:pt idx="1422">
                  <c:v>-10.7806053161621</c:v>
                </c:pt>
                <c:pt idx="1423">
                  <c:v>-10.766361236572299</c:v>
                </c:pt>
                <c:pt idx="1424">
                  <c:v>-10.6646528244019</c:v>
                </c:pt>
                <c:pt idx="1425">
                  <c:v>-10.4895009994507</c:v>
                </c:pt>
                <c:pt idx="1426">
                  <c:v>-10.3680686950684</c:v>
                </c:pt>
                <c:pt idx="1427">
                  <c:v>-10.361640930175801</c:v>
                </c:pt>
                <c:pt idx="1428">
                  <c:v>-10.3877725601196</c:v>
                </c:pt>
                <c:pt idx="1429">
                  <c:v>-10.3918371200562</c:v>
                </c:pt>
                <c:pt idx="1430">
                  <c:v>-10.34912109375</c:v>
                </c:pt>
                <c:pt idx="1431">
                  <c:v>-10.199637413024901</c:v>
                </c:pt>
                <c:pt idx="1432">
                  <c:v>-10.0116567611694</c:v>
                </c:pt>
                <c:pt idx="1433">
                  <c:v>-9.9279050827026403</c:v>
                </c:pt>
                <c:pt idx="1434">
                  <c:v>-9.9480447769165004</c:v>
                </c:pt>
                <c:pt idx="1435">
                  <c:v>-9.9731054306030291</c:v>
                </c:pt>
                <c:pt idx="1436">
                  <c:v>-9.9674930572509801</c:v>
                </c:pt>
                <c:pt idx="1437">
                  <c:v>-9.9006252288818395</c:v>
                </c:pt>
                <c:pt idx="1438">
                  <c:v>-9.75994873046875</c:v>
                </c:pt>
                <c:pt idx="1439">
                  <c:v>-9.6094894409179705</c:v>
                </c:pt>
                <c:pt idx="1440">
                  <c:v>-9.5243005752563494</c:v>
                </c:pt>
                <c:pt idx="1441">
                  <c:v>-9.5319290161132795</c:v>
                </c:pt>
                <c:pt idx="1442">
                  <c:v>-9.5551128387451207</c:v>
                </c:pt>
                <c:pt idx="1443">
                  <c:v>-9.5356607437133807</c:v>
                </c:pt>
                <c:pt idx="1444">
                  <c:v>-9.4421730041503906</c:v>
                </c:pt>
                <c:pt idx="1445">
                  <c:v>-9.3084373474121094</c:v>
                </c:pt>
                <c:pt idx="1446">
                  <c:v>-9.1899967193603498</c:v>
                </c:pt>
                <c:pt idx="1447">
                  <c:v>-9.1449213027954102</c:v>
                </c:pt>
                <c:pt idx="1448">
                  <c:v>-9.1580333709716797</c:v>
                </c:pt>
                <c:pt idx="1449">
                  <c:v>-9.1530447006225604</c:v>
                </c:pt>
                <c:pt idx="1450">
                  <c:v>-9.0917253494262695</c:v>
                </c:pt>
                <c:pt idx="1451">
                  <c:v>-8.9644479751586896</c:v>
                </c:pt>
                <c:pt idx="1452">
                  <c:v>-8.8257207870483398</c:v>
                </c:pt>
                <c:pt idx="1453">
                  <c:v>-8.7533884048461896</c:v>
                </c:pt>
                <c:pt idx="1454">
                  <c:v>-8.7531061172485405</c:v>
                </c:pt>
                <c:pt idx="1455">
                  <c:v>-8.7621612548828107</c:v>
                </c:pt>
                <c:pt idx="1456">
                  <c:v>-8.7186431884765607</c:v>
                </c:pt>
                <c:pt idx="1457">
                  <c:v>-8.6036176681518608</c:v>
                </c:pt>
                <c:pt idx="1458">
                  <c:v>-8.4649868011474592</c:v>
                </c:pt>
                <c:pt idx="1459">
                  <c:v>-8.3754119873046893</c:v>
                </c:pt>
                <c:pt idx="1460">
                  <c:v>-8.3697414398193395</c:v>
                </c:pt>
                <c:pt idx="1461">
                  <c:v>-8.3868026733398402</c:v>
                </c:pt>
                <c:pt idx="1462">
                  <c:v>-8.3501863479614293</c:v>
                </c:pt>
                <c:pt idx="1463">
                  <c:v>-8.2448663711547905</c:v>
                </c:pt>
                <c:pt idx="1464">
                  <c:v>-8.1041622161865199</c:v>
                </c:pt>
                <c:pt idx="1465">
                  <c:v>-7.9940619468689</c:v>
                </c:pt>
                <c:pt idx="1466">
                  <c:v>-7.9712038040161097</c:v>
                </c:pt>
                <c:pt idx="1467">
                  <c:v>-7.9820108413696298</c:v>
                </c:pt>
                <c:pt idx="1468">
                  <c:v>-7.9691920280456499</c:v>
                </c:pt>
                <c:pt idx="1469">
                  <c:v>-7.8997888565063503</c:v>
                </c:pt>
                <c:pt idx="1470">
                  <c:v>-7.79439401626587</c:v>
                </c:pt>
                <c:pt idx="1471">
                  <c:v>-7.6753678321838397</c:v>
                </c:pt>
                <c:pt idx="1472">
                  <c:v>-7.5816559791564897</c:v>
                </c:pt>
                <c:pt idx="1473">
                  <c:v>-7.56140184402466</c:v>
                </c:pt>
                <c:pt idx="1474">
                  <c:v>-7.5686469078064</c:v>
                </c:pt>
                <c:pt idx="1475">
                  <c:v>-7.5380887985229501</c:v>
                </c:pt>
                <c:pt idx="1476">
                  <c:v>-7.4548392295837402</c:v>
                </c:pt>
                <c:pt idx="1477">
                  <c:v>-7.3163261413574201</c:v>
                </c:pt>
                <c:pt idx="1478">
                  <c:v>-7.1910290718078604</c:v>
                </c:pt>
                <c:pt idx="1479">
                  <c:v>-7.1445269584655797</c:v>
                </c:pt>
                <c:pt idx="1480">
                  <c:v>-7.1602411270141602</c:v>
                </c:pt>
                <c:pt idx="1481">
                  <c:v>-7.1603431701660201</c:v>
                </c:pt>
                <c:pt idx="1482">
                  <c:v>-7.1041450500488299</c:v>
                </c:pt>
                <c:pt idx="1483">
                  <c:v>-6.9597430229187003</c:v>
                </c:pt>
                <c:pt idx="1484">
                  <c:v>-6.8146381378173801</c:v>
                </c:pt>
                <c:pt idx="1485">
                  <c:v>-6.7595410346984899</c:v>
                </c:pt>
                <c:pt idx="1486">
                  <c:v>-6.7711429595947301</c:v>
                </c:pt>
                <c:pt idx="1487">
                  <c:v>-6.7751741409301802</c:v>
                </c:pt>
                <c:pt idx="1488">
                  <c:v>-6.7273058891296396</c:v>
                </c:pt>
                <c:pt idx="1489">
                  <c:v>-6.5998811721801802</c:v>
                </c:pt>
                <c:pt idx="1490">
                  <c:v>-6.4450597763061497</c:v>
                </c:pt>
                <c:pt idx="1491">
                  <c:v>-6.3567910194396999</c:v>
                </c:pt>
                <c:pt idx="1492">
                  <c:v>-6.3605980873107901</c:v>
                </c:pt>
                <c:pt idx="1493">
                  <c:v>-6.3759140968322798</c:v>
                </c:pt>
                <c:pt idx="1494">
                  <c:v>-6.3576431274414098</c:v>
                </c:pt>
                <c:pt idx="1495">
                  <c:v>-6.2750930786132804</c:v>
                </c:pt>
                <c:pt idx="1496">
                  <c:v>-6.1158561706543004</c:v>
                </c:pt>
                <c:pt idx="1497">
                  <c:v>-5.9649357795715297</c:v>
                </c:pt>
                <c:pt idx="1498">
                  <c:v>-5.9086718559265101</c:v>
                </c:pt>
                <c:pt idx="1499">
                  <c:v>-5.92879295349121</c:v>
                </c:pt>
                <c:pt idx="1500">
                  <c:v>-5.9465379714965803</c:v>
                </c:pt>
                <c:pt idx="1501">
                  <c:v>-5.9164757728576696</c:v>
                </c:pt>
                <c:pt idx="1502">
                  <c:v>-5.7975158691406303</c:v>
                </c:pt>
                <c:pt idx="1503">
                  <c:v>-5.6362061500549299</c:v>
                </c:pt>
                <c:pt idx="1504">
                  <c:v>-5.5274991989135698</c:v>
                </c:pt>
                <c:pt idx="1505">
                  <c:v>-5.5141367912292498</c:v>
                </c:pt>
                <c:pt idx="1506">
                  <c:v>-5.5384478569030797</c:v>
                </c:pt>
                <c:pt idx="1507">
                  <c:v>-5.5354709625244096</c:v>
                </c:pt>
                <c:pt idx="1508">
                  <c:v>-5.4621148109436</c:v>
                </c:pt>
                <c:pt idx="1509">
                  <c:v>-5.2995958328247097</c:v>
                </c:pt>
                <c:pt idx="1510">
                  <c:v>-5.1239891052246103</c:v>
                </c:pt>
                <c:pt idx="1511">
                  <c:v>-5.0442371368408203</c:v>
                </c:pt>
                <c:pt idx="1512">
                  <c:v>-5.0587830543518102</c:v>
                </c:pt>
                <c:pt idx="1513">
                  <c:v>-5.0859651565551802</c:v>
                </c:pt>
                <c:pt idx="1514">
                  <c:v>-5.0746531486511204</c:v>
                </c:pt>
                <c:pt idx="1515">
                  <c:v>-4.9896721839904803</c:v>
                </c:pt>
                <c:pt idx="1516">
                  <c:v>-4.8478879928588903</c:v>
                </c:pt>
                <c:pt idx="1517">
                  <c:v>-4.7174658775329599</c:v>
                </c:pt>
                <c:pt idx="1518">
                  <c:v>-4.6646170616149902</c:v>
                </c:pt>
                <c:pt idx="1519">
                  <c:v>-4.6726508140564</c:v>
                </c:pt>
                <c:pt idx="1520">
                  <c:v>-4.6730079650878897</c:v>
                </c:pt>
                <c:pt idx="1521">
                  <c:v>-4.6168961524963397</c:v>
                </c:pt>
                <c:pt idx="1522">
                  <c:v>-4.4864559173584002</c:v>
                </c:pt>
                <c:pt idx="1523">
                  <c:v>-4.34090280532837</c:v>
                </c:pt>
                <c:pt idx="1524">
                  <c:v>-4.2593088150024396</c:v>
                </c:pt>
                <c:pt idx="1525">
                  <c:v>-4.2618279457092303</c:v>
                </c:pt>
                <c:pt idx="1526">
                  <c:v>-4.2762160301208496</c:v>
                </c:pt>
                <c:pt idx="1527">
                  <c:v>-4.2519979476928702</c:v>
                </c:pt>
                <c:pt idx="1528">
                  <c:v>-4.1447839736938503</c:v>
                </c:pt>
                <c:pt idx="1529">
                  <c:v>-3.98185110092163</c:v>
                </c:pt>
                <c:pt idx="1530">
                  <c:v>-3.85009694099426</c:v>
                </c:pt>
                <c:pt idx="1531">
                  <c:v>-3.8159348964691202</c:v>
                </c:pt>
                <c:pt idx="1532">
                  <c:v>-3.83241510391235</c:v>
                </c:pt>
                <c:pt idx="1533">
                  <c:v>-3.83600902557373</c:v>
                </c:pt>
                <c:pt idx="1534">
                  <c:v>-3.7916400432586701</c:v>
                </c:pt>
                <c:pt idx="1535">
                  <c:v>-3.6806259155273402</c:v>
                </c:pt>
                <c:pt idx="1536">
                  <c:v>-3.5279788970947301</c:v>
                </c:pt>
                <c:pt idx="1537">
                  <c:v>-3.4149971008300799</c:v>
                </c:pt>
                <c:pt idx="1538">
                  <c:v>-3.38576006889343</c:v>
                </c:pt>
                <c:pt idx="1539">
                  <c:v>-3.4037559032440199</c:v>
                </c:pt>
                <c:pt idx="1540">
                  <c:v>-3.3987779617309601</c:v>
                </c:pt>
                <c:pt idx="1541">
                  <c:v>-3.3364939689636199</c:v>
                </c:pt>
                <c:pt idx="1542">
                  <c:v>-3.1997520923614502</c:v>
                </c:pt>
                <c:pt idx="1543">
                  <c:v>-3.0416131019592298</c:v>
                </c:pt>
                <c:pt idx="1544">
                  <c:v>-2.9486339092254599</c:v>
                </c:pt>
                <c:pt idx="1545">
                  <c:v>-2.9465689659118701</c:v>
                </c:pt>
                <c:pt idx="1546">
                  <c:v>-2.9641859531402601</c:v>
                </c:pt>
                <c:pt idx="1547">
                  <c:v>-2.9487509727478001</c:v>
                </c:pt>
                <c:pt idx="1548">
                  <c:v>-2.8763549327850302</c:v>
                </c:pt>
                <c:pt idx="1549">
                  <c:v>-2.7361969947814901</c:v>
                </c:pt>
                <c:pt idx="1550">
                  <c:v>-2.59371089935303</c:v>
                </c:pt>
                <c:pt idx="1551">
                  <c:v>-2.5143311023712198</c:v>
                </c:pt>
                <c:pt idx="1552">
                  <c:v>-2.50219798088074</c:v>
                </c:pt>
                <c:pt idx="1553">
                  <c:v>-2.5203518867492698</c:v>
                </c:pt>
                <c:pt idx="1554">
                  <c:v>-2.5060260295867902</c:v>
                </c:pt>
                <c:pt idx="1555">
                  <c:v>-2.4308049678802499</c:v>
                </c:pt>
                <c:pt idx="1556">
                  <c:v>-2.30588603019714</c:v>
                </c:pt>
                <c:pt idx="1557">
                  <c:v>-2.1682929992675799</c:v>
                </c:pt>
                <c:pt idx="1558">
                  <c:v>-2.0687339305877699</c:v>
                </c:pt>
                <c:pt idx="1559">
                  <c:v>-2.03806400299072</c:v>
                </c:pt>
                <c:pt idx="1560">
                  <c:v>-2.0472869873046902</c:v>
                </c:pt>
                <c:pt idx="1561">
                  <c:v>-2.0482199192047101</c:v>
                </c:pt>
                <c:pt idx="1562">
                  <c:v>-2.0070049762725799</c:v>
                </c:pt>
                <c:pt idx="1563">
                  <c:v>-1.90288305282593</c:v>
                </c:pt>
                <c:pt idx="1564">
                  <c:v>-1.75892698764801</c:v>
                </c:pt>
                <c:pt idx="1565">
                  <c:v>-1.63993203639984</c:v>
                </c:pt>
                <c:pt idx="1566">
                  <c:v>-1.57067894935608</c:v>
                </c:pt>
                <c:pt idx="1567">
                  <c:v>-1.5581749677658101</c:v>
                </c:pt>
                <c:pt idx="1568">
                  <c:v>-1.56803095340729</c:v>
                </c:pt>
                <c:pt idx="1569">
                  <c:v>-1.55546402931213</c:v>
                </c:pt>
                <c:pt idx="1570">
                  <c:v>-1.4864139556884799</c:v>
                </c:pt>
                <c:pt idx="1571">
                  <c:v>-1.38361597061157</c:v>
                </c:pt>
                <c:pt idx="1572">
                  <c:v>-1.2745779752731301</c:v>
                </c:pt>
                <c:pt idx="1573">
                  <c:v>-1.1861710548400899</c:v>
                </c:pt>
                <c:pt idx="1574">
                  <c:v>-1.12604403495789</c:v>
                </c:pt>
                <c:pt idx="1575">
                  <c:v>-1.08840203285217</c:v>
                </c:pt>
                <c:pt idx="1576">
                  <c:v>-1.0677859783172601</c:v>
                </c:pt>
                <c:pt idx="1577">
                  <c:v>-1.0367569923400899</c:v>
                </c:pt>
                <c:pt idx="1578">
                  <c:v>-0.98234599828720104</c:v>
                </c:pt>
                <c:pt idx="1579">
                  <c:v>-0.90629601478576705</c:v>
                </c:pt>
                <c:pt idx="1580">
                  <c:v>-0.82471901178359996</c:v>
                </c:pt>
                <c:pt idx="1581">
                  <c:v>-0.75434899330139205</c:v>
                </c:pt>
                <c:pt idx="1582">
                  <c:v>-0.69946497678756703</c:v>
                </c:pt>
                <c:pt idx="1583">
                  <c:v>-0.65540498495101895</c:v>
                </c:pt>
                <c:pt idx="1584">
                  <c:v>-0.61342799663543701</c:v>
                </c:pt>
                <c:pt idx="1585">
                  <c:v>-0.568426012992859</c:v>
                </c:pt>
                <c:pt idx="1586">
                  <c:v>-0.52347600460052501</c:v>
                </c:pt>
                <c:pt idx="1587">
                  <c:v>-0.47241398692130998</c:v>
                </c:pt>
                <c:pt idx="1588">
                  <c:v>-0.42156898975372298</c:v>
                </c:pt>
                <c:pt idx="1589">
                  <c:v>-0.35811799764633201</c:v>
                </c:pt>
                <c:pt idx="1590">
                  <c:v>-0.30402898788452098</c:v>
                </c:pt>
                <c:pt idx="1591">
                  <c:v>-0.26571300625801098</c:v>
                </c:pt>
                <c:pt idx="1592">
                  <c:v>-0.22232800722122201</c:v>
                </c:pt>
                <c:pt idx="1593">
                  <c:v>-0.17441299557685899</c:v>
                </c:pt>
                <c:pt idx="1594">
                  <c:v>-0.13737100362777699</c:v>
                </c:pt>
                <c:pt idx="1595">
                  <c:v>-0.102431997656822</c:v>
                </c:pt>
                <c:pt idx="1596" formatCode="0.00E+00">
                  <c:v>-7.8262999653816195E-2</c:v>
                </c:pt>
                <c:pt idx="1597" formatCode="0.00E+00">
                  <c:v>-5.5413998663425397E-2</c:v>
                </c:pt>
                <c:pt idx="1598" formatCode="0.00E+00">
                  <c:v>-3.3077001571655301E-2</c:v>
                </c:pt>
                <c:pt idx="1599" formatCode="0.00E+00">
                  <c:v>-9.1129997745156305E-3</c:v>
                </c:pt>
                <c:pt idx="1600" formatCode="0.00E+00">
                  <c:v>2.2780001163482701E-3</c:v>
                </c:pt>
                <c:pt idx="1601" formatCode="0.00E+00">
                  <c:v>3.9429999887943303E-3</c:v>
                </c:pt>
                <c:pt idx="1602" formatCode="0.00E+00">
                  <c:v>9.4090001657605206E-3</c:v>
                </c:pt>
                <c:pt idx="1603" formatCode="0.00E+00">
                  <c:v>1.03569999337196E-2</c:v>
                </c:pt>
                <c:pt idx="1604" formatCode="0.00E+00">
                  <c:v>1.3151000253856199E-2</c:v>
                </c:pt>
                <c:pt idx="1605" formatCode="0.00E+00">
                  <c:v>1.3358999975025701E-2</c:v>
                </c:pt>
                <c:pt idx="1606" formatCode="0.00E+00">
                  <c:v>6.1650001443922502E-3</c:v>
                </c:pt>
                <c:pt idx="1607" formatCode="0.00E+00">
                  <c:v>1.8020000308752102E-2</c:v>
                </c:pt>
                <c:pt idx="1608" formatCode="0.00E+00">
                  <c:v>1.42059996724129E-2</c:v>
                </c:pt>
                <c:pt idx="1609" formatCode="0.00E+00">
                  <c:v>7.7559999190270901E-3</c:v>
                </c:pt>
                <c:pt idx="1610" formatCode="0.00E+00">
                  <c:v>5.9580001980066299E-3</c:v>
                </c:pt>
                <c:pt idx="1611" formatCode="0.00E+00">
                  <c:v>7.17400014400482E-3</c:v>
                </c:pt>
                <c:pt idx="1612" formatCode="0.00E+00">
                  <c:v>6.5080001950264003E-3</c:v>
                </c:pt>
                <c:pt idx="1613" formatCode="0.00E+00">
                  <c:v>7.0699998177588003E-3</c:v>
                </c:pt>
                <c:pt idx="1614" formatCode="0.00E+00">
                  <c:v>1.5781000256538402E-2</c:v>
                </c:pt>
                <c:pt idx="1615" formatCode="0.00E+00">
                  <c:v>1.6587000340223299E-2</c:v>
                </c:pt>
                <c:pt idx="1616" formatCode="0.00E+00">
                  <c:v>1.66890006512403E-2</c:v>
                </c:pt>
                <c:pt idx="1617" formatCode="0.00E+00">
                  <c:v>1.32099995389581E-2</c:v>
                </c:pt>
                <c:pt idx="1618">
                  <c:v>1.5930999070406002E-2</c:v>
                </c:pt>
                <c:pt idx="1619" formatCode="0.00E+00">
                  <c:v>2.07519996911287E-2</c:v>
                </c:pt>
                <c:pt idx="1620" formatCode="0.00E+00">
                  <c:v>1.7859000712633102E-2</c:v>
                </c:pt>
                <c:pt idx="1621" formatCode="0.00E+00">
                  <c:v>1.40469996258616E-2</c:v>
                </c:pt>
                <c:pt idx="1622" formatCode="0.00E+00">
                  <c:v>1.4662000350654099E-2</c:v>
                </c:pt>
                <c:pt idx="1623" formatCode="0.00E+00">
                  <c:v>1.5355999581515799E-2</c:v>
                </c:pt>
                <c:pt idx="1624" formatCode="0.00E+00">
                  <c:v>1.9381999969482401E-2</c:v>
                </c:pt>
                <c:pt idx="1625" formatCode="0.00E+00">
                  <c:v>2.0901000127196302E-2</c:v>
                </c:pt>
                <c:pt idx="1626" formatCode="0.00E+00">
                  <c:v>2.2745000198483498E-2</c:v>
                </c:pt>
                <c:pt idx="1627">
                  <c:v>2.4295000359416001E-2</c:v>
                </c:pt>
                <c:pt idx="1628" formatCode="0.00E+00">
                  <c:v>2.71029993891716E-2</c:v>
                </c:pt>
                <c:pt idx="1629" formatCode="0.00E+00">
                  <c:v>2.10670009255409E-2</c:v>
                </c:pt>
                <c:pt idx="1630" formatCode="0.00E+00">
                  <c:v>2.1324999630451199E-2</c:v>
                </c:pt>
                <c:pt idx="1631">
                  <c:v>2.4805000051855999E-2</c:v>
                </c:pt>
                <c:pt idx="1632" formatCode="0.00E+00">
                  <c:v>2.4421999230980901E-2</c:v>
                </c:pt>
                <c:pt idx="1633" formatCode="0.00E+00">
                  <c:v>2.57419999688864E-2</c:v>
                </c:pt>
                <c:pt idx="1634" formatCode="0.00E+00">
                  <c:v>2.7976000681519501E-2</c:v>
                </c:pt>
                <c:pt idx="1635" formatCode="0.00E+00">
                  <c:v>2.7103999629616699E-2</c:v>
                </c:pt>
                <c:pt idx="1636" formatCode="0.00E+00">
                  <c:v>2.7682999148964899E-2</c:v>
                </c:pt>
                <c:pt idx="1637" formatCode="0.00E+00">
                  <c:v>2.8467999771237401E-2</c:v>
                </c:pt>
                <c:pt idx="1638" formatCode="0.00E+00">
                  <c:v>2.8748000040650399E-2</c:v>
                </c:pt>
                <c:pt idx="1639" formatCode="0.00E+00">
                  <c:v>2.4436999112367599E-2</c:v>
                </c:pt>
                <c:pt idx="1640" formatCode="0.00E+00">
                  <c:v>2.82920002937317E-2</c:v>
                </c:pt>
                <c:pt idx="1641" formatCode="0.00E+00">
                  <c:v>2.98709999769926E-2</c:v>
                </c:pt>
                <c:pt idx="1642" formatCode="0.00E+00">
                  <c:v>2.9782000929117199E-2</c:v>
                </c:pt>
                <c:pt idx="1643" formatCode="0.00E+00">
                  <c:v>3.2706998288631398E-2</c:v>
                </c:pt>
                <c:pt idx="1644" formatCode="0.00E+00">
                  <c:v>3.12029998749495E-2</c:v>
                </c:pt>
                <c:pt idx="1645" formatCode="0.00E+00">
                  <c:v>2.9285000637173701E-2</c:v>
                </c:pt>
                <c:pt idx="1646" formatCode="0.00E+00">
                  <c:v>2.9317999258637401E-2</c:v>
                </c:pt>
                <c:pt idx="1647" formatCode="0.00E+00">
                  <c:v>3.13670001924038E-2</c:v>
                </c:pt>
                <c:pt idx="1648" formatCode="0.00E+00">
                  <c:v>3.34260016679764E-2</c:v>
                </c:pt>
                <c:pt idx="1649" formatCode="0.00E+00">
                  <c:v>3.3241000026464497E-2</c:v>
                </c:pt>
                <c:pt idx="1650" formatCode="0.00E+00">
                  <c:v>3.34139987826347E-2</c:v>
                </c:pt>
                <c:pt idx="1651" formatCode="0.00E+00">
                  <c:v>3.2118000090122202E-2</c:v>
                </c:pt>
                <c:pt idx="1652" formatCode="0.00E+00">
                  <c:v>3.2882001250982298E-2</c:v>
                </c:pt>
                <c:pt idx="1653" formatCode="0.00E+00">
                  <c:v>3.33979986608028E-2</c:v>
                </c:pt>
                <c:pt idx="1654" formatCode="0.00E+00">
                  <c:v>3.3224001526832601E-2</c:v>
                </c:pt>
                <c:pt idx="1655" formatCode="0.00E+00">
                  <c:v>3.6185000091791202E-2</c:v>
                </c:pt>
                <c:pt idx="1656" formatCode="0.00E+00">
                  <c:v>3.0903000384569199E-2</c:v>
                </c:pt>
                <c:pt idx="1657" formatCode="0.00E+00">
                  <c:v>3.4139998257160201E-2</c:v>
                </c:pt>
                <c:pt idx="1658" formatCode="0.00E+00">
                  <c:v>3.38159985840321E-2</c:v>
                </c:pt>
                <c:pt idx="1659" formatCode="0.00E+00">
                  <c:v>3.25120016932487E-2</c:v>
                </c:pt>
                <c:pt idx="1660" formatCode="0.00E+00">
                  <c:v>3.4081999212503399E-2</c:v>
                </c:pt>
                <c:pt idx="1661" formatCode="0.00E+00">
                  <c:v>3.5433001816272701E-2</c:v>
                </c:pt>
                <c:pt idx="1662" formatCode="0.00E+00">
                  <c:v>3.4867998212575899E-2</c:v>
                </c:pt>
                <c:pt idx="1663" formatCode="0.00E+00">
                  <c:v>3.6143999546766302E-2</c:v>
                </c:pt>
                <c:pt idx="1664" formatCode="0.00E+00">
                  <c:v>3.6942999809980399E-2</c:v>
                </c:pt>
                <c:pt idx="1665" formatCode="0.00E+00">
                  <c:v>3.5597000271081897E-2</c:v>
                </c:pt>
                <c:pt idx="1666">
                  <c:v>3.6031998693943003E-2</c:v>
                </c:pt>
                <c:pt idx="1667" formatCode="0.00E+00">
                  <c:v>3.5707000643014901E-2</c:v>
                </c:pt>
                <c:pt idx="1668">
                  <c:v>3.6591000854968997E-2</c:v>
                </c:pt>
                <c:pt idx="1669" formatCode="0.00E+00">
                  <c:v>3.6511998623609501E-2</c:v>
                </c:pt>
                <c:pt idx="1670" formatCode="0.00E+00">
                  <c:v>3.83769981563091E-2</c:v>
                </c:pt>
                <c:pt idx="1671" formatCode="0.00E+00">
                  <c:v>3.78060005605221E-2</c:v>
                </c:pt>
                <c:pt idx="1672" formatCode="0.00E+00">
                  <c:v>3.4203000366687802E-2</c:v>
                </c:pt>
                <c:pt idx="1673">
                  <c:v>4.1278999298811E-2</c:v>
                </c:pt>
                <c:pt idx="1674" formatCode="0.00E+00">
                  <c:v>3.82269993424416E-2</c:v>
                </c:pt>
                <c:pt idx="1675" formatCode="0.00E+00">
                  <c:v>3.8538001477718402E-2</c:v>
                </c:pt>
                <c:pt idx="1676" formatCode="0.00E+00">
                  <c:v>3.7774000316858299E-2</c:v>
                </c:pt>
                <c:pt idx="1677" formatCode="0.00E+00">
                  <c:v>3.6949001252651201E-2</c:v>
                </c:pt>
                <c:pt idx="1678" formatCode="0.00E+00">
                  <c:v>4.1992999613285099E-2</c:v>
                </c:pt>
                <c:pt idx="1679" formatCode="0.00E+00">
                  <c:v>3.7106998264789602E-2</c:v>
                </c:pt>
                <c:pt idx="1680" formatCode="0.00E+00">
                  <c:v>3.5783000290393802E-2</c:v>
                </c:pt>
                <c:pt idx="1681" formatCode="0.00E+00">
                  <c:v>3.0217999592423401E-2</c:v>
                </c:pt>
                <c:pt idx="1682">
                  <c:v>3.3015999943018001E-2</c:v>
                </c:pt>
                <c:pt idx="1683" formatCode="0.00E+00">
                  <c:v>3.8401998579502099E-2</c:v>
                </c:pt>
                <c:pt idx="1684" formatCode="0.00E+00">
                  <c:v>4.0249999612569802E-2</c:v>
                </c:pt>
                <c:pt idx="1685">
                  <c:v>3.9852000772952999E-2</c:v>
                </c:pt>
                <c:pt idx="1686" formatCode="0.00E+00">
                  <c:v>3.7312000989913899E-2</c:v>
                </c:pt>
                <c:pt idx="1687">
                  <c:v>3.5266000777483E-2</c:v>
                </c:pt>
                <c:pt idx="1688" formatCode="0.00E+00">
                  <c:v>3.9055000990629203E-2</c:v>
                </c:pt>
                <c:pt idx="1689" formatCode="0.00E+00">
                  <c:v>3.8658000528812402E-2</c:v>
                </c:pt>
                <c:pt idx="1690" formatCode="0.00E+00">
                  <c:v>4.0160998702049297E-2</c:v>
                </c:pt>
                <c:pt idx="1691" formatCode="0.00E+00">
                  <c:v>3.7675000727176701E-2</c:v>
                </c:pt>
                <c:pt idx="1692" formatCode="0.00E+00">
                  <c:v>3.9423998445272397E-2</c:v>
                </c:pt>
                <c:pt idx="1693" formatCode="0.00E+00">
                  <c:v>3.9813999086618403E-2</c:v>
                </c:pt>
                <c:pt idx="1694" formatCode="0.00E+00">
                  <c:v>4.18660007417202E-2</c:v>
                </c:pt>
                <c:pt idx="1695" formatCode="0.00E+00">
                  <c:v>4.4936001300811802E-2</c:v>
                </c:pt>
                <c:pt idx="1696" formatCode="0.00E+00">
                  <c:v>4.2066000401973697E-2</c:v>
                </c:pt>
                <c:pt idx="1697">
                  <c:v>3.7491999566555002E-2</c:v>
                </c:pt>
                <c:pt idx="1698" formatCode="0.00E+00">
                  <c:v>3.3098999410867698E-2</c:v>
                </c:pt>
                <c:pt idx="1699" formatCode="0.00E+00">
                  <c:v>3.9248000830411897E-2</c:v>
                </c:pt>
                <c:pt idx="1700" formatCode="0.00E+00">
                  <c:v>4.1260000318288803E-2</c:v>
                </c:pt>
                <c:pt idx="1701" formatCode="0.00E+00">
                  <c:v>3.8153998553752899E-2</c:v>
                </c:pt>
                <c:pt idx="1702">
                  <c:v>4.0743000805378002E-2</c:v>
                </c:pt>
                <c:pt idx="1703" formatCode="0.00E+00">
                  <c:v>4.2034000158309902E-2</c:v>
                </c:pt>
                <c:pt idx="1704" formatCode="0.00E+00">
                  <c:v>4.23780009150505E-2</c:v>
                </c:pt>
                <c:pt idx="1705" formatCode="0.00E+00">
                  <c:v>3.8628000766038902E-2</c:v>
                </c:pt>
                <c:pt idx="1706" formatCode="0.00E+00">
                  <c:v>4.1514001786708797E-2</c:v>
                </c:pt>
                <c:pt idx="1707" formatCode="0.00E+00">
                  <c:v>4.38189990818501E-2</c:v>
                </c:pt>
                <c:pt idx="1708" formatCode="0.00E+00">
                  <c:v>4.1248999536037403E-2</c:v>
                </c:pt>
                <c:pt idx="1709" formatCode="0.00E+00">
                  <c:v>4.1092999279499103E-2</c:v>
                </c:pt>
                <c:pt idx="1710" formatCode="0.00E+00">
                  <c:v>4.1469000279903398E-2</c:v>
                </c:pt>
                <c:pt idx="1711" formatCode="0.00E+00">
                  <c:v>3.7611000239849098E-2</c:v>
                </c:pt>
                <c:pt idx="1712" formatCode="0.00E+00">
                  <c:v>4.0991999208927203E-2</c:v>
                </c:pt>
                <c:pt idx="1713" formatCode="0.00E+00">
                  <c:v>4.2017001658678103E-2</c:v>
                </c:pt>
                <c:pt idx="1714" formatCode="0.00E+00">
                  <c:v>4.1310001164674801E-2</c:v>
                </c:pt>
                <c:pt idx="1715">
                  <c:v>4.1567001491785001E-2</c:v>
                </c:pt>
                <c:pt idx="1716" formatCode="0.00E+00">
                  <c:v>4.2892999947071103E-2</c:v>
                </c:pt>
                <c:pt idx="1717" formatCode="0.00E+00">
                  <c:v>4.2091000825166702E-2</c:v>
                </c:pt>
                <c:pt idx="1718" formatCode="0.00E+00">
                  <c:v>4.4525999575853299E-2</c:v>
                </c:pt>
                <c:pt idx="1719" formatCode="0.00E+00">
                  <c:v>4.24910001456738E-2</c:v>
                </c:pt>
                <c:pt idx="1720" formatCode="0.00E+00">
                  <c:v>3.7710998207330697E-2</c:v>
                </c:pt>
                <c:pt idx="1721" formatCode="0.00E+00">
                  <c:v>4.1595999151468298E-2</c:v>
                </c:pt>
                <c:pt idx="1722" formatCode="0.00E+00">
                  <c:v>4.3154999613761902E-2</c:v>
                </c:pt>
                <c:pt idx="1723" formatCode="0.00E+00">
                  <c:v>4.2964000254869503E-2</c:v>
                </c:pt>
                <c:pt idx="1724" formatCode="0.00E+00">
                  <c:v>4.3200001120567301E-2</c:v>
                </c:pt>
                <c:pt idx="1725" formatCode="0.00E+00">
                  <c:v>4.3186001479625702E-2</c:v>
                </c:pt>
                <c:pt idx="1726" formatCode="0.00E+00">
                  <c:v>4.3632000684738201E-2</c:v>
                </c:pt>
                <c:pt idx="1727" formatCode="0.00E+00">
                  <c:v>4.3845001608133302E-2</c:v>
                </c:pt>
                <c:pt idx="1728" formatCode="0.00E+00">
                  <c:v>4.1712000966072103E-2</c:v>
                </c:pt>
                <c:pt idx="1729" formatCode="0.00E+00">
                  <c:v>4.1992001235485098E-2</c:v>
                </c:pt>
                <c:pt idx="1730" formatCode="0.00E+00">
                  <c:v>4.5416999608278302E-2</c:v>
                </c:pt>
                <c:pt idx="1731" formatCode="0.00E+00">
                  <c:v>4.2784001678228399E-2</c:v>
                </c:pt>
                <c:pt idx="1732" formatCode="0.00E+00">
                  <c:v>3.6297999322414398E-2</c:v>
                </c:pt>
                <c:pt idx="1733" formatCode="0.00E+00">
                  <c:v>3.5978000611066797E-2</c:v>
                </c:pt>
                <c:pt idx="1734">
                  <c:v>4.0353998541831998E-2</c:v>
                </c:pt>
                <c:pt idx="1735" formatCode="0.00E+00">
                  <c:v>4.0598999708890901E-2</c:v>
                </c:pt>
                <c:pt idx="1736" formatCode="0.00E+00">
                  <c:v>4.2582999914884602E-2</c:v>
                </c:pt>
                <c:pt idx="1737" formatCode="0.00E+00">
                  <c:v>4.1471999138593701E-2</c:v>
                </c:pt>
                <c:pt idx="1738" formatCode="0.00E+00">
                  <c:v>4.0630999952554703E-2</c:v>
                </c:pt>
                <c:pt idx="1739" formatCode="0.00E+00">
                  <c:v>3.90890017151833E-2</c:v>
                </c:pt>
                <c:pt idx="1740" formatCode="0.00E+00">
                  <c:v>4.1868999600410503E-2</c:v>
                </c:pt>
                <c:pt idx="1741" formatCode="0.00E+00">
                  <c:v>4.1691999882459599E-2</c:v>
                </c:pt>
                <c:pt idx="1742" formatCode="0.00E+00">
                  <c:v>3.7397000938653897E-2</c:v>
                </c:pt>
                <c:pt idx="1743" formatCode="0.00E+00">
                  <c:v>4.1189000010490397E-2</c:v>
                </c:pt>
                <c:pt idx="1744" formatCode="0.00E+00">
                  <c:v>4.0286999195814098E-2</c:v>
                </c:pt>
                <c:pt idx="1745" formatCode="0.00E+00">
                  <c:v>4.2266998440027202E-2</c:v>
                </c:pt>
                <c:pt idx="1746">
                  <c:v>4.4489998370408998E-2</c:v>
                </c:pt>
                <c:pt idx="1747" formatCode="0.00E+00">
                  <c:v>4.3793998658657102E-2</c:v>
                </c:pt>
                <c:pt idx="1748" formatCode="0.00E+00">
                  <c:v>4.12219986319542E-2</c:v>
                </c:pt>
                <c:pt idx="1749" formatCode="0.00E+00">
                  <c:v>3.78060005605221E-2</c:v>
                </c:pt>
                <c:pt idx="1750" formatCode="0.00E+00">
                  <c:v>3.6791998893022503E-2</c:v>
                </c:pt>
                <c:pt idx="1751" formatCode="0.00E+00">
                  <c:v>3.9880998432636303E-2</c:v>
                </c:pt>
                <c:pt idx="1752" formatCode="0.00E+00">
                  <c:v>4.2591001838445698E-2</c:v>
                </c:pt>
                <c:pt idx="1753" formatCode="0.00E+00">
                  <c:v>4.4231999665498699E-2</c:v>
                </c:pt>
                <c:pt idx="1754" formatCode="0.00E+00">
                  <c:v>4.6838000416755697E-2</c:v>
                </c:pt>
                <c:pt idx="1755" formatCode="0.00E+00">
                  <c:v>4.55759987235069E-2</c:v>
                </c:pt>
                <c:pt idx="1756" formatCode="0.00E+00">
                  <c:v>4.28560003638268E-2</c:v>
                </c:pt>
                <c:pt idx="1757" formatCode="0.00E+00">
                  <c:v>3.8954999297857298E-2</c:v>
                </c:pt>
                <c:pt idx="1758" formatCode="0.00E+00">
                  <c:v>3.8169000297784798E-2</c:v>
                </c:pt>
                <c:pt idx="1759" formatCode="0.00E+00">
                  <c:v>4.0181998163461699E-2</c:v>
                </c:pt>
                <c:pt idx="1760" formatCode="0.00E+00">
                  <c:v>4.32250015437603E-2</c:v>
                </c:pt>
                <c:pt idx="1761" formatCode="0.00E+00">
                  <c:v>4.1591998189687701E-2</c:v>
                </c:pt>
                <c:pt idx="1762" formatCode="0.00E+00">
                  <c:v>4.0681999176740598E-2</c:v>
                </c:pt>
                <c:pt idx="1763" formatCode="0.00E+00">
                  <c:v>4.1159000247716897E-2</c:v>
                </c:pt>
                <c:pt idx="1764" formatCode="0.00E+00">
                  <c:v>4.1273999959230402E-2</c:v>
                </c:pt>
                <c:pt idx="1765">
                  <c:v>3.9147000759839998E-2</c:v>
                </c:pt>
                <c:pt idx="1766" formatCode="0.00E+00">
                  <c:v>4.25550006330013E-2</c:v>
                </c:pt>
                <c:pt idx="1767" formatCode="0.00E+00">
                  <c:v>4.1841998696327203E-2</c:v>
                </c:pt>
                <c:pt idx="1768" formatCode="0.00E+00">
                  <c:v>4.0984999388456303E-2</c:v>
                </c:pt>
                <c:pt idx="1769" formatCode="0.00E+00">
                  <c:v>3.9662998169660603E-2</c:v>
                </c:pt>
                <c:pt idx="1770" formatCode="0.00E+00">
                  <c:v>3.8956001400947599E-2</c:v>
                </c:pt>
                <c:pt idx="1771" formatCode="0.00E+00">
                  <c:v>4.02889996767044E-2</c:v>
                </c:pt>
                <c:pt idx="1772" formatCode="0.00E+00">
                  <c:v>4.5653000473976101E-2</c:v>
                </c:pt>
                <c:pt idx="1773" formatCode="0.00E+00">
                  <c:v>4.7430001199245501E-2</c:v>
                </c:pt>
                <c:pt idx="1774" formatCode="0.00E+00">
                  <c:v>3.9014000445604297E-2</c:v>
                </c:pt>
                <c:pt idx="1775" formatCode="0.00E+00">
                  <c:v>3.6400999873876599E-2</c:v>
                </c:pt>
                <c:pt idx="1776" formatCode="0.00E+00">
                  <c:v>3.83279994130135E-2</c:v>
                </c:pt>
                <c:pt idx="1777" formatCode="0.00E+00">
                  <c:v>3.4772999584674801E-2</c:v>
                </c:pt>
                <c:pt idx="1778" formatCode="0.00E+00">
                  <c:v>1.8109999597072601E-2</c:v>
                </c:pt>
                <c:pt idx="1779" formatCode="0.00E+00">
                  <c:v>-3.7037000060081503E-2</c:v>
                </c:pt>
                <c:pt idx="1780">
                  <c:v>-0.24281699955463401</c:v>
                </c:pt>
                <c:pt idx="1781">
                  <c:v>-0.62927001714706399</c:v>
                </c:pt>
                <c:pt idx="1782">
                  <c:v>-0.45176699757576</c:v>
                </c:pt>
                <c:pt idx="1783">
                  <c:v>0.150021001696587</c:v>
                </c:pt>
                <c:pt idx="1784">
                  <c:v>0.35116600990295399</c:v>
                </c:pt>
                <c:pt idx="1785" formatCode="0.00E+00">
                  <c:v>8.2125000655651106E-2</c:v>
                </c:pt>
                <c:pt idx="1786">
                  <c:v>-0.16272899508476299</c:v>
                </c:pt>
                <c:pt idx="1787" formatCode="0.00E+00">
                  <c:v>-4.46700006723404E-2</c:v>
                </c:pt>
                <c:pt idx="1788">
                  <c:v>0.115290999412537</c:v>
                </c:pt>
                <c:pt idx="1789" formatCode="0.00E+00">
                  <c:v>5.2565999329090098E-2</c:v>
                </c:pt>
                <c:pt idx="1790" formatCode="0.00E+00">
                  <c:v>-2.1146999672055199E-2</c:v>
                </c:pt>
                <c:pt idx="1791">
                  <c:v>4.1023001074791003E-2</c:v>
                </c:pt>
                <c:pt idx="1792" formatCode="0.00E+00">
                  <c:v>8.4608003497123704E-2</c:v>
                </c:pt>
                <c:pt idx="1793" formatCode="0.00E+00">
                  <c:v>1.9550999626517299E-2</c:v>
                </c:pt>
                <c:pt idx="1794" formatCode="0.00E+00">
                  <c:v>-2.1128999069333101E-2</c:v>
                </c:pt>
                <c:pt idx="1795" formatCode="0.00E+00">
                  <c:v>2.9363999143242801E-2</c:v>
                </c:pt>
                <c:pt idx="1796" formatCode="0.00E+00">
                  <c:v>6.3648000359535203E-2</c:v>
                </c:pt>
                <c:pt idx="1797" formatCode="0.00E+00">
                  <c:v>5.0620999187231099E-2</c:v>
                </c:pt>
                <c:pt idx="1798" formatCode="0.00E+00">
                  <c:v>2.82920002937317E-2</c:v>
                </c:pt>
                <c:pt idx="1799" formatCode="0.00E+00">
                  <c:v>8.2949995994567906E-3</c:v>
                </c:pt>
                <c:pt idx="1800" formatCode="0.00E+00">
                  <c:v>1.76229998469353E-2</c:v>
                </c:pt>
                <c:pt idx="1801" formatCode="0.00E+00">
                  <c:v>4.3232999742031097E-2</c:v>
                </c:pt>
                <c:pt idx="1802">
                  <c:v>5.3846001625061E-2</c:v>
                </c:pt>
                <c:pt idx="1803" formatCode="0.00E+00">
                  <c:v>3.46259996294975E-2</c:v>
                </c:pt>
                <c:pt idx="1804" formatCode="0.00E+00">
                  <c:v>4.8750001005828398E-3</c:v>
                </c:pt>
                <c:pt idx="1805" formatCode="0.00E+00">
                  <c:v>1.74819994717836E-2</c:v>
                </c:pt>
                <c:pt idx="1806" formatCode="0.00E+00">
                  <c:v>4.5743998140096699E-2</c:v>
                </c:pt>
                <c:pt idx="1807">
                  <c:v>4.5694999396801002E-2</c:v>
                </c:pt>
                <c:pt idx="1808" formatCode="0.00E+00">
                  <c:v>3.7583000957965899E-2</c:v>
                </c:pt>
                <c:pt idx="1809" formatCode="0.00E+00">
                  <c:v>2.7754999697208401E-2</c:v>
                </c:pt>
                <c:pt idx="1810" formatCode="0.00E+00">
                  <c:v>2.5785999372601499E-2</c:v>
                </c:pt>
                <c:pt idx="1811" formatCode="0.00E+00">
                  <c:v>3.0644999817013699E-2</c:v>
                </c:pt>
                <c:pt idx="1812" formatCode="0.00E+00">
                  <c:v>4.09779995679855E-2</c:v>
                </c:pt>
                <c:pt idx="1813" formatCode="0.00E+00">
                  <c:v>5.1364999264478697E-2</c:v>
                </c:pt>
                <c:pt idx="1814" formatCode="0.00E+00">
                  <c:v>4.1735999286174802E-2</c:v>
                </c:pt>
                <c:pt idx="1815" formatCode="0.00E+00">
                  <c:v>2.3226000368595099E-2</c:v>
                </c:pt>
                <c:pt idx="1816" formatCode="0.00E+00">
                  <c:v>3.5597000271081897E-2</c:v>
                </c:pt>
                <c:pt idx="1817" formatCode="0.00E+00">
                  <c:v>5.1871001720428501E-2</c:v>
                </c:pt>
                <c:pt idx="1818" formatCode="0.00E+00">
                  <c:v>4.15210016071796E-2</c:v>
                </c:pt>
                <c:pt idx="1819">
                  <c:v>3.7007998675107998E-2</c:v>
                </c:pt>
                <c:pt idx="1820" formatCode="0.00E+00">
                  <c:v>3.2464999705553103E-2</c:v>
                </c:pt>
                <c:pt idx="1821" formatCode="0.00E+00">
                  <c:v>3.2131001353263897E-2</c:v>
                </c:pt>
                <c:pt idx="1822" formatCode="0.00E+00">
                  <c:v>3.6138001829385799E-2</c:v>
                </c:pt>
                <c:pt idx="1823" formatCode="0.00E+00">
                  <c:v>3.5966999828815502E-2</c:v>
                </c:pt>
                <c:pt idx="1824" formatCode="0.00E+00">
                  <c:v>3.8874000310897799E-2</c:v>
                </c:pt>
                <c:pt idx="1825" formatCode="0.00E+00">
                  <c:v>3.4977000206708901E-2</c:v>
                </c:pt>
                <c:pt idx="1826" formatCode="0.00E+00">
                  <c:v>3.1599000096321099E-2</c:v>
                </c:pt>
                <c:pt idx="1827" formatCode="0.00E+00">
                  <c:v>3.6111000925302499E-2</c:v>
                </c:pt>
                <c:pt idx="1828" formatCode="0.00E+00">
                  <c:v>4.0957000106573098E-2</c:v>
                </c:pt>
                <c:pt idx="1829" formatCode="0.00E+00">
                  <c:v>4.61179986596107E-2</c:v>
                </c:pt>
                <c:pt idx="1830" formatCode="0.00E+00">
                  <c:v>3.8438998162746402E-2</c:v>
                </c:pt>
                <c:pt idx="1831" formatCode="0.00E+00">
                  <c:v>3.1035000458359701E-2</c:v>
                </c:pt>
                <c:pt idx="1832" formatCode="0.00E+00">
                  <c:v>3.3893000334501301E-2</c:v>
                </c:pt>
                <c:pt idx="1833" formatCode="0.00E+00">
                  <c:v>3.8580000400543199E-2</c:v>
                </c:pt>
                <c:pt idx="1834" formatCode="0.00E+00">
                  <c:v>4.1795998811721802E-2</c:v>
                </c:pt>
                <c:pt idx="1835" formatCode="0.00E+00">
                  <c:v>3.9356999099254601E-2</c:v>
                </c:pt>
                <c:pt idx="1836" formatCode="0.00E+00">
                  <c:v>3.9110999554395703E-2</c:v>
                </c:pt>
                <c:pt idx="1837" formatCode="0.00E+00">
                  <c:v>3.2659001648426098E-2</c:v>
                </c:pt>
                <c:pt idx="1838" formatCode="0.00E+00">
                  <c:v>3.4712001681327799E-2</c:v>
                </c:pt>
                <c:pt idx="1839">
                  <c:v>3.82120013237E-2</c:v>
                </c:pt>
                <c:pt idx="1840" formatCode="0.00E+00">
                  <c:v>3.6095000803470598E-2</c:v>
                </c:pt>
                <c:pt idx="1841" formatCode="0.00E+00">
                  <c:v>3.5744998604059199E-2</c:v>
                </c:pt>
                <c:pt idx="1842" formatCode="0.00E+00">
                  <c:v>3.6405000835657099E-2</c:v>
                </c:pt>
                <c:pt idx="1843" formatCode="0.00E+00">
                  <c:v>3.5735998302698101E-2</c:v>
                </c:pt>
                <c:pt idx="1844" formatCode="0.00E+00">
                  <c:v>3.6398001015186303E-2</c:v>
                </c:pt>
                <c:pt idx="1845" formatCode="0.00E+00">
                  <c:v>3.3006001263856902E-2</c:v>
                </c:pt>
                <c:pt idx="1846" formatCode="0.00E+00">
                  <c:v>3.9446998387575198E-2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F4-459C-97D3-D346B1823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0849072"/>
        <c:axId val="310842000"/>
      </c:scatterChart>
      <c:valAx>
        <c:axId val="310849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842000"/>
        <c:crosses val="autoZero"/>
        <c:crossBetween val="midCat"/>
      </c:valAx>
      <c:valAx>
        <c:axId val="310842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8490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'm5'!$D$67:$D$1873</c:f>
              <c:numCache>
                <c:formatCode>0.00E+00</c:formatCode>
                <c:ptCount val="1807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  <c:pt idx="1547" formatCode="General">
                  <c:v>1.5470000734785601</c:v>
                </c:pt>
                <c:pt idx="1548" formatCode="General">
                  <c:v>1.54800007352605</c:v>
                </c:pt>
                <c:pt idx="1549" formatCode="General">
                  <c:v>1.5490000735735501</c:v>
                </c:pt>
                <c:pt idx="1550" formatCode="General">
                  <c:v>1.55000007362105</c:v>
                </c:pt>
                <c:pt idx="1551" formatCode="General">
                  <c:v>1.5510000736685501</c:v>
                </c:pt>
                <c:pt idx="1552" formatCode="General">
                  <c:v>1.55200007371604</c:v>
                </c:pt>
                <c:pt idx="1553" formatCode="General">
                  <c:v>1.5530000737635401</c:v>
                </c:pt>
                <c:pt idx="1554" formatCode="General">
                  <c:v>1.55400007381104</c:v>
                </c:pt>
                <c:pt idx="1555" formatCode="General">
                  <c:v>1.5550000738585401</c:v>
                </c:pt>
                <c:pt idx="1556" formatCode="General">
                  <c:v>1.55600007390603</c:v>
                </c:pt>
                <c:pt idx="1557" formatCode="General">
                  <c:v>1.5570000739535299</c:v>
                </c:pt>
                <c:pt idx="1558" formatCode="General">
                  <c:v>1.55800007400103</c:v>
                </c:pt>
                <c:pt idx="1559" formatCode="General">
                  <c:v>1.5590000740485299</c:v>
                </c:pt>
                <c:pt idx="1560" formatCode="General">
                  <c:v>1.56000007409602</c:v>
                </c:pt>
                <c:pt idx="1561" formatCode="General">
                  <c:v>1.5610000741435199</c:v>
                </c:pt>
                <c:pt idx="1562" formatCode="General">
                  <c:v>1.56200007419102</c:v>
                </c:pt>
                <c:pt idx="1563" formatCode="General">
                  <c:v>1.5630000742385199</c:v>
                </c:pt>
                <c:pt idx="1564" formatCode="General">
                  <c:v>1.5640000742860101</c:v>
                </c:pt>
                <c:pt idx="1565" formatCode="General">
                  <c:v>1.56500007433351</c:v>
                </c:pt>
                <c:pt idx="1566" formatCode="General">
                  <c:v>1.5660000743810101</c:v>
                </c:pt>
                <c:pt idx="1567" formatCode="General">
                  <c:v>1.56700007442851</c:v>
                </c:pt>
                <c:pt idx="1568" formatCode="General">
                  <c:v>1.5680000744760001</c:v>
                </c:pt>
                <c:pt idx="1569" formatCode="General">
                  <c:v>1.5690000745235</c:v>
                </c:pt>
                <c:pt idx="1570" formatCode="General">
                  <c:v>1.5700000745710001</c:v>
                </c:pt>
                <c:pt idx="1571" formatCode="General">
                  <c:v>1.5710000746185</c:v>
                </c:pt>
                <c:pt idx="1572" formatCode="General">
                  <c:v>1.5720000746659899</c:v>
                </c:pt>
                <c:pt idx="1573" formatCode="General">
                  <c:v>1.57300007471349</c:v>
                </c:pt>
                <c:pt idx="1574" formatCode="General">
                  <c:v>1.5740000747609899</c:v>
                </c:pt>
                <c:pt idx="1575" formatCode="General">
                  <c:v>1.57500007480849</c:v>
                </c:pt>
                <c:pt idx="1576" formatCode="General">
                  <c:v>1.5760000748559799</c:v>
                </c:pt>
                <c:pt idx="1577" formatCode="General">
                  <c:v>1.57700007490348</c:v>
                </c:pt>
                <c:pt idx="1578" formatCode="General">
                  <c:v>1.5780000749509799</c:v>
                </c:pt>
                <c:pt idx="1579" formatCode="General">
                  <c:v>1.5790000749984801</c:v>
                </c:pt>
                <c:pt idx="1580" formatCode="General">
                  <c:v>1.58000007504597</c:v>
                </c:pt>
                <c:pt idx="1581" formatCode="General">
                  <c:v>1.5810000750934701</c:v>
                </c:pt>
                <c:pt idx="1582" formatCode="General">
                  <c:v>1.58200007514097</c:v>
                </c:pt>
                <c:pt idx="1583" formatCode="General">
                  <c:v>1.5830000751884701</c:v>
                </c:pt>
                <c:pt idx="1584" formatCode="General">
                  <c:v>1.58400007523596</c:v>
                </c:pt>
                <c:pt idx="1585" formatCode="General">
                  <c:v>1.5850000752834601</c:v>
                </c:pt>
                <c:pt idx="1586" formatCode="General">
                  <c:v>1.58600007533096</c:v>
                </c:pt>
                <c:pt idx="1587" formatCode="General">
                  <c:v>1.5870000753784601</c:v>
                </c:pt>
                <c:pt idx="1588" formatCode="General">
                  <c:v>1.58800007542595</c:v>
                </c:pt>
                <c:pt idx="1589" formatCode="General">
                  <c:v>1.5890000754734499</c:v>
                </c:pt>
                <c:pt idx="1590" formatCode="General">
                  <c:v>1.59000007552095</c:v>
                </c:pt>
                <c:pt idx="1591" formatCode="General">
                  <c:v>1.5910000755684499</c:v>
                </c:pt>
                <c:pt idx="1592" formatCode="General">
                  <c:v>1.59200007561594</c:v>
                </c:pt>
                <c:pt idx="1593" formatCode="General">
                  <c:v>1.5930000756634399</c:v>
                </c:pt>
                <c:pt idx="1594" formatCode="General">
                  <c:v>1.59400007571094</c:v>
                </c:pt>
                <c:pt idx="1595" formatCode="General">
                  <c:v>1.5950000757584299</c:v>
                </c:pt>
                <c:pt idx="1596" formatCode="General">
                  <c:v>1.5960000758059301</c:v>
                </c:pt>
                <c:pt idx="1597" formatCode="General">
                  <c:v>1.59700007585343</c:v>
                </c:pt>
                <c:pt idx="1598" formatCode="General">
                  <c:v>1.5980000759009301</c:v>
                </c:pt>
                <c:pt idx="1599" formatCode="General">
                  <c:v>1.59900007594842</c:v>
                </c:pt>
                <c:pt idx="1600" formatCode="General">
                  <c:v>1.6000000759959201</c:v>
                </c:pt>
                <c:pt idx="1601" formatCode="General">
                  <c:v>1.60100007604342</c:v>
                </c:pt>
                <c:pt idx="1602" formatCode="General">
                  <c:v>1.6020000760909201</c:v>
                </c:pt>
                <c:pt idx="1603" formatCode="General">
                  <c:v>1.60300007613841</c:v>
                </c:pt>
                <c:pt idx="1604" formatCode="General">
                  <c:v>1.6040000761859099</c:v>
                </c:pt>
                <c:pt idx="1605" formatCode="General">
                  <c:v>1.60500007623341</c:v>
                </c:pt>
                <c:pt idx="1606" formatCode="General">
                  <c:v>1.6060000762809099</c:v>
                </c:pt>
                <c:pt idx="1607" formatCode="General">
                  <c:v>1.6070000763284</c:v>
                </c:pt>
                <c:pt idx="1608" formatCode="General">
                  <c:v>1.6080000763758999</c:v>
                </c:pt>
                <c:pt idx="1609" formatCode="General">
                  <c:v>1.6090000764234</c:v>
                </c:pt>
                <c:pt idx="1610" formatCode="General">
                  <c:v>1.6100000764708999</c:v>
                </c:pt>
                <c:pt idx="1611" formatCode="General">
                  <c:v>1.6110000765183901</c:v>
                </c:pt>
                <c:pt idx="1612" formatCode="General">
                  <c:v>1.6120000765658899</c:v>
                </c:pt>
                <c:pt idx="1613" formatCode="General">
                  <c:v>1.6130000766133901</c:v>
                </c:pt>
                <c:pt idx="1614" formatCode="General">
                  <c:v>1.61400007666089</c:v>
                </c:pt>
                <c:pt idx="1615" formatCode="General">
                  <c:v>1.6150000767083801</c:v>
                </c:pt>
                <c:pt idx="1616" formatCode="General">
                  <c:v>1.61600007675588</c:v>
                </c:pt>
                <c:pt idx="1617" formatCode="General">
                  <c:v>1.6170000768033801</c:v>
                </c:pt>
                <c:pt idx="1618" formatCode="General">
                  <c:v>1.61800007685088</c:v>
                </c:pt>
                <c:pt idx="1619" formatCode="General">
                  <c:v>1.6190000768983701</c:v>
                </c:pt>
                <c:pt idx="1620" formatCode="General">
                  <c:v>1.62000007694587</c:v>
                </c:pt>
                <c:pt idx="1621" formatCode="General">
                  <c:v>1.6210000769933699</c:v>
                </c:pt>
                <c:pt idx="1622" formatCode="General">
                  <c:v>1.62200007704087</c:v>
                </c:pt>
                <c:pt idx="1623" formatCode="General">
                  <c:v>1.6230000770883599</c:v>
                </c:pt>
                <c:pt idx="1624" formatCode="General">
                  <c:v>1.62400007713586</c:v>
                </c:pt>
                <c:pt idx="1625" formatCode="General">
                  <c:v>1.6250000771833599</c:v>
                </c:pt>
                <c:pt idx="1626" formatCode="General">
                  <c:v>1.62600007723086</c:v>
                </c:pt>
                <c:pt idx="1627" formatCode="General">
                  <c:v>1.6270000772783499</c:v>
                </c:pt>
                <c:pt idx="1628" formatCode="General">
                  <c:v>1.6280000773258501</c:v>
                </c:pt>
                <c:pt idx="1629" formatCode="General">
                  <c:v>1.62900007737335</c:v>
                </c:pt>
                <c:pt idx="1630" formatCode="General">
                  <c:v>1.6300000774208501</c:v>
                </c:pt>
                <c:pt idx="1631" formatCode="General">
                  <c:v>1.63100007746834</c:v>
                </c:pt>
                <c:pt idx="1632" formatCode="General">
                  <c:v>1.6320000775158401</c:v>
                </c:pt>
                <c:pt idx="1633" formatCode="General">
                  <c:v>1.63300007756334</c:v>
                </c:pt>
                <c:pt idx="1634" formatCode="General">
                  <c:v>1.6340000776108401</c:v>
                </c:pt>
                <c:pt idx="1635" formatCode="General">
                  <c:v>1.63500007765833</c:v>
                </c:pt>
                <c:pt idx="1636" formatCode="General">
                  <c:v>1.6360000777058299</c:v>
                </c:pt>
                <c:pt idx="1637" formatCode="General">
                  <c:v>1.63700007775333</c:v>
                </c:pt>
                <c:pt idx="1638" formatCode="General">
                  <c:v>1.6380000778008299</c:v>
                </c:pt>
                <c:pt idx="1639" formatCode="General">
                  <c:v>1.63900007784832</c:v>
                </c:pt>
                <c:pt idx="1640" formatCode="General">
                  <c:v>1.6400000778958199</c:v>
                </c:pt>
                <c:pt idx="1641" formatCode="General">
                  <c:v>1.64100007794332</c:v>
                </c:pt>
                <c:pt idx="1642" formatCode="General">
                  <c:v>1.6420000779908199</c:v>
                </c:pt>
                <c:pt idx="1643" formatCode="General">
                  <c:v>1.6430000780383101</c:v>
                </c:pt>
                <c:pt idx="1644" formatCode="General">
                  <c:v>1.6440000780858099</c:v>
                </c:pt>
                <c:pt idx="1645" formatCode="General">
                  <c:v>1.6450000781333101</c:v>
                </c:pt>
                <c:pt idx="1646" formatCode="General">
                  <c:v>1.6460000781808</c:v>
                </c:pt>
                <c:pt idx="1647" formatCode="General">
                  <c:v>1.6470000782283001</c:v>
                </c:pt>
                <c:pt idx="1648" formatCode="General">
                  <c:v>1.6480000782758</c:v>
                </c:pt>
                <c:pt idx="1649" formatCode="General">
                  <c:v>1.6490000783233001</c:v>
                </c:pt>
                <c:pt idx="1650" formatCode="General">
                  <c:v>1.65000007837079</c:v>
                </c:pt>
                <c:pt idx="1651" formatCode="General">
                  <c:v>1.6510000784182901</c:v>
                </c:pt>
                <c:pt idx="1652" formatCode="General">
                  <c:v>1.65200007846579</c:v>
                </c:pt>
                <c:pt idx="1653" formatCode="General">
                  <c:v>1.6530000785132899</c:v>
                </c:pt>
                <c:pt idx="1654" formatCode="General">
                  <c:v>1.65400007856078</c:v>
                </c:pt>
                <c:pt idx="1655" formatCode="General">
                  <c:v>1.6550000786082799</c:v>
                </c:pt>
                <c:pt idx="1656" formatCode="General">
                  <c:v>1.65600007865578</c:v>
                </c:pt>
                <c:pt idx="1657" formatCode="General">
                  <c:v>1.6570000787032799</c:v>
                </c:pt>
                <c:pt idx="1658" formatCode="General">
                  <c:v>1.65800007875077</c:v>
                </c:pt>
                <c:pt idx="1659" formatCode="General">
                  <c:v>1.6590000787982699</c:v>
                </c:pt>
                <c:pt idx="1660" formatCode="General">
                  <c:v>1.6600000788457701</c:v>
                </c:pt>
                <c:pt idx="1661" formatCode="General">
                  <c:v>1.6610000788932699</c:v>
                </c:pt>
                <c:pt idx="1662" formatCode="General">
                  <c:v>1.6620000789407601</c:v>
                </c:pt>
                <c:pt idx="1663" formatCode="General">
                  <c:v>1.66300007898826</c:v>
                </c:pt>
                <c:pt idx="1664" formatCode="General">
                  <c:v>1.6640000790357601</c:v>
                </c:pt>
                <c:pt idx="1665" formatCode="General">
                  <c:v>1.66500007908326</c:v>
                </c:pt>
                <c:pt idx="1666" formatCode="General">
                  <c:v>1.6660000791307501</c:v>
                </c:pt>
                <c:pt idx="1667" formatCode="General">
                  <c:v>1.66700007917825</c:v>
                </c:pt>
                <c:pt idx="1668" formatCode="General">
                  <c:v>1.6680000792257501</c:v>
                </c:pt>
                <c:pt idx="1669" formatCode="General">
                  <c:v>1.66900007927325</c:v>
                </c:pt>
                <c:pt idx="1670" formatCode="General">
                  <c:v>1.6700000793207399</c:v>
                </c:pt>
                <c:pt idx="1671" formatCode="General">
                  <c:v>1.67100007936824</c:v>
                </c:pt>
                <c:pt idx="1672" formatCode="General">
                  <c:v>1.6720000794157399</c:v>
                </c:pt>
                <c:pt idx="1673" formatCode="General">
                  <c:v>1.67300007946324</c:v>
                </c:pt>
                <c:pt idx="1674" formatCode="General">
                  <c:v>1.6740000795107299</c:v>
                </c:pt>
                <c:pt idx="1675" formatCode="General">
                  <c:v>1.67500007955823</c:v>
                </c:pt>
                <c:pt idx="1676" formatCode="General">
                  <c:v>1.6760000796057299</c:v>
                </c:pt>
                <c:pt idx="1677" formatCode="General">
                  <c:v>1.6770000796532301</c:v>
                </c:pt>
                <c:pt idx="1678" formatCode="General">
                  <c:v>1.67800007970072</c:v>
                </c:pt>
                <c:pt idx="1679" formatCode="General">
                  <c:v>1.6790000797482201</c:v>
                </c:pt>
                <c:pt idx="1680" formatCode="General">
                  <c:v>1.68000007979572</c:v>
                </c:pt>
                <c:pt idx="1681" formatCode="General">
                  <c:v>1.6810000798432201</c:v>
                </c:pt>
                <c:pt idx="1682" formatCode="General">
                  <c:v>1.68200007989071</c:v>
                </c:pt>
                <c:pt idx="1683" formatCode="General">
                  <c:v>1.6830000799382101</c:v>
                </c:pt>
                <c:pt idx="1684" formatCode="General">
                  <c:v>1.68400007998571</c:v>
                </c:pt>
                <c:pt idx="1685" formatCode="General">
                  <c:v>1.6850000800332099</c:v>
                </c:pt>
                <c:pt idx="1686" formatCode="General">
                  <c:v>1.6860000800807</c:v>
                </c:pt>
                <c:pt idx="1687" formatCode="General">
                  <c:v>1.6870000801281999</c:v>
                </c:pt>
                <c:pt idx="1688" formatCode="General">
                  <c:v>1.6880000801757</c:v>
                </c:pt>
                <c:pt idx="1689" formatCode="General">
                  <c:v>1.6890000802231999</c:v>
                </c:pt>
                <c:pt idx="1690" formatCode="General">
                  <c:v>1.69000008027069</c:v>
                </c:pt>
                <c:pt idx="1691" formatCode="General">
                  <c:v>1.6910000803181899</c:v>
                </c:pt>
                <c:pt idx="1692" formatCode="General">
                  <c:v>1.6920000803656901</c:v>
                </c:pt>
                <c:pt idx="1693" formatCode="General">
                  <c:v>1.6930000804131899</c:v>
                </c:pt>
                <c:pt idx="1694" formatCode="General">
                  <c:v>1.6940000804606801</c:v>
                </c:pt>
                <c:pt idx="1695" formatCode="General">
                  <c:v>1.69500008050818</c:v>
                </c:pt>
                <c:pt idx="1696" formatCode="General">
                  <c:v>1.6960000805556801</c:v>
                </c:pt>
                <c:pt idx="1697" formatCode="General">
                  <c:v>1.69700008060317</c:v>
                </c:pt>
                <c:pt idx="1698" formatCode="General">
                  <c:v>1.6980000806506701</c:v>
                </c:pt>
                <c:pt idx="1699" formatCode="General">
                  <c:v>1.69900008069817</c:v>
                </c:pt>
                <c:pt idx="1700" formatCode="General">
                  <c:v>1.7000000807456701</c:v>
                </c:pt>
                <c:pt idx="1701" formatCode="General">
                  <c:v>1.70100008079316</c:v>
                </c:pt>
                <c:pt idx="1702" formatCode="General">
                  <c:v>1.7020000808406599</c:v>
                </c:pt>
                <c:pt idx="1703" formatCode="General">
                  <c:v>1.70300008088816</c:v>
                </c:pt>
                <c:pt idx="1704" formatCode="General">
                  <c:v>1.7040000809356599</c:v>
                </c:pt>
                <c:pt idx="1705" formatCode="General">
                  <c:v>1.70500008098315</c:v>
                </c:pt>
                <c:pt idx="1706" formatCode="General">
                  <c:v>1.7060000810306499</c:v>
                </c:pt>
                <c:pt idx="1707" formatCode="General">
                  <c:v>1.70700008107815</c:v>
                </c:pt>
                <c:pt idx="1708" formatCode="General">
                  <c:v>1.7080000811256499</c:v>
                </c:pt>
                <c:pt idx="1709" formatCode="General">
                  <c:v>1.7090000811731401</c:v>
                </c:pt>
                <c:pt idx="1710" formatCode="General">
                  <c:v>1.71000008122064</c:v>
                </c:pt>
                <c:pt idx="1711" formatCode="General">
                  <c:v>1.7110000812681401</c:v>
                </c:pt>
                <c:pt idx="1712" formatCode="General">
                  <c:v>1.71200008131564</c:v>
                </c:pt>
                <c:pt idx="1713" formatCode="General">
                  <c:v>1.7130000813631301</c:v>
                </c:pt>
                <c:pt idx="1714" formatCode="General">
                  <c:v>1.71400008141063</c:v>
                </c:pt>
                <c:pt idx="1715" formatCode="General">
                  <c:v>1.7150000814581301</c:v>
                </c:pt>
                <c:pt idx="1716" formatCode="General">
                  <c:v>1.71600008150563</c:v>
                </c:pt>
                <c:pt idx="1717" formatCode="General">
                  <c:v>1.7170000815531199</c:v>
                </c:pt>
                <c:pt idx="1718" formatCode="General">
                  <c:v>1.71800008160062</c:v>
                </c:pt>
                <c:pt idx="1719" formatCode="General">
                  <c:v>1.7190000816481199</c:v>
                </c:pt>
                <c:pt idx="1720" formatCode="General">
                  <c:v>1.72000008169562</c:v>
                </c:pt>
                <c:pt idx="1721" formatCode="General">
                  <c:v>1.7210000817431099</c:v>
                </c:pt>
                <c:pt idx="1722" formatCode="General">
                  <c:v>1.72200008179061</c:v>
                </c:pt>
                <c:pt idx="1723" formatCode="General">
                  <c:v>1.7230000818381099</c:v>
                </c:pt>
                <c:pt idx="1724" formatCode="General">
                  <c:v>1.72400008188561</c:v>
                </c:pt>
                <c:pt idx="1725" formatCode="General">
                  <c:v>1.7250000819330999</c:v>
                </c:pt>
                <c:pt idx="1726" formatCode="General">
                  <c:v>1.7260000819806001</c:v>
                </c:pt>
                <c:pt idx="1727" formatCode="General">
                  <c:v>1.7270000820281</c:v>
                </c:pt>
                <c:pt idx="1728" formatCode="General">
                  <c:v>1.7280000820756001</c:v>
                </c:pt>
                <c:pt idx="1729" formatCode="General">
                  <c:v>1.72900008212309</c:v>
                </c:pt>
                <c:pt idx="1730" formatCode="General">
                  <c:v>1.7300000821705901</c:v>
                </c:pt>
                <c:pt idx="1731" formatCode="General">
                  <c:v>1.73100008221809</c:v>
                </c:pt>
                <c:pt idx="1732" formatCode="General">
                  <c:v>1.7320000822655901</c:v>
                </c:pt>
                <c:pt idx="1733" formatCode="General">
                  <c:v>1.73300008231308</c:v>
                </c:pt>
                <c:pt idx="1734" formatCode="General">
                  <c:v>1.7340000823605799</c:v>
                </c:pt>
                <c:pt idx="1735" formatCode="General">
                  <c:v>1.73500008240808</c:v>
                </c:pt>
                <c:pt idx="1736" formatCode="General">
                  <c:v>1.7360000824555799</c:v>
                </c:pt>
                <c:pt idx="1737" formatCode="General">
                  <c:v>1.73700008250307</c:v>
                </c:pt>
                <c:pt idx="1738" formatCode="General">
                  <c:v>1.7380000825505699</c:v>
                </c:pt>
                <c:pt idx="1739" formatCode="General">
                  <c:v>1.73900008259807</c:v>
                </c:pt>
                <c:pt idx="1740" formatCode="General">
                  <c:v>1.7400000826455699</c:v>
                </c:pt>
                <c:pt idx="1741" formatCode="General">
                  <c:v>1.7410000826930601</c:v>
                </c:pt>
                <c:pt idx="1742" formatCode="General">
                  <c:v>1.74200008274056</c:v>
                </c:pt>
                <c:pt idx="1743" formatCode="General">
                  <c:v>1.7430000827880601</c:v>
                </c:pt>
                <c:pt idx="1744" formatCode="General">
                  <c:v>1.74400008283556</c:v>
                </c:pt>
                <c:pt idx="1745" formatCode="General">
                  <c:v>1.7450000828830501</c:v>
                </c:pt>
                <c:pt idx="1746" formatCode="General">
                  <c:v>1.74600008293055</c:v>
                </c:pt>
                <c:pt idx="1747" formatCode="General">
                  <c:v>1.7470000829780501</c:v>
                </c:pt>
                <c:pt idx="1748" formatCode="General">
                  <c:v>1.74800008302554</c:v>
                </c:pt>
                <c:pt idx="1749" formatCode="General">
                  <c:v>1.7490000830730399</c:v>
                </c:pt>
                <c:pt idx="1750" formatCode="General">
                  <c:v>1.75000008312054</c:v>
                </c:pt>
                <c:pt idx="1751" formatCode="General">
                  <c:v>1.7510000831680399</c:v>
                </c:pt>
                <c:pt idx="1752" formatCode="General">
                  <c:v>1.75200008321553</c:v>
                </c:pt>
                <c:pt idx="1753" formatCode="General">
                  <c:v>1.7530000832630299</c:v>
                </c:pt>
                <c:pt idx="1754" formatCode="General">
                  <c:v>1.75400008331053</c:v>
                </c:pt>
                <c:pt idx="1755" formatCode="General">
                  <c:v>1.7550000833580299</c:v>
                </c:pt>
                <c:pt idx="1756" formatCode="General">
                  <c:v>1.7560000834055201</c:v>
                </c:pt>
                <c:pt idx="1757" formatCode="General">
                  <c:v>1.7570000834530199</c:v>
                </c:pt>
                <c:pt idx="1758" formatCode="General">
                  <c:v>1.7580000835005201</c:v>
                </c:pt>
                <c:pt idx="1759" formatCode="General">
                  <c:v>1.75900008354802</c:v>
                </c:pt>
                <c:pt idx="1760" formatCode="General">
                  <c:v>1.7600000835955101</c:v>
                </c:pt>
                <c:pt idx="1761" formatCode="General">
                  <c:v>1.76100008364301</c:v>
                </c:pt>
                <c:pt idx="1762" formatCode="General">
                  <c:v>1.7620000836905101</c:v>
                </c:pt>
                <c:pt idx="1763" formatCode="General">
                  <c:v>1.76300008373801</c:v>
                </c:pt>
                <c:pt idx="1764" formatCode="General">
                  <c:v>1.7640000837855001</c:v>
                </c:pt>
                <c:pt idx="1765" formatCode="General">
                  <c:v>1.765000083833</c:v>
                </c:pt>
                <c:pt idx="1766" formatCode="General">
                  <c:v>1.7660000838804999</c:v>
                </c:pt>
                <c:pt idx="1767" formatCode="General">
                  <c:v>1.767000083928</c:v>
                </c:pt>
                <c:pt idx="1768" formatCode="General">
                  <c:v>1.7680000839754899</c:v>
                </c:pt>
                <c:pt idx="1769" formatCode="General">
                  <c:v>1.76900008402299</c:v>
                </c:pt>
                <c:pt idx="1770" formatCode="General">
                  <c:v>1.7700000840704899</c:v>
                </c:pt>
                <c:pt idx="1771" formatCode="General">
                  <c:v>1.77100008411799</c:v>
                </c:pt>
                <c:pt idx="1772" formatCode="General">
                  <c:v>1.7720000841654799</c:v>
                </c:pt>
                <c:pt idx="1773" formatCode="General">
                  <c:v>1.7730000842129801</c:v>
                </c:pt>
                <c:pt idx="1774" formatCode="General">
                  <c:v>1.7740000842604799</c:v>
                </c:pt>
                <c:pt idx="1775" formatCode="General">
                  <c:v>1.7750000843079801</c:v>
                </c:pt>
                <c:pt idx="1776" formatCode="General">
                  <c:v>1.77600008435547</c:v>
                </c:pt>
                <c:pt idx="1777" formatCode="General">
                  <c:v>1.7770000844029701</c:v>
                </c:pt>
                <c:pt idx="1778" formatCode="General">
                  <c:v>1.77800008445047</c:v>
                </c:pt>
                <c:pt idx="1779" formatCode="General">
                  <c:v>1.7790000844979701</c:v>
                </c:pt>
                <c:pt idx="1780" formatCode="General">
                  <c:v>1.78000008454546</c:v>
                </c:pt>
                <c:pt idx="1781" formatCode="General">
                  <c:v>1.7810000845929601</c:v>
                </c:pt>
                <c:pt idx="1782" formatCode="General">
                  <c:v>1.78200008464046</c:v>
                </c:pt>
                <c:pt idx="1783" formatCode="General">
                  <c:v>1.7830000846879599</c:v>
                </c:pt>
                <c:pt idx="1784" formatCode="General">
                  <c:v>1.78400008473545</c:v>
                </c:pt>
                <c:pt idx="1785" formatCode="General">
                  <c:v>1.7850000847829499</c:v>
                </c:pt>
                <c:pt idx="1786" formatCode="General">
                  <c:v>1.78600008483045</c:v>
                </c:pt>
                <c:pt idx="1787" formatCode="General">
                  <c:v>1.7870000848779499</c:v>
                </c:pt>
                <c:pt idx="1788" formatCode="General">
                  <c:v>1.78800008492544</c:v>
                </c:pt>
                <c:pt idx="1789" formatCode="General">
                  <c:v>1.7890000849729399</c:v>
                </c:pt>
                <c:pt idx="1790" formatCode="General">
                  <c:v>1.7900000850204401</c:v>
                </c:pt>
                <c:pt idx="1791" formatCode="General">
                  <c:v>1.79100008506794</c:v>
                </c:pt>
                <c:pt idx="1792" formatCode="General">
                  <c:v>1.7920000851154301</c:v>
                </c:pt>
                <c:pt idx="1793" formatCode="General">
                  <c:v>1.79300008516293</c:v>
                </c:pt>
                <c:pt idx="1794" formatCode="General">
                  <c:v>1.7940000852104301</c:v>
                </c:pt>
                <c:pt idx="1795" formatCode="General">
                  <c:v>1.79500008525793</c:v>
                </c:pt>
                <c:pt idx="1796" formatCode="General">
                  <c:v>1.7960000853054201</c:v>
                </c:pt>
                <c:pt idx="1797" formatCode="General">
                  <c:v>1.79700008535292</c:v>
                </c:pt>
                <c:pt idx="1798" formatCode="General">
                  <c:v>1.7980000854004199</c:v>
                </c:pt>
                <c:pt idx="1799" formatCode="General">
                  <c:v>1.79900008544791</c:v>
                </c:pt>
                <c:pt idx="1800" formatCode="General">
                  <c:v>1.8000000854954099</c:v>
                </c:pt>
                <c:pt idx="1801" formatCode="General">
                  <c:v>1.80100008554291</c:v>
                </c:pt>
                <c:pt idx="1802" formatCode="General">
                  <c:v>1.8020000855904099</c:v>
                </c:pt>
                <c:pt idx="1803" formatCode="General">
                  <c:v>1.8030000856379</c:v>
                </c:pt>
                <c:pt idx="1804" formatCode="General">
                  <c:v>1.8040000856853999</c:v>
                </c:pt>
                <c:pt idx="1805" formatCode="General">
                  <c:v>1.8050000857329001</c:v>
                </c:pt>
                <c:pt idx="1806" formatCode="General">
                  <c:v>1.8060000857803999</c:v>
                </c:pt>
              </c:numCache>
            </c:numRef>
          </c:xVal>
          <c:yVal>
            <c:numRef>
              <c:f>'m5'!$E$67:$E$1873</c:f>
              <c:numCache>
                <c:formatCode>General</c:formatCode>
                <c:ptCount val="1807"/>
                <c:pt idx="0">
                  <c:v>-7.5238289833068803</c:v>
                </c:pt>
                <c:pt idx="1">
                  <c:v>-7.5189590454101598</c:v>
                </c:pt>
                <c:pt idx="2">
                  <c:v>-7.5158529281616202</c:v>
                </c:pt>
                <c:pt idx="3">
                  <c:v>-7.51969194412231</c:v>
                </c:pt>
                <c:pt idx="4">
                  <c:v>-7.51834917068481</c:v>
                </c:pt>
                <c:pt idx="5">
                  <c:v>-7.5216860771179199</c:v>
                </c:pt>
                <c:pt idx="6">
                  <c:v>-7.5292987823486301</c:v>
                </c:pt>
                <c:pt idx="7">
                  <c:v>-7.5425148010253897</c:v>
                </c:pt>
                <c:pt idx="8">
                  <c:v>-7.5832471847534197</c:v>
                </c:pt>
                <c:pt idx="9">
                  <c:v>-7.6594319343566903</c:v>
                </c:pt>
                <c:pt idx="10">
                  <c:v>-7.73679494857788</c:v>
                </c:pt>
                <c:pt idx="11">
                  <c:v>-7.7949371337890598</c:v>
                </c:pt>
                <c:pt idx="12">
                  <c:v>-7.8185019493103001</c:v>
                </c:pt>
                <c:pt idx="13">
                  <c:v>-7.8439278602600098</c:v>
                </c:pt>
                <c:pt idx="14">
                  <c:v>-7.8832311630248997</c:v>
                </c:pt>
                <c:pt idx="15">
                  <c:v>-7.9260239601135298</c:v>
                </c:pt>
                <c:pt idx="16">
                  <c:v>-7.9799461364746103</c:v>
                </c:pt>
                <c:pt idx="17">
                  <c:v>-8.0400199890136701</c:v>
                </c:pt>
                <c:pt idx="18">
                  <c:v>-8.0867414474487305</c:v>
                </c:pt>
                <c:pt idx="19">
                  <c:v>-8.1274347305297905</c:v>
                </c:pt>
                <c:pt idx="20">
                  <c:v>-8.1798048019409197</c:v>
                </c:pt>
                <c:pt idx="21">
                  <c:v>-8.2297277450561506</c:v>
                </c:pt>
                <c:pt idx="22">
                  <c:v>-8.2867059707641602</c:v>
                </c:pt>
                <c:pt idx="23">
                  <c:v>-8.3381929397583008</c:v>
                </c:pt>
                <c:pt idx="24">
                  <c:v>-8.3822870254516602</c:v>
                </c:pt>
                <c:pt idx="25">
                  <c:v>-8.4303150177002006</c:v>
                </c:pt>
                <c:pt idx="26">
                  <c:v>-8.4716711044311506</c:v>
                </c:pt>
                <c:pt idx="27">
                  <c:v>-8.5088253021240199</c:v>
                </c:pt>
                <c:pt idx="28">
                  <c:v>-8.5524711608886701</c:v>
                </c:pt>
                <c:pt idx="29">
                  <c:v>-8.6150741577148402</c:v>
                </c:pt>
                <c:pt idx="30">
                  <c:v>-8.6895704269409197</c:v>
                </c:pt>
                <c:pt idx="31">
                  <c:v>-8.7376060485839808</c:v>
                </c:pt>
                <c:pt idx="32">
                  <c:v>-8.7649269104003906</c:v>
                </c:pt>
                <c:pt idx="33">
                  <c:v>-8.7930679321289098</c:v>
                </c:pt>
                <c:pt idx="34">
                  <c:v>-8.8372488021850604</c:v>
                </c:pt>
                <c:pt idx="35">
                  <c:v>-8.9075403213500994</c:v>
                </c:pt>
                <c:pt idx="36">
                  <c:v>-8.9759845733642596</c:v>
                </c:pt>
                <c:pt idx="37">
                  <c:v>-9.0230617523193395</c:v>
                </c:pt>
                <c:pt idx="38">
                  <c:v>-9.0547847747802699</c:v>
                </c:pt>
                <c:pt idx="39">
                  <c:v>-9.0795726776122994</c:v>
                </c:pt>
                <c:pt idx="40">
                  <c:v>-9.1325931549072301</c:v>
                </c:pt>
                <c:pt idx="41">
                  <c:v>-9.2106847763061506</c:v>
                </c:pt>
                <c:pt idx="42">
                  <c:v>-9.2772893905639595</c:v>
                </c:pt>
                <c:pt idx="43">
                  <c:v>-9.3309412002563494</c:v>
                </c:pt>
                <c:pt idx="44">
                  <c:v>-9.3632688522338903</c:v>
                </c:pt>
                <c:pt idx="45">
                  <c:v>-9.3846130371093803</c:v>
                </c:pt>
                <c:pt idx="46">
                  <c:v>-9.4235334396362305</c:v>
                </c:pt>
                <c:pt idx="47">
                  <c:v>-9.50128078460693</c:v>
                </c:pt>
                <c:pt idx="48">
                  <c:v>-9.5825090408325195</c:v>
                </c:pt>
                <c:pt idx="49">
                  <c:v>-9.6199607849121094</c:v>
                </c:pt>
                <c:pt idx="50">
                  <c:v>-9.6523571014404297</c:v>
                </c:pt>
                <c:pt idx="51">
                  <c:v>-9.7049407958984393</c:v>
                </c:pt>
                <c:pt idx="52">
                  <c:v>-9.7623853683471697</c:v>
                </c:pt>
                <c:pt idx="53">
                  <c:v>-9.8094806671142596</c:v>
                </c:pt>
                <c:pt idx="54">
                  <c:v>-9.8570852279663104</c:v>
                </c:pt>
                <c:pt idx="55">
                  <c:v>-9.92120456695557</c:v>
                </c:pt>
                <c:pt idx="56">
                  <c:v>-9.9767694473266602</c:v>
                </c:pt>
                <c:pt idx="57">
                  <c:v>-10.02880859375</c:v>
                </c:pt>
                <c:pt idx="58">
                  <c:v>-10.057520866394</c:v>
                </c:pt>
                <c:pt idx="59">
                  <c:v>-10.081149101257299</c:v>
                </c:pt>
                <c:pt idx="60">
                  <c:v>-10.133085250854499</c:v>
                </c:pt>
                <c:pt idx="61">
                  <c:v>-10.228809356689499</c:v>
                </c:pt>
                <c:pt idx="62">
                  <c:v>-10.327036857605</c:v>
                </c:pt>
                <c:pt idx="63">
                  <c:v>-10.3742933273315</c:v>
                </c:pt>
                <c:pt idx="64">
                  <c:v>-10.376309394836399</c:v>
                </c:pt>
                <c:pt idx="65">
                  <c:v>-10.390333175659199</c:v>
                </c:pt>
                <c:pt idx="66">
                  <c:v>-10.436084747314499</c:v>
                </c:pt>
                <c:pt idx="67">
                  <c:v>-10.525805473327599</c:v>
                </c:pt>
                <c:pt idx="68">
                  <c:v>-10.6298732757568</c:v>
                </c:pt>
                <c:pt idx="69">
                  <c:v>-10.701229095459</c:v>
                </c:pt>
                <c:pt idx="70">
                  <c:v>-10.724144935607899</c:v>
                </c:pt>
                <c:pt idx="71">
                  <c:v>-10.7217092514038</c:v>
                </c:pt>
                <c:pt idx="72">
                  <c:v>-10.7549686431885</c:v>
                </c:pt>
                <c:pt idx="73">
                  <c:v>-10.8359889984131</c:v>
                </c:pt>
                <c:pt idx="74">
                  <c:v>-10.9289646148682</c:v>
                </c:pt>
                <c:pt idx="75">
                  <c:v>-10.988549232482899</c:v>
                </c:pt>
                <c:pt idx="76">
                  <c:v>-11.0241813659668</c:v>
                </c:pt>
                <c:pt idx="77">
                  <c:v>-11.038500785827599</c:v>
                </c:pt>
                <c:pt idx="78">
                  <c:v>-11.0613250732422</c:v>
                </c:pt>
                <c:pt idx="79">
                  <c:v>-11.1353206634521</c:v>
                </c:pt>
                <c:pt idx="80">
                  <c:v>-11.256025314331101</c:v>
                </c:pt>
                <c:pt idx="81">
                  <c:v>-11.3499851226807</c:v>
                </c:pt>
                <c:pt idx="82">
                  <c:v>-11.3750448226929</c:v>
                </c:pt>
                <c:pt idx="83">
                  <c:v>-11.371561050415</c:v>
                </c:pt>
                <c:pt idx="84">
                  <c:v>-11.384357452392599</c:v>
                </c:pt>
                <c:pt idx="85">
                  <c:v>-11.438268661499</c:v>
                </c:pt>
                <c:pt idx="86">
                  <c:v>-11.540184974670399</c:v>
                </c:pt>
                <c:pt idx="87">
                  <c:v>-11.6516008377075</c:v>
                </c:pt>
                <c:pt idx="88">
                  <c:v>-11.709716796875</c:v>
                </c:pt>
                <c:pt idx="89">
                  <c:v>-11.719800949096699</c:v>
                </c:pt>
                <c:pt idx="90">
                  <c:v>-11.7351732254028</c:v>
                </c:pt>
                <c:pt idx="91">
                  <c:v>-11.7846689224243</c:v>
                </c:pt>
                <c:pt idx="92">
                  <c:v>-11.848601341247599</c:v>
                </c:pt>
                <c:pt idx="93">
                  <c:v>-11.927868843078601</c:v>
                </c:pt>
                <c:pt idx="94">
                  <c:v>-12.013929367065399</c:v>
                </c:pt>
                <c:pt idx="95">
                  <c:v>-12.0716333389282</c:v>
                </c:pt>
                <c:pt idx="96">
                  <c:v>-12.092476844787599</c:v>
                </c:pt>
                <c:pt idx="97">
                  <c:v>-12.1100053787231</c:v>
                </c:pt>
                <c:pt idx="98">
                  <c:v>-12.1698045730591</c:v>
                </c:pt>
                <c:pt idx="99">
                  <c:v>-12.2605648040771</c:v>
                </c:pt>
                <c:pt idx="100">
                  <c:v>-12.347332954406699</c:v>
                </c:pt>
                <c:pt idx="101">
                  <c:v>-12.3954811096191</c:v>
                </c:pt>
                <c:pt idx="102">
                  <c:v>-12.4087429046631</c:v>
                </c:pt>
                <c:pt idx="103">
                  <c:v>-12.441398620605501</c:v>
                </c:pt>
                <c:pt idx="104">
                  <c:v>-12.5139608383179</c:v>
                </c:pt>
                <c:pt idx="105">
                  <c:v>-12.5993547439575</c:v>
                </c:pt>
                <c:pt idx="106">
                  <c:v>-12.668333053588899</c:v>
                </c:pt>
                <c:pt idx="107">
                  <c:v>-12.7111568450928</c:v>
                </c:pt>
                <c:pt idx="108">
                  <c:v>-12.7398767471313</c:v>
                </c:pt>
                <c:pt idx="109">
                  <c:v>-12.777174949646</c:v>
                </c:pt>
                <c:pt idx="110">
                  <c:v>-12.8537254333496</c:v>
                </c:pt>
                <c:pt idx="111">
                  <c:v>-12.936877250671399</c:v>
                </c:pt>
                <c:pt idx="112">
                  <c:v>-13.0057287216187</c:v>
                </c:pt>
                <c:pt idx="113">
                  <c:v>-13.0486907958984</c:v>
                </c:pt>
                <c:pt idx="114">
                  <c:v>-13.0780687332153</c:v>
                </c:pt>
                <c:pt idx="115">
                  <c:v>-13.1105947494507</c:v>
                </c:pt>
                <c:pt idx="116">
                  <c:v>-13.17662525177</c:v>
                </c:pt>
                <c:pt idx="117">
                  <c:v>-13.273069381713899</c:v>
                </c:pt>
                <c:pt idx="118">
                  <c:v>-13.366280555725099</c:v>
                </c:pt>
                <c:pt idx="119">
                  <c:v>-13.411380767822299</c:v>
                </c:pt>
                <c:pt idx="120">
                  <c:v>-13.423021316528301</c:v>
                </c:pt>
                <c:pt idx="121">
                  <c:v>-13.4528150558472</c:v>
                </c:pt>
                <c:pt idx="122">
                  <c:v>-13.5251932144165</c:v>
                </c:pt>
                <c:pt idx="123">
                  <c:v>-13.615403175354</c:v>
                </c:pt>
                <c:pt idx="124">
                  <c:v>-13.690020561218301</c:v>
                </c:pt>
                <c:pt idx="125">
                  <c:v>-13.7313146591187</c:v>
                </c:pt>
                <c:pt idx="126">
                  <c:v>-13.744860649108899</c:v>
                </c:pt>
                <c:pt idx="127">
                  <c:v>-13.7749729156494</c:v>
                </c:pt>
                <c:pt idx="128">
                  <c:v>-13.875241279602101</c:v>
                </c:pt>
                <c:pt idx="129">
                  <c:v>-13.996497154235801</c:v>
                </c:pt>
                <c:pt idx="130">
                  <c:v>-14.0670328140259</c:v>
                </c:pt>
                <c:pt idx="131">
                  <c:v>-14.084171295166</c:v>
                </c:pt>
                <c:pt idx="132">
                  <c:v>-14.0936489105225</c:v>
                </c:pt>
                <c:pt idx="133">
                  <c:v>-14.1365394592285</c:v>
                </c:pt>
                <c:pt idx="134">
                  <c:v>-14.234901428222701</c:v>
                </c:pt>
                <c:pt idx="135">
                  <c:v>-14.3399953842163</c:v>
                </c:pt>
                <c:pt idx="136">
                  <c:v>-14.3942766189575</c:v>
                </c:pt>
                <c:pt idx="137">
                  <c:v>-14.40101146698</c:v>
                </c:pt>
                <c:pt idx="138">
                  <c:v>-14.4381008148193</c:v>
                </c:pt>
                <c:pt idx="139">
                  <c:v>-14.5128173828125</c:v>
                </c:pt>
                <c:pt idx="140">
                  <c:v>-14.589430809021</c:v>
                </c:pt>
                <c:pt idx="141">
                  <c:v>-14.6788692474365</c:v>
                </c:pt>
                <c:pt idx="142">
                  <c:v>-14.7411851882935</c:v>
                </c:pt>
                <c:pt idx="143">
                  <c:v>-14.7658033370972</c:v>
                </c:pt>
                <c:pt idx="144">
                  <c:v>-14.7959547042847</c:v>
                </c:pt>
                <c:pt idx="145">
                  <c:v>-14.847943305969199</c:v>
                </c:pt>
                <c:pt idx="146">
                  <c:v>-14.927396774291999</c:v>
                </c:pt>
                <c:pt idx="147">
                  <c:v>-15.020333290100099</c:v>
                </c:pt>
                <c:pt idx="148">
                  <c:v>-15.1069593429565</c:v>
                </c:pt>
                <c:pt idx="149">
                  <c:v>-15.148200988769499</c:v>
                </c:pt>
                <c:pt idx="150">
                  <c:v>-15.1600294113159</c:v>
                </c:pt>
                <c:pt idx="151">
                  <c:v>-15.2033090591431</c:v>
                </c:pt>
                <c:pt idx="152">
                  <c:v>-15.277247428894</c:v>
                </c:pt>
                <c:pt idx="153">
                  <c:v>-15.378767013549799</c:v>
                </c:pt>
                <c:pt idx="154">
                  <c:v>-15.474429130554199</c:v>
                </c:pt>
                <c:pt idx="155">
                  <c:v>-15.506430625915501</c:v>
                </c:pt>
                <c:pt idx="156">
                  <c:v>-15.5156707763672</c:v>
                </c:pt>
                <c:pt idx="157">
                  <c:v>-15.5679273605347</c:v>
                </c:pt>
                <c:pt idx="158">
                  <c:v>-15.673643112182599</c:v>
                </c:pt>
                <c:pt idx="159">
                  <c:v>-15.760929107666</c:v>
                </c:pt>
                <c:pt idx="160">
                  <c:v>-15.8001194000244</c:v>
                </c:pt>
                <c:pt idx="161">
                  <c:v>-15.8225212097168</c:v>
                </c:pt>
                <c:pt idx="162">
                  <c:v>-15.8569946289063</c:v>
                </c:pt>
                <c:pt idx="163">
                  <c:v>-15.943199157714799</c:v>
                </c:pt>
                <c:pt idx="164">
                  <c:v>-16.059970855712901</c:v>
                </c:pt>
                <c:pt idx="165">
                  <c:v>-16.135847091674801</c:v>
                </c:pt>
                <c:pt idx="166">
                  <c:v>-16.15696144104</c:v>
                </c:pt>
                <c:pt idx="167">
                  <c:v>-16.160627365112301</c:v>
                </c:pt>
                <c:pt idx="168">
                  <c:v>-16.207553863525401</c:v>
                </c:pt>
                <c:pt idx="169">
                  <c:v>-16.332735061645501</c:v>
                </c:pt>
                <c:pt idx="170">
                  <c:v>-16.469287872314499</c:v>
                </c:pt>
                <c:pt idx="171">
                  <c:v>-16.519426345825199</c:v>
                </c:pt>
                <c:pt idx="172">
                  <c:v>-16.516660690307599</c:v>
                </c:pt>
                <c:pt idx="173">
                  <c:v>-16.5202026367188</c:v>
                </c:pt>
                <c:pt idx="174">
                  <c:v>-16.5854167938232</c:v>
                </c:pt>
                <c:pt idx="175">
                  <c:v>-16.713882446289102</c:v>
                </c:pt>
                <c:pt idx="176">
                  <c:v>-16.821653366088899</c:v>
                </c:pt>
                <c:pt idx="177">
                  <c:v>-16.877265930175799</c:v>
                </c:pt>
                <c:pt idx="178">
                  <c:v>-16.888433456420898</c:v>
                </c:pt>
                <c:pt idx="179">
                  <c:v>-16.9108066558838</c:v>
                </c:pt>
                <c:pt idx="180">
                  <c:v>-16.966962814331101</c:v>
                </c:pt>
                <c:pt idx="181">
                  <c:v>-17.0627841949463</c:v>
                </c:pt>
                <c:pt idx="182">
                  <c:v>-17.161218643188501</c:v>
                </c:pt>
                <c:pt idx="183">
                  <c:v>-17.2124538421631</c:v>
                </c:pt>
                <c:pt idx="184">
                  <c:v>-17.2547397613525</c:v>
                </c:pt>
                <c:pt idx="185">
                  <c:v>-17.285091400146499</c:v>
                </c:pt>
                <c:pt idx="186">
                  <c:v>-17.330539703369102</c:v>
                </c:pt>
                <c:pt idx="187">
                  <c:v>-17.432609558105501</c:v>
                </c:pt>
                <c:pt idx="188">
                  <c:v>-17.545875549316399</c:v>
                </c:pt>
                <c:pt idx="189">
                  <c:v>-17.613731384277301</c:v>
                </c:pt>
                <c:pt idx="190">
                  <c:v>-17.6459770202637</c:v>
                </c:pt>
                <c:pt idx="191">
                  <c:v>-17.6699924468994</c:v>
                </c:pt>
                <c:pt idx="192">
                  <c:v>-17.715290069580099</c:v>
                </c:pt>
                <c:pt idx="193">
                  <c:v>-17.794731140136701</c:v>
                </c:pt>
                <c:pt idx="194">
                  <c:v>-17.8844108581543</c:v>
                </c:pt>
                <c:pt idx="195">
                  <c:v>-17.956592559814499</c:v>
                </c:pt>
                <c:pt idx="196">
                  <c:v>-18.017204284668001</c:v>
                </c:pt>
                <c:pt idx="197">
                  <c:v>-18.069572448730501</c:v>
                </c:pt>
                <c:pt idx="198">
                  <c:v>-18.1289577484131</c:v>
                </c:pt>
                <c:pt idx="199">
                  <c:v>-18.190700531005898</c:v>
                </c:pt>
                <c:pt idx="200">
                  <c:v>-18.247983932495099</c:v>
                </c:pt>
                <c:pt idx="201">
                  <c:v>-18.309993743896499</c:v>
                </c:pt>
                <c:pt idx="202">
                  <c:v>-18.3906555175781</c:v>
                </c:pt>
                <c:pt idx="203">
                  <c:v>-18.4731750488281</c:v>
                </c:pt>
                <c:pt idx="204">
                  <c:v>-18.520692825317401</c:v>
                </c:pt>
                <c:pt idx="205">
                  <c:v>-18.5670680999756</c:v>
                </c:pt>
                <c:pt idx="206">
                  <c:v>-18.6274604797363</c:v>
                </c:pt>
                <c:pt idx="207">
                  <c:v>-18.693607330322301</c:v>
                </c:pt>
                <c:pt idx="208">
                  <c:v>-18.7815055847168</c:v>
                </c:pt>
                <c:pt idx="209">
                  <c:v>-18.869306564331101</c:v>
                </c:pt>
                <c:pt idx="210">
                  <c:v>-18.909620285034201</c:v>
                </c:pt>
                <c:pt idx="211">
                  <c:v>-18.9304008483887</c:v>
                </c:pt>
                <c:pt idx="212">
                  <c:v>-18.986738204956101</c:v>
                </c:pt>
                <c:pt idx="213">
                  <c:v>-19.087915420532202</c:v>
                </c:pt>
                <c:pt idx="214">
                  <c:v>-19.188949584960898</c:v>
                </c:pt>
                <c:pt idx="215">
                  <c:v>-19.246284484863299</c:v>
                </c:pt>
                <c:pt idx="216">
                  <c:v>-19.276483535766602</c:v>
                </c:pt>
                <c:pt idx="217">
                  <c:v>-19.319055557251001</c:v>
                </c:pt>
                <c:pt idx="218">
                  <c:v>-19.3797931671143</c:v>
                </c:pt>
                <c:pt idx="219">
                  <c:v>-19.479753494262699</c:v>
                </c:pt>
                <c:pt idx="220">
                  <c:v>-19.57985496521</c:v>
                </c:pt>
                <c:pt idx="221">
                  <c:v>-19.648187637329102</c:v>
                </c:pt>
                <c:pt idx="222">
                  <c:v>-19.676227569580099</c:v>
                </c:pt>
                <c:pt idx="223">
                  <c:v>-19.700122833251999</c:v>
                </c:pt>
                <c:pt idx="224">
                  <c:v>-19.762941360473601</c:v>
                </c:pt>
                <c:pt idx="225">
                  <c:v>-19.877765655517599</c:v>
                </c:pt>
                <c:pt idx="226">
                  <c:v>-19.986047744751001</c:v>
                </c:pt>
                <c:pt idx="227">
                  <c:v>-20.0223903656006</c:v>
                </c:pt>
                <c:pt idx="228">
                  <c:v>-20.045009613037099</c:v>
                </c:pt>
                <c:pt idx="229">
                  <c:v>-20.086301803588899</c:v>
                </c:pt>
                <c:pt idx="230">
                  <c:v>-20.161867141723601</c:v>
                </c:pt>
                <c:pt idx="231">
                  <c:v>-20.287103652954102</c:v>
                </c:pt>
                <c:pt idx="232">
                  <c:v>-20.385211944580099</c:v>
                </c:pt>
                <c:pt idx="233">
                  <c:v>-20.423162460327099</c:v>
                </c:pt>
                <c:pt idx="234">
                  <c:v>-20.440362930297901</c:v>
                </c:pt>
                <c:pt idx="235">
                  <c:v>-20.471752166748001</c:v>
                </c:pt>
                <c:pt idx="236">
                  <c:v>-20.540655136108398</c:v>
                </c:pt>
                <c:pt idx="237">
                  <c:v>-20.643163681030298</c:v>
                </c:pt>
                <c:pt idx="238">
                  <c:v>-20.777509689331101</c:v>
                </c:pt>
                <c:pt idx="239">
                  <c:v>-20.854352951049801</c:v>
                </c:pt>
                <c:pt idx="240">
                  <c:v>-20.854328155517599</c:v>
                </c:pt>
                <c:pt idx="241">
                  <c:v>-20.854162216186499</c:v>
                </c:pt>
                <c:pt idx="242">
                  <c:v>-20.9107990264893</c:v>
                </c:pt>
                <c:pt idx="243">
                  <c:v>-21.035997390747099</c:v>
                </c:pt>
                <c:pt idx="244">
                  <c:v>-21.1936855316162</c:v>
                </c:pt>
                <c:pt idx="245">
                  <c:v>-21.271017074585</c:v>
                </c:pt>
                <c:pt idx="246">
                  <c:v>-21.265668869018601</c:v>
                </c:pt>
                <c:pt idx="247">
                  <c:v>-21.259626388549801</c:v>
                </c:pt>
                <c:pt idx="248">
                  <c:v>-21.312232971191399</c:v>
                </c:pt>
                <c:pt idx="249">
                  <c:v>-21.430196762085</c:v>
                </c:pt>
                <c:pt idx="250">
                  <c:v>-21.578752517700199</c:v>
                </c:pt>
                <c:pt idx="251">
                  <c:v>-21.661445617675799</c:v>
                </c:pt>
                <c:pt idx="252">
                  <c:v>-21.657247543335</c:v>
                </c:pt>
                <c:pt idx="253">
                  <c:v>-21.6709098815918</c:v>
                </c:pt>
                <c:pt idx="254">
                  <c:v>-21.741111755371101</c:v>
                </c:pt>
                <c:pt idx="255">
                  <c:v>-21.847627639770501</c:v>
                </c:pt>
                <c:pt idx="256">
                  <c:v>-21.963991165161101</c:v>
                </c:pt>
                <c:pt idx="257">
                  <c:v>-22.040256500244102</c:v>
                </c:pt>
                <c:pt idx="258">
                  <c:v>-22.056940078735401</c:v>
                </c:pt>
                <c:pt idx="259">
                  <c:v>-22.069036483764599</c:v>
                </c:pt>
                <c:pt idx="260">
                  <c:v>-22.150411605835</c:v>
                </c:pt>
                <c:pt idx="261">
                  <c:v>-22.276788711547901</c:v>
                </c:pt>
                <c:pt idx="262">
                  <c:v>-22.3750305175781</c:v>
                </c:pt>
                <c:pt idx="263">
                  <c:v>-22.402795791626001</c:v>
                </c:pt>
                <c:pt idx="264">
                  <c:v>-22.4136638641357</c:v>
                </c:pt>
                <c:pt idx="265">
                  <c:v>-22.4869594573975</c:v>
                </c:pt>
                <c:pt idx="266">
                  <c:v>-22.6017169952393</c:v>
                </c:pt>
                <c:pt idx="267">
                  <c:v>-22.706825256347699</c:v>
                </c:pt>
                <c:pt idx="268">
                  <c:v>-22.762088775634801</c:v>
                </c:pt>
                <c:pt idx="269">
                  <c:v>-22.7774353027344</c:v>
                </c:pt>
                <c:pt idx="270">
                  <c:v>-22.8208522796631</c:v>
                </c:pt>
                <c:pt idx="271">
                  <c:v>-22.9072170257568</c:v>
                </c:pt>
                <c:pt idx="272">
                  <c:v>-23.0004978179932</c:v>
                </c:pt>
                <c:pt idx="273">
                  <c:v>-23.08078956604</c:v>
                </c:pt>
                <c:pt idx="274">
                  <c:v>-23.1607475280762</c:v>
                </c:pt>
                <c:pt idx="275">
                  <c:v>-23.224990844726602</c:v>
                </c:pt>
                <c:pt idx="276">
                  <c:v>-23.260637283325199</c:v>
                </c:pt>
                <c:pt idx="277">
                  <c:v>-23.313003540039102</c:v>
                </c:pt>
                <c:pt idx="278">
                  <c:v>-23.384830474853501</c:v>
                </c:pt>
                <c:pt idx="279">
                  <c:v>-23.480274200439499</c:v>
                </c:pt>
                <c:pt idx="280">
                  <c:v>-23.574153900146499</c:v>
                </c:pt>
                <c:pt idx="281">
                  <c:v>-23.624971389770501</c:v>
                </c:pt>
                <c:pt idx="282">
                  <c:v>-23.675046920776399</c:v>
                </c:pt>
                <c:pt idx="283">
                  <c:v>-23.7494411468506</c:v>
                </c:pt>
                <c:pt idx="284">
                  <c:v>-23.8375549316406</c:v>
                </c:pt>
                <c:pt idx="285">
                  <c:v>-23.894342422485401</c:v>
                </c:pt>
                <c:pt idx="286">
                  <c:v>-23.943483352661101</c:v>
                </c:pt>
                <c:pt idx="287">
                  <c:v>-24.0345363616943</c:v>
                </c:pt>
                <c:pt idx="288">
                  <c:v>-24.122755050659201</c:v>
                </c:pt>
                <c:pt idx="289">
                  <c:v>-24.177341461181602</c:v>
                </c:pt>
                <c:pt idx="290">
                  <c:v>-24.217048645019499</c:v>
                </c:pt>
                <c:pt idx="291">
                  <c:v>-24.279960632324201</c:v>
                </c:pt>
                <c:pt idx="292">
                  <c:v>-24.377170562744102</c:v>
                </c:pt>
                <c:pt idx="293">
                  <c:v>-24.482944488525401</c:v>
                </c:pt>
                <c:pt idx="294">
                  <c:v>-24.537067413330099</c:v>
                </c:pt>
                <c:pt idx="295">
                  <c:v>-24.561460494995099</c:v>
                </c:pt>
                <c:pt idx="296">
                  <c:v>-24.619979858398398</c:v>
                </c:pt>
                <c:pt idx="297">
                  <c:v>-24.714166641235401</c:v>
                </c:pt>
                <c:pt idx="298">
                  <c:v>-24.810522079467798</c:v>
                </c:pt>
                <c:pt idx="299">
                  <c:v>-24.890335083007798</c:v>
                </c:pt>
                <c:pt idx="300">
                  <c:v>-24.944644927978501</c:v>
                </c:pt>
                <c:pt idx="301">
                  <c:v>-24.986122131347699</c:v>
                </c:pt>
                <c:pt idx="302">
                  <c:v>-25.042577743530298</c:v>
                </c:pt>
                <c:pt idx="303">
                  <c:v>-25.149063110351602</c:v>
                </c:pt>
                <c:pt idx="304">
                  <c:v>-25.251794815063501</c:v>
                </c:pt>
                <c:pt idx="305">
                  <c:v>-25.317018508911101</c:v>
                </c:pt>
                <c:pt idx="306">
                  <c:v>-25.342563629150401</c:v>
                </c:pt>
                <c:pt idx="307">
                  <c:v>-25.363037109375</c:v>
                </c:pt>
                <c:pt idx="308">
                  <c:v>-25.4505825042725</c:v>
                </c:pt>
                <c:pt idx="309">
                  <c:v>-25.613817214965799</c:v>
                </c:pt>
                <c:pt idx="310">
                  <c:v>-25.746526718139599</c:v>
                </c:pt>
                <c:pt idx="311">
                  <c:v>-25.780275344848601</c:v>
                </c:pt>
                <c:pt idx="312">
                  <c:v>-25.765089035034201</c:v>
                </c:pt>
                <c:pt idx="313">
                  <c:v>-25.7701225280762</c:v>
                </c:pt>
                <c:pt idx="314">
                  <c:v>-25.8644714355469</c:v>
                </c:pt>
                <c:pt idx="315">
                  <c:v>-26.026332855224599</c:v>
                </c:pt>
                <c:pt idx="316">
                  <c:v>-26.145532608032202</c:v>
                </c:pt>
                <c:pt idx="317">
                  <c:v>-26.172212600708001</c:v>
                </c:pt>
                <c:pt idx="318">
                  <c:v>-26.171501159668001</c:v>
                </c:pt>
                <c:pt idx="319">
                  <c:v>-26.208492279052699</c:v>
                </c:pt>
                <c:pt idx="320">
                  <c:v>-26.31467628479</c:v>
                </c:pt>
                <c:pt idx="321">
                  <c:v>-26.459892272949201</c:v>
                </c:pt>
                <c:pt idx="322">
                  <c:v>-26.582708358764599</c:v>
                </c:pt>
                <c:pt idx="323">
                  <c:v>-26.613052368164102</c:v>
                </c:pt>
                <c:pt idx="324">
                  <c:v>-26.607013702392599</c:v>
                </c:pt>
                <c:pt idx="325">
                  <c:v>-26.627420425415</c:v>
                </c:pt>
                <c:pt idx="326">
                  <c:v>-26.727228164672901</c:v>
                </c:pt>
                <c:pt idx="327">
                  <c:v>-26.890380859375</c:v>
                </c:pt>
                <c:pt idx="328">
                  <c:v>-27.024436950683601</c:v>
                </c:pt>
                <c:pt idx="329">
                  <c:v>-27.0435085296631</c:v>
                </c:pt>
                <c:pt idx="330">
                  <c:v>-27.0205402374268</c:v>
                </c:pt>
                <c:pt idx="331">
                  <c:v>-27.057844161987301</c:v>
                </c:pt>
                <c:pt idx="332">
                  <c:v>-27.190380096435501</c:v>
                </c:pt>
                <c:pt idx="333">
                  <c:v>-27.351625442504901</c:v>
                </c:pt>
                <c:pt idx="334">
                  <c:v>-27.449632644653299</c:v>
                </c:pt>
                <c:pt idx="335">
                  <c:v>-27.4568691253662</c:v>
                </c:pt>
                <c:pt idx="336">
                  <c:v>-27.4442253112793</c:v>
                </c:pt>
                <c:pt idx="337">
                  <c:v>-27.4682807922363</c:v>
                </c:pt>
                <c:pt idx="338">
                  <c:v>-27.595949172973601</c:v>
                </c:pt>
                <c:pt idx="339">
                  <c:v>-27.808832168579102</c:v>
                </c:pt>
                <c:pt idx="340">
                  <c:v>-27.9428615570068</c:v>
                </c:pt>
                <c:pt idx="341">
                  <c:v>-27.932588577270501</c:v>
                </c:pt>
                <c:pt idx="342">
                  <c:v>-27.906337738037099</c:v>
                </c:pt>
                <c:pt idx="343">
                  <c:v>-27.915845870971701</c:v>
                </c:pt>
                <c:pt idx="344">
                  <c:v>-27.991657257080099</c:v>
                </c:pt>
                <c:pt idx="345">
                  <c:v>-28.160764694213899</c:v>
                </c:pt>
                <c:pt idx="346">
                  <c:v>-28.335241317748999</c:v>
                </c:pt>
                <c:pt idx="347">
                  <c:v>-28.4111843109131</c:v>
                </c:pt>
                <c:pt idx="348">
                  <c:v>-28.3972682952881</c:v>
                </c:pt>
                <c:pt idx="349">
                  <c:v>-28.373477935791001</c:v>
                </c:pt>
                <c:pt idx="350">
                  <c:v>-28.413812637329102</c:v>
                </c:pt>
                <c:pt idx="351">
                  <c:v>-28.581048965454102</c:v>
                </c:pt>
                <c:pt idx="352">
                  <c:v>-28.775209426879901</c:v>
                </c:pt>
                <c:pt idx="353">
                  <c:v>-28.8580417633057</c:v>
                </c:pt>
                <c:pt idx="354">
                  <c:v>-28.844337463378899</c:v>
                </c:pt>
                <c:pt idx="355">
                  <c:v>-28.8249816894531</c:v>
                </c:pt>
                <c:pt idx="356">
                  <c:v>-28.874740600585898</c:v>
                </c:pt>
                <c:pt idx="357">
                  <c:v>-29.007656097412099</c:v>
                </c:pt>
                <c:pt idx="358">
                  <c:v>-29.1704006195068</c:v>
                </c:pt>
                <c:pt idx="359">
                  <c:v>-29.257940292358398</c:v>
                </c:pt>
                <c:pt idx="360">
                  <c:v>-29.271408081054702</c:v>
                </c:pt>
                <c:pt idx="361">
                  <c:v>-29.283760070800799</c:v>
                </c:pt>
                <c:pt idx="362">
                  <c:v>-29.332704544067401</c:v>
                </c:pt>
                <c:pt idx="363">
                  <c:v>-29.4764404296875</c:v>
                </c:pt>
                <c:pt idx="364">
                  <c:v>-29.664760589599599</c:v>
                </c:pt>
                <c:pt idx="365">
                  <c:v>-29.766681671142599</c:v>
                </c:pt>
                <c:pt idx="366">
                  <c:v>-29.772640228271499</c:v>
                </c:pt>
                <c:pt idx="367">
                  <c:v>-29.7648525238037</c:v>
                </c:pt>
                <c:pt idx="368">
                  <c:v>-29.821933746337901</c:v>
                </c:pt>
                <c:pt idx="369">
                  <c:v>-29.981853485107401</c:v>
                </c:pt>
                <c:pt idx="370">
                  <c:v>-30.1436576843262</c:v>
                </c:pt>
                <c:pt idx="371">
                  <c:v>-30.179349899291999</c:v>
                </c:pt>
                <c:pt idx="372">
                  <c:v>-30.168420791626001</c:v>
                </c:pt>
                <c:pt idx="373">
                  <c:v>-30.200696945190401</c:v>
                </c:pt>
                <c:pt idx="374">
                  <c:v>-30.301837921142599</c:v>
                </c:pt>
                <c:pt idx="375">
                  <c:v>-30.442745208740199</c:v>
                </c:pt>
                <c:pt idx="376">
                  <c:v>-30.5467853546143</c:v>
                </c:pt>
                <c:pt idx="377">
                  <c:v>-30.574205398559599</c:v>
                </c:pt>
                <c:pt idx="378">
                  <c:v>-30.579032897949201</c:v>
                </c:pt>
                <c:pt idx="379">
                  <c:v>-30.649185180664102</c:v>
                </c:pt>
                <c:pt idx="380">
                  <c:v>-30.786949157714801</c:v>
                </c:pt>
                <c:pt idx="381">
                  <c:v>-30.905412673950199</c:v>
                </c:pt>
                <c:pt idx="382">
                  <c:v>-30.953153610229499</c:v>
                </c:pt>
                <c:pt idx="383">
                  <c:v>-30.983444213867202</c:v>
                </c:pt>
                <c:pt idx="384">
                  <c:v>-31.036521911621101</c:v>
                </c:pt>
                <c:pt idx="385">
                  <c:v>-31.10693359375</c:v>
                </c:pt>
                <c:pt idx="386">
                  <c:v>-31.205116271972699</c:v>
                </c:pt>
                <c:pt idx="387">
                  <c:v>-31.335933685302699</c:v>
                </c:pt>
                <c:pt idx="388">
                  <c:v>-31.422285079956101</c:v>
                </c:pt>
                <c:pt idx="389">
                  <c:v>-31.4455451965332</c:v>
                </c:pt>
                <c:pt idx="390">
                  <c:v>-31.4625644683838</c:v>
                </c:pt>
                <c:pt idx="391">
                  <c:v>-31.547893524169901</c:v>
                </c:pt>
                <c:pt idx="392">
                  <c:v>-31.7049560546875</c:v>
                </c:pt>
                <c:pt idx="393">
                  <c:v>-31.826856613159201</c:v>
                </c:pt>
                <c:pt idx="394">
                  <c:v>-31.861341476440401</c:v>
                </c:pt>
                <c:pt idx="395">
                  <c:v>-31.851900100708001</c:v>
                </c:pt>
                <c:pt idx="396">
                  <c:v>-31.883073806762699</c:v>
                </c:pt>
                <c:pt idx="397">
                  <c:v>-32.004768371582003</c:v>
                </c:pt>
                <c:pt idx="398">
                  <c:v>-32.172889709472699</c:v>
                </c:pt>
                <c:pt idx="399">
                  <c:v>-32.301132202148402</c:v>
                </c:pt>
                <c:pt idx="400">
                  <c:v>-32.313545227050803</c:v>
                </c:pt>
                <c:pt idx="401">
                  <c:v>-32.300315856933601</c:v>
                </c:pt>
                <c:pt idx="402">
                  <c:v>-32.354480743408203</c:v>
                </c:pt>
                <c:pt idx="403">
                  <c:v>-32.494861602783203</c:v>
                </c:pt>
                <c:pt idx="404">
                  <c:v>-32.621681213378899</c:v>
                </c:pt>
                <c:pt idx="405">
                  <c:v>-32.685329437255902</c:v>
                </c:pt>
                <c:pt idx="406">
                  <c:v>-32.701694488525398</c:v>
                </c:pt>
                <c:pt idx="407">
                  <c:v>-32.738849639892599</c:v>
                </c:pt>
                <c:pt idx="408">
                  <c:v>-32.8371772766113</c:v>
                </c:pt>
                <c:pt idx="409">
                  <c:v>-32.980991363525398</c:v>
                </c:pt>
                <c:pt idx="410">
                  <c:v>-33.085407257080099</c:v>
                </c:pt>
                <c:pt idx="411">
                  <c:v>-33.1218452453613</c:v>
                </c:pt>
                <c:pt idx="412">
                  <c:v>-33.135562896728501</c:v>
                </c:pt>
                <c:pt idx="413">
                  <c:v>-33.1987113952637</c:v>
                </c:pt>
                <c:pt idx="414">
                  <c:v>-33.303825378417997</c:v>
                </c:pt>
                <c:pt idx="415">
                  <c:v>-33.415237426757798</c:v>
                </c:pt>
                <c:pt idx="416">
                  <c:v>-33.538494110107401</c:v>
                </c:pt>
                <c:pt idx="417">
                  <c:v>-33.611228942871101</c:v>
                </c:pt>
                <c:pt idx="418">
                  <c:v>-33.610336303710902</c:v>
                </c:pt>
                <c:pt idx="419">
                  <c:v>-33.629547119140597</c:v>
                </c:pt>
                <c:pt idx="420">
                  <c:v>-33.716285705566399</c:v>
                </c:pt>
                <c:pt idx="421">
                  <c:v>-33.866764068603501</c:v>
                </c:pt>
                <c:pt idx="422">
                  <c:v>-34.017383575439503</c:v>
                </c:pt>
                <c:pt idx="423">
                  <c:v>-34.072822570800803</c:v>
                </c:pt>
                <c:pt idx="424">
                  <c:v>-34.059036254882798</c:v>
                </c:pt>
                <c:pt idx="425">
                  <c:v>-34.084285736083999</c:v>
                </c:pt>
                <c:pt idx="426">
                  <c:v>-34.197738647460902</c:v>
                </c:pt>
                <c:pt idx="427">
                  <c:v>-34.374385833740199</c:v>
                </c:pt>
                <c:pt idx="428">
                  <c:v>-34.494457244872997</c:v>
                </c:pt>
                <c:pt idx="429">
                  <c:v>-34.508514404296903</c:v>
                </c:pt>
                <c:pt idx="430">
                  <c:v>-34.497116088867202</c:v>
                </c:pt>
                <c:pt idx="431">
                  <c:v>-34.547756195068402</c:v>
                </c:pt>
                <c:pt idx="432">
                  <c:v>-34.6899604797363</c:v>
                </c:pt>
                <c:pt idx="433">
                  <c:v>-34.839828491210902</c:v>
                </c:pt>
                <c:pt idx="434">
                  <c:v>-34.902740478515597</c:v>
                </c:pt>
                <c:pt idx="435">
                  <c:v>-34.913379669189503</c:v>
                </c:pt>
                <c:pt idx="436">
                  <c:v>-34.956478118896499</c:v>
                </c:pt>
                <c:pt idx="437">
                  <c:v>-35.062599182128899</c:v>
                </c:pt>
                <c:pt idx="438">
                  <c:v>-35.194580078125</c:v>
                </c:pt>
                <c:pt idx="439">
                  <c:v>-35.293190002441399</c:v>
                </c:pt>
                <c:pt idx="440">
                  <c:v>-35.3350219726563</c:v>
                </c:pt>
                <c:pt idx="441">
                  <c:v>-35.354503631591797</c:v>
                </c:pt>
                <c:pt idx="442">
                  <c:v>-35.418716430664098</c:v>
                </c:pt>
                <c:pt idx="443">
                  <c:v>-35.543449401855497</c:v>
                </c:pt>
                <c:pt idx="444">
                  <c:v>-35.662567138671903</c:v>
                </c:pt>
                <c:pt idx="445">
                  <c:v>-35.721965789794901</c:v>
                </c:pt>
                <c:pt idx="446">
                  <c:v>-35.7518920898438</c:v>
                </c:pt>
                <c:pt idx="447">
                  <c:v>-35.801334381103501</c:v>
                </c:pt>
                <c:pt idx="448">
                  <c:v>-35.934051513671903</c:v>
                </c:pt>
                <c:pt idx="449">
                  <c:v>-36.081325531005902</c:v>
                </c:pt>
                <c:pt idx="450">
                  <c:v>-36.131660461425803</c:v>
                </c:pt>
                <c:pt idx="451">
                  <c:v>-36.136215209960902</c:v>
                </c:pt>
                <c:pt idx="452">
                  <c:v>-36.173954010009801</c:v>
                </c:pt>
                <c:pt idx="453">
                  <c:v>-36.265842437744098</c:v>
                </c:pt>
                <c:pt idx="454">
                  <c:v>-36.440101623535199</c:v>
                </c:pt>
                <c:pt idx="455">
                  <c:v>-36.588436126708999</c:v>
                </c:pt>
                <c:pt idx="456">
                  <c:v>-36.609413146972699</c:v>
                </c:pt>
                <c:pt idx="457">
                  <c:v>-36.588619232177699</c:v>
                </c:pt>
                <c:pt idx="458">
                  <c:v>-36.614841461181598</c:v>
                </c:pt>
                <c:pt idx="459">
                  <c:v>-36.727291107177699</c:v>
                </c:pt>
                <c:pt idx="460">
                  <c:v>-36.934402465820298</c:v>
                </c:pt>
                <c:pt idx="461">
                  <c:v>-37.098228454589801</c:v>
                </c:pt>
                <c:pt idx="462">
                  <c:v>-37.106685638427699</c:v>
                </c:pt>
                <c:pt idx="463">
                  <c:v>-37.077945709228501</c:v>
                </c:pt>
                <c:pt idx="464">
                  <c:v>-37.084461212158203</c:v>
                </c:pt>
                <c:pt idx="465">
                  <c:v>-37.175830841064503</c:v>
                </c:pt>
                <c:pt idx="466">
                  <c:v>-37.367374420166001</c:v>
                </c:pt>
                <c:pt idx="467">
                  <c:v>-37.535865783691399</c:v>
                </c:pt>
                <c:pt idx="468">
                  <c:v>-37.5750732421875</c:v>
                </c:pt>
                <c:pt idx="469">
                  <c:v>-37.559276580810497</c:v>
                </c:pt>
                <c:pt idx="470">
                  <c:v>-37.5669555664063</c:v>
                </c:pt>
                <c:pt idx="471">
                  <c:v>-37.661651611328097</c:v>
                </c:pt>
                <c:pt idx="472">
                  <c:v>-37.856433868408203</c:v>
                </c:pt>
                <c:pt idx="473">
                  <c:v>-38.004581451416001</c:v>
                </c:pt>
                <c:pt idx="474">
                  <c:v>-38.012664794921903</c:v>
                </c:pt>
                <c:pt idx="475">
                  <c:v>-37.999202728271499</c:v>
                </c:pt>
                <c:pt idx="476">
                  <c:v>-38.035888671875</c:v>
                </c:pt>
                <c:pt idx="477">
                  <c:v>-38.157859802246101</c:v>
                </c:pt>
                <c:pt idx="478">
                  <c:v>-38.340591430664098</c:v>
                </c:pt>
                <c:pt idx="479">
                  <c:v>-38.459796905517599</c:v>
                </c:pt>
                <c:pt idx="480">
                  <c:v>-38.474357604980497</c:v>
                </c:pt>
                <c:pt idx="481">
                  <c:v>-38.466484069824197</c:v>
                </c:pt>
                <c:pt idx="482">
                  <c:v>-38.517265319824197</c:v>
                </c:pt>
                <c:pt idx="483">
                  <c:v>-38.658649444580099</c:v>
                </c:pt>
                <c:pt idx="484">
                  <c:v>-38.823631286621101</c:v>
                </c:pt>
                <c:pt idx="485">
                  <c:v>-38.912113189697301</c:v>
                </c:pt>
                <c:pt idx="486">
                  <c:v>-38.920871734619098</c:v>
                </c:pt>
                <c:pt idx="487">
                  <c:v>-38.934234619140597</c:v>
                </c:pt>
                <c:pt idx="488">
                  <c:v>-39.010768890380902</c:v>
                </c:pt>
                <c:pt idx="489">
                  <c:v>-39.131065368652301</c:v>
                </c:pt>
                <c:pt idx="490">
                  <c:v>-39.281600952148402</c:v>
                </c:pt>
                <c:pt idx="491">
                  <c:v>-39.3814506530762</c:v>
                </c:pt>
                <c:pt idx="492">
                  <c:v>-39.392585754394503</c:v>
                </c:pt>
                <c:pt idx="493">
                  <c:v>-39.432346343994098</c:v>
                </c:pt>
                <c:pt idx="494">
                  <c:v>-39.4910888671875</c:v>
                </c:pt>
                <c:pt idx="495">
                  <c:v>-39.598827362060497</c:v>
                </c:pt>
                <c:pt idx="496">
                  <c:v>-39.749805450439503</c:v>
                </c:pt>
                <c:pt idx="497">
                  <c:v>-39.843238830566399</c:v>
                </c:pt>
                <c:pt idx="498">
                  <c:v>-39.862922668457003</c:v>
                </c:pt>
                <c:pt idx="499">
                  <c:v>-39.8932914733887</c:v>
                </c:pt>
                <c:pt idx="500">
                  <c:v>-39.978935241699197</c:v>
                </c:pt>
                <c:pt idx="501">
                  <c:v>-40.112197875976598</c:v>
                </c:pt>
                <c:pt idx="502">
                  <c:v>-40.248218536377003</c:v>
                </c:pt>
                <c:pt idx="503">
                  <c:v>-40.315578460693402</c:v>
                </c:pt>
                <c:pt idx="504">
                  <c:v>-40.321582794189503</c:v>
                </c:pt>
                <c:pt idx="505">
                  <c:v>-40.3637084960938</c:v>
                </c:pt>
                <c:pt idx="506">
                  <c:v>-40.485164642333999</c:v>
                </c:pt>
                <c:pt idx="507">
                  <c:v>-40.628013610839801</c:v>
                </c:pt>
                <c:pt idx="508">
                  <c:v>-40.712963104247997</c:v>
                </c:pt>
                <c:pt idx="509">
                  <c:v>-40.739486694335902</c:v>
                </c:pt>
                <c:pt idx="510">
                  <c:v>-40.784099578857401</c:v>
                </c:pt>
                <c:pt idx="511">
                  <c:v>-40.873996734619098</c:v>
                </c:pt>
                <c:pt idx="512">
                  <c:v>-41.001731872558601</c:v>
                </c:pt>
                <c:pt idx="513">
                  <c:v>-41.101814270019503</c:v>
                </c:pt>
                <c:pt idx="514">
                  <c:v>-41.160465240478501</c:v>
                </c:pt>
                <c:pt idx="515">
                  <c:v>-41.198234558105497</c:v>
                </c:pt>
                <c:pt idx="516">
                  <c:v>-41.2519721984863</c:v>
                </c:pt>
                <c:pt idx="517">
                  <c:v>-41.3759155273438</c:v>
                </c:pt>
                <c:pt idx="518">
                  <c:v>-41.515773773193402</c:v>
                </c:pt>
                <c:pt idx="519">
                  <c:v>-41.593040466308601</c:v>
                </c:pt>
                <c:pt idx="520">
                  <c:v>-41.615169525146499</c:v>
                </c:pt>
                <c:pt idx="521">
                  <c:v>-41.659137725830099</c:v>
                </c:pt>
                <c:pt idx="522">
                  <c:v>-41.773738861083999</c:v>
                </c:pt>
                <c:pt idx="523">
                  <c:v>-41.883193969726598</c:v>
                </c:pt>
                <c:pt idx="524">
                  <c:v>-41.9569702148438</c:v>
                </c:pt>
                <c:pt idx="525">
                  <c:v>-42.023330688476598</c:v>
                </c:pt>
                <c:pt idx="526">
                  <c:v>-42.087490081787102</c:v>
                </c:pt>
                <c:pt idx="527">
                  <c:v>-42.184494018554702</c:v>
                </c:pt>
                <c:pt idx="528">
                  <c:v>-42.3082466125488</c:v>
                </c:pt>
                <c:pt idx="529">
                  <c:v>-42.393661499023402</c:v>
                </c:pt>
                <c:pt idx="530">
                  <c:v>-42.418380737304702</c:v>
                </c:pt>
                <c:pt idx="531">
                  <c:v>-42.449668884277301</c:v>
                </c:pt>
                <c:pt idx="532">
                  <c:v>-42.5609130859375</c:v>
                </c:pt>
                <c:pt idx="533">
                  <c:v>-42.7193794250488</c:v>
                </c:pt>
                <c:pt idx="534">
                  <c:v>-42.823501586914098</c:v>
                </c:pt>
                <c:pt idx="535">
                  <c:v>-42.851577758789098</c:v>
                </c:pt>
                <c:pt idx="536">
                  <c:v>-42.860706329345703</c:v>
                </c:pt>
                <c:pt idx="537">
                  <c:v>-42.912685394287102</c:v>
                </c:pt>
                <c:pt idx="538">
                  <c:v>-43.099693298339801</c:v>
                </c:pt>
                <c:pt idx="539">
                  <c:v>-43.291217803955099</c:v>
                </c:pt>
                <c:pt idx="540">
                  <c:v>-43.317062377929702</c:v>
                </c:pt>
                <c:pt idx="541">
                  <c:v>-43.300914764404297</c:v>
                </c:pt>
                <c:pt idx="542">
                  <c:v>-43.316429138183601</c:v>
                </c:pt>
                <c:pt idx="543">
                  <c:v>-43.422378540039098</c:v>
                </c:pt>
                <c:pt idx="544">
                  <c:v>-43.6539306640625</c:v>
                </c:pt>
                <c:pt idx="545">
                  <c:v>-43.814285278320298</c:v>
                </c:pt>
                <c:pt idx="546">
                  <c:v>-43.809371948242202</c:v>
                </c:pt>
                <c:pt idx="547">
                  <c:v>-43.778270721435497</c:v>
                </c:pt>
                <c:pt idx="548">
                  <c:v>-43.794654846191399</c:v>
                </c:pt>
                <c:pt idx="549">
                  <c:v>-43.9205513000488</c:v>
                </c:pt>
                <c:pt idx="550">
                  <c:v>-44.145454406738303</c:v>
                </c:pt>
                <c:pt idx="551">
                  <c:v>-44.276466369628899</c:v>
                </c:pt>
                <c:pt idx="552">
                  <c:v>-44.266372680664098</c:v>
                </c:pt>
                <c:pt idx="553">
                  <c:v>-44.244472503662102</c:v>
                </c:pt>
                <c:pt idx="554">
                  <c:v>-44.294765472412102</c:v>
                </c:pt>
                <c:pt idx="555">
                  <c:v>-44.4710083007813</c:v>
                </c:pt>
                <c:pt idx="556">
                  <c:v>-44.658649444580099</c:v>
                </c:pt>
                <c:pt idx="557">
                  <c:v>-44.725086212158203</c:v>
                </c:pt>
                <c:pt idx="558">
                  <c:v>-44.711757659912102</c:v>
                </c:pt>
                <c:pt idx="559">
                  <c:v>-44.723197937011697</c:v>
                </c:pt>
                <c:pt idx="560">
                  <c:v>-44.809257507324197</c:v>
                </c:pt>
                <c:pt idx="561">
                  <c:v>-44.997509002685497</c:v>
                </c:pt>
                <c:pt idx="562">
                  <c:v>-45.159137725830099</c:v>
                </c:pt>
                <c:pt idx="563">
                  <c:v>-45.203861236572301</c:v>
                </c:pt>
                <c:pt idx="564">
                  <c:v>-45.188789367675803</c:v>
                </c:pt>
                <c:pt idx="565">
                  <c:v>-45.207309722900398</c:v>
                </c:pt>
                <c:pt idx="566">
                  <c:v>-45.331470489502003</c:v>
                </c:pt>
                <c:pt idx="567">
                  <c:v>-45.527553558349602</c:v>
                </c:pt>
                <c:pt idx="568">
                  <c:v>-45.654857635497997</c:v>
                </c:pt>
                <c:pt idx="569">
                  <c:v>-45.664127349853501</c:v>
                </c:pt>
                <c:pt idx="570">
                  <c:v>-45.635810852050803</c:v>
                </c:pt>
                <c:pt idx="571">
                  <c:v>-45.694778442382798</c:v>
                </c:pt>
                <c:pt idx="572">
                  <c:v>-45.869815826416001</c:v>
                </c:pt>
                <c:pt idx="573">
                  <c:v>-46.0593872070313</c:v>
                </c:pt>
                <c:pt idx="574">
                  <c:v>-46.142551422119098</c:v>
                </c:pt>
                <c:pt idx="575">
                  <c:v>-46.124107360839801</c:v>
                </c:pt>
                <c:pt idx="576">
                  <c:v>-46.119945526122997</c:v>
                </c:pt>
                <c:pt idx="577">
                  <c:v>-46.213401794433601</c:v>
                </c:pt>
                <c:pt idx="578">
                  <c:v>-46.421566009521499</c:v>
                </c:pt>
                <c:pt idx="579">
                  <c:v>-46.569839477539098</c:v>
                </c:pt>
                <c:pt idx="580">
                  <c:v>-46.579673767089801</c:v>
                </c:pt>
                <c:pt idx="581">
                  <c:v>-46.560081481933601</c:v>
                </c:pt>
                <c:pt idx="582">
                  <c:v>-46.600803375244098</c:v>
                </c:pt>
                <c:pt idx="583">
                  <c:v>-46.7798461914063</c:v>
                </c:pt>
                <c:pt idx="584">
                  <c:v>-46.998458862304702</c:v>
                </c:pt>
                <c:pt idx="585">
                  <c:v>-47.0648002624512</c:v>
                </c:pt>
                <c:pt idx="586">
                  <c:v>-47.036758422851598</c:v>
                </c:pt>
                <c:pt idx="587">
                  <c:v>-47.027595520019503</c:v>
                </c:pt>
                <c:pt idx="588">
                  <c:v>-47.098243713378899</c:v>
                </c:pt>
                <c:pt idx="589">
                  <c:v>-47.291614532470703</c:v>
                </c:pt>
                <c:pt idx="590">
                  <c:v>-47.504222869872997</c:v>
                </c:pt>
                <c:pt idx="591">
                  <c:v>-47.555389404296903</c:v>
                </c:pt>
                <c:pt idx="592">
                  <c:v>-47.519954681396499</c:v>
                </c:pt>
                <c:pt idx="593">
                  <c:v>-47.509357452392599</c:v>
                </c:pt>
                <c:pt idx="594">
                  <c:v>-47.614982604980497</c:v>
                </c:pt>
                <c:pt idx="595">
                  <c:v>-47.855747222900398</c:v>
                </c:pt>
                <c:pt idx="596">
                  <c:v>-48.033271789550803</c:v>
                </c:pt>
                <c:pt idx="597">
                  <c:v>-48.036048889160199</c:v>
                </c:pt>
                <c:pt idx="598">
                  <c:v>-48.008682250976598</c:v>
                </c:pt>
                <c:pt idx="599">
                  <c:v>-48.019474029541001</c:v>
                </c:pt>
                <c:pt idx="600">
                  <c:v>-48.1515502929688</c:v>
                </c:pt>
                <c:pt idx="601">
                  <c:v>-48.374111175537102</c:v>
                </c:pt>
                <c:pt idx="602">
                  <c:v>-48.508358001708999</c:v>
                </c:pt>
                <c:pt idx="603">
                  <c:v>-48.499195098877003</c:v>
                </c:pt>
                <c:pt idx="604">
                  <c:v>-48.47802734375</c:v>
                </c:pt>
                <c:pt idx="605">
                  <c:v>-48.519153594970703</c:v>
                </c:pt>
                <c:pt idx="606">
                  <c:v>-48.666862487792997</c:v>
                </c:pt>
                <c:pt idx="607">
                  <c:v>-48.8779907226563</c:v>
                </c:pt>
                <c:pt idx="608">
                  <c:v>-48.998626708984403</c:v>
                </c:pt>
                <c:pt idx="609">
                  <c:v>-48.988742828369098</c:v>
                </c:pt>
                <c:pt idx="610">
                  <c:v>-48.974990844726598</c:v>
                </c:pt>
                <c:pt idx="611">
                  <c:v>-49.020736694335902</c:v>
                </c:pt>
                <c:pt idx="612">
                  <c:v>-49.1572456359863</c:v>
                </c:pt>
                <c:pt idx="613">
                  <c:v>-49.252025604247997</c:v>
                </c:pt>
                <c:pt idx="614">
                  <c:v>-49.238315582275398</c:v>
                </c:pt>
                <c:pt idx="615">
                  <c:v>-49.196872711181598</c:v>
                </c:pt>
                <c:pt idx="616">
                  <c:v>-49.165786743164098</c:v>
                </c:pt>
                <c:pt idx="617">
                  <c:v>-49.144222259521499</c:v>
                </c:pt>
                <c:pt idx="618">
                  <c:v>-49.123355865478501</c:v>
                </c:pt>
                <c:pt idx="619">
                  <c:v>-49.1001167297363</c:v>
                </c:pt>
                <c:pt idx="620">
                  <c:v>-49.0770263671875</c:v>
                </c:pt>
                <c:pt idx="621">
                  <c:v>-49.062187194824197</c:v>
                </c:pt>
                <c:pt idx="622">
                  <c:v>-49.0535278320313</c:v>
                </c:pt>
                <c:pt idx="623">
                  <c:v>-49.059513092041001</c:v>
                </c:pt>
                <c:pt idx="624">
                  <c:v>-49.052268981933601</c:v>
                </c:pt>
                <c:pt idx="625">
                  <c:v>-49.039829254150398</c:v>
                </c:pt>
                <c:pt idx="626">
                  <c:v>-49.034412384033203</c:v>
                </c:pt>
                <c:pt idx="627">
                  <c:v>-49.005336761474602</c:v>
                </c:pt>
                <c:pt idx="628">
                  <c:v>-48.979400634765597</c:v>
                </c:pt>
                <c:pt idx="629">
                  <c:v>-48.977203369140597</c:v>
                </c:pt>
                <c:pt idx="630">
                  <c:v>-48.973312377929702</c:v>
                </c:pt>
                <c:pt idx="631">
                  <c:v>-48.9561576843262</c:v>
                </c:pt>
                <c:pt idx="632">
                  <c:v>-48.954738616943402</c:v>
                </c:pt>
                <c:pt idx="633">
                  <c:v>-48.958209991455099</c:v>
                </c:pt>
                <c:pt idx="634">
                  <c:v>-48.942840576171903</c:v>
                </c:pt>
                <c:pt idx="635">
                  <c:v>-48.926681518554702</c:v>
                </c:pt>
                <c:pt idx="636">
                  <c:v>-48.913288116455099</c:v>
                </c:pt>
                <c:pt idx="637">
                  <c:v>-48.898494720458999</c:v>
                </c:pt>
                <c:pt idx="638">
                  <c:v>-48.877696990966797</c:v>
                </c:pt>
                <c:pt idx="639">
                  <c:v>-48.853340148925803</c:v>
                </c:pt>
                <c:pt idx="640">
                  <c:v>-48.836997985839801</c:v>
                </c:pt>
                <c:pt idx="641">
                  <c:v>-48.834152221679702</c:v>
                </c:pt>
                <c:pt idx="642">
                  <c:v>-48.844448089599602</c:v>
                </c:pt>
                <c:pt idx="643">
                  <c:v>-48.834545135497997</c:v>
                </c:pt>
                <c:pt idx="644">
                  <c:v>-48.821079254150398</c:v>
                </c:pt>
                <c:pt idx="645">
                  <c:v>-48.803092956542997</c:v>
                </c:pt>
                <c:pt idx="646">
                  <c:v>-48.7793579101563</c:v>
                </c:pt>
                <c:pt idx="647">
                  <c:v>-48.768562316894503</c:v>
                </c:pt>
                <c:pt idx="648">
                  <c:v>-48.749645233154297</c:v>
                </c:pt>
                <c:pt idx="649">
                  <c:v>-48.729362487792997</c:v>
                </c:pt>
                <c:pt idx="650">
                  <c:v>-48.706394195556598</c:v>
                </c:pt>
                <c:pt idx="651">
                  <c:v>-48.704418182372997</c:v>
                </c:pt>
                <c:pt idx="652">
                  <c:v>-48.694999694824197</c:v>
                </c:pt>
                <c:pt idx="653">
                  <c:v>-48.672462463378899</c:v>
                </c:pt>
                <c:pt idx="654">
                  <c:v>-48.662025451660199</c:v>
                </c:pt>
                <c:pt idx="655">
                  <c:v>-48.654647827148402</c:v>
                </c:pt>
                <c:pt idx="656">
                  <c:v>-48.640232086181598</c:v>
                </c:pt>
                <c:pt idx="657">
                  <c:v>-48.622589111328097</c:v>
                </c:pt>
                <c:pt idx="658">
                  <c:v>-48.5991821289063</c:v>
                </c:pt>
                <c:pt idx="659">
                  <c:v>-48.583438873291001</c:v>
                </c:pt>
                <c:pt idx="660">
                  <c:v>-48.561069488525398</c:v>
                </c:pt>
                <c:pt idx="661">
                  <c:v>-48.543594360351598</c:v>
                </c:pt>
                <c:pt idx="662">
                  <c:v>-48.531826019287102</c:v>
                </c:pt>
                <c:pt idx="663">
                  <c:v>-48.519203186035199</c:v>
                </c:pt>
                <c:pt idx="664">
                  <c:v>-48.503334045410199</c:v>
                </c:pt>
                <c:pt idx="665">
                  <c:v>-48.488044738769503</c:v>
                </c:pt>
                <c:pt idx="666">
                  <c:v>-48.472576141357401</c:v>
                </c:pt>
                <c:pt idx="667">
                  <c:v>-48.449333190917997</c:v>
                </c:pt>
                <c:pt idx="668">
                  <c:v>-48.427314758300803</c:v>
                </c:pt>
                <c:pt idx="669">
                  <c:v>-48.414615631103501</c:v>
                </c:pt>
                <c:pt idx="670">
                  <c:v>-48.399192810058601</c:v>
                </c:pt>
                <c:pt idx="671">
                  <c:v>-48.379505157470703</c:v>
                </c:pt>
                <c:pt idx="672">
                  <c:v>-48.367080688476598</c:v>
                </c:pt>
                <c:pt idx="673">
                  <c:v>-48.354038238525398</c:v>
                </c:pt>
                <c:pt idx="674">
                  <c:v>-48.339134216308601</c:v>
                </c:pt>
                <c:pt idx="675">
                  <c:v>-48.323410034179702</c:v>
                </c:pt>
                <c:pt idx="676">
                  <c:v>-48.304576873779297</c:v>
                </c:pt>
                <c:pt idx="677">
                  <c:v>-48.284900665283203</c:v>
                </c:pt>
                <c:pt idx="678">
                  <c:v>-48.266262054443402</c:v>
                </c:pt>
                <c:pt idx="679">
                  <c:v>-48.241672515869098</c:v>
                </c:pt>
                <c:pt idx="680">
                  <c:v>-48.224216461181598</c:v>
                </c:pt>
                <c:pt idx="681">
                  <c:v>-48.211456298828097</c:v>
                </c:pt>
                <c:pt idx="682">
                  <c:v>-48.202571868896499</c:v>
                </c:pt>
                <c:pt idx="683">
                  <c:v>-48.183464050292997</c:v>
                </c:pt>
                <c:pt idx="684">
                  <c:v>-48.169944763183601</c:v>
                </c:pt>
                <c:pt idx="685">
                  <c:v>-48.1500053405762</c:v>
                </c:pt>
                <c:pt idx="686">
                  <c:v>-48.1320610046387</c:v>
                </c:pt>
                <c:pt idx="687">
                  <c:v>-48.1172904968262</c:v>
                </c:pt>
                <c:pt idx="688">
                  <c:v>-48.098091125488303</c:v>
                </c:pt>
                <c:pt idx="689">
                  <c:v>-48.074703216552699</c:v>
                </c:pt>
                <c:pt idx="690">
                  <c:v>-48.049709320068402</c:v>
                </c:pt>
                <c:pt idx="691">
                  <c:v>-48.046943664550803</c:v>
                </c:pt>
                <c:pt idx="692">
                  <c:v>-48.033729553222699</c:v>
                </c:pt>
                <c:pt idx="693">
                  <c:v>-48.012401580810497</c:v>
                </c:pt>
                <c:pt idx="694">
                  <c:v>-47.994369506835902</c:v>
                </c:pt>
                <c:pt idx="695">
                  <c:v>-47.972175598144503</c:v>
                </c:pt>
                <c:pt idx="696">
                  <c:v>-47.957454681396499</c:v>
                </c:pt>
                <c:pt idx="697">
                  <c:v>-47.9389839172363</c:v>
                </c:pt>
                <c:pt idx="698">
                  <c:v>-47.919338226318402</c:v>
                </c:pt>
                <c:pt idx="699">
                  <c:v>-47.902000427246101</c:v>
                </c:pt>
                <c:pt idx="700">
                  <c:v>-47.884452819824197</c:v>
                </c:pt>
                <c:pt idx="701">
                  <c:v>-47.865348815917997</c:v>
                </c:pt>
                <c:pt idx="702">
                  <c:v>-47.8478393554688</c:v>
                </c:pt>
                <c:pt idx="703">
                  <c:v>-47.833526611328097</c:v>
                </c:pt>
                <c:pt idx="704">
                  <c:v>-47.806079864502003</c:v>
                </c:pt>
                <c:pt idx="705">
                  <c:v>-47.777095794677699</c:v>
                </c:pt>
                <c:pt idx="706">
                  <c:v>-47.756183624267599</c:v>
                </c:pt>
                <c:pt idx="707">
                  <c:v>-47.7396240234375</c:v>
                </c:pt>
                <c:pt idx="708">
                  <c:v>-47.722183227539098</c:v>
                </c:pt>
                <c:pt idx="709">
                  <c:v>-47.694976806640597</c:v>
                </c:pt>
                <c:pt idx="710">
                  <c:v>-47.6808471679688</c:v>
                </c:pt>
                <c:pt idx="711">
                  <c:v>-47.667022705078097</c:v>
                </c:pt>
                <c:pt idx="712">
                  <c:v>-47.631229400634801</c:v>
                </c:pt>
                <c:pt idx="713">
                  <c:v>-47.598541259765597</c:v>
                </c:pt>
                <c:pt idx="714">
                  <c:v>-47.580833435058601</c:v>
                </c:pt>
                <c:pt idx="715">
                  <c:v>-47.566257476806598</c:v>
                </c:pt>
                <c:pt idx="716">
                  <c:v>-47.540111541747997</c:v>
                </c:pt>
                <c:pt idx="717">
                  <c:v>-47.515525817871101</c:v>
                </c:pt>
                <c:pt idx="718">
                  <c:v>-47.491306304931598</c:v>
                </c:pt>
                <c:pt idx="719">
                  <c:v>-47.470088958740199</c:v>
                </c:pt>
                <c:pt idx="720">
                  <c:v>-47.444431304931598</c:v>
                </c:pt>
                <c:pt idx="721">
                  <c:v>-47.425548553466797</c:v>
                </c:pt>
                <c:pt idx="722">
                  <c:v>-47.413333892822301</c:v>
                </c:pt>
                <c:pt idx="723">
                  <c:v>-47.382659912109403</c:v>
                </c:pt>
                <c:pt idx="724">
                  <c:v>-47.346153259277301</c:v>
                </c:pt>
                <c:pt idx="725">
                  <c:v>-47.323612213134801</c:v>
                </c:pt>
                <c:pt idx="726">
                  <c:v>-47.299705505371101</c:v>
                </c:pt>
                <c:pt idx="727">
                  <c:v>-47.2757759094238</c:v>
                </c:pt>
                <c:pt idx="728">
                  <c:v>-47.242725372314503</c:v>
                </c:pt>
                <c:pt idx="729">
                  <c:v>-47.200439453125</c:v>
                </c:pt>
                <c:pt idx="730">
                  <c:v>-47.179962158203097</c:v>
                </c:pt>
                <c:pt idx="731">
                  <c:v>-47.161495208740199</c:v>
                </c:pt>
                <c:pt idx="732">
                  <c:v>-47.151802062988303</c:v>
                </c:pt>
                <c:pt idx="733">
                  <c:v>-47.130611419677699</c:v>
                </c:pt>
                <c:pt idx="734">
                  <c:v>-47.090972900390597</c:v>
                </c:pt>
                <c:pt idx="735">
                  <c:v>-47.053470611572301</c:v>
                </c:pt>
                <c:pt idx="736">
                  <c:v>-47.031406402587898</c:v>
                </c:pt>
                <c:pt idx="737">
                  <c:v>-47.012161254882798</c:v>
                </c:pt>
                <c:pt idx="738">
                  <c:v>-46.979946136474602</c:v>
                </c:pt>
                <c:pt idx="739">
                  <c:v>-46.937656402587898</c:v>
                </c:pt>
                <c:pt idx="740">
                  <c:v>-46.913570404052699</c:v>
                </c:pt>
                <c:pt idx="741">
                  <c:v>-46.892543792724602</c:v>
                </c:pt>
                <c:pt idx="742">
                  <c:v>-46.8623046875</c:v>
                </c:pt>
                <c:pt idx="743">
                  <c:v>-46.840263366699197</c:v>
                </c:pt>
                <c:pt idx="744">
                  <c:v>-46.814151763916001</c:v>
                </c:pt>
                <c:pt idx="745">
                  <c:v>-46.778942108154297</c:v>
                </c:pt>
                <c:pt idx="746">
                  <c:v>-46.753421783447301</c:v>
                </c:pt>
                <c:pt idx="747">
                  <c:v>-46.729404449462898</c:v>
                </c:pt>
                <c:pt idx="748">
                  <c:v>-46.696304321289098</c:v>
                </c:pt>
                <c:pt idx="749">
                  <c:v>-46.668937683105497</c:v>
                </c:pt>
                <c:pt idx="750">
                  <c:v>-46.640350341796903</c:v>
                </c:pt>
                <c:pt idx="751">
                  <c:v>-46.599510192871101</c:v>
                </c:pt>
                <c:pt idx="752">
                  <c:v>-46.561882019042997</c:v>
                </c:pt>
                <c:pt idx="753">
                  <c:v>-46.5338745117188</c:v>
                </c:pt>
                <c:pt idx="754">
                  <c:v>-46.518051147460902</c:v>
                </c:pt>
                <c:pt idx="755">
                  <c:v>-46.479557037353501</c:v>
                </c:pt>
                <c:pt idx="756">
                  <c:v>-46.438488006591797</c:v>
                </c:pt>
                <c:pt idx="757">
                  <c:v>-46.423938751220703</c:v>
                </c:pt>
                <c:pt idx="758">
                  <c:v>-46.378280639648402</c:v>
                </c:pt>
                <c:pt idx="759">
                  <c:v>-46.335769653320298</c:v>
                </c:pt>
                <c:pt idx="760">
                  <c:v>-46.319610595703097</c:v>
                </c:pt>
                <c:pt idx="761">
                  <c:v>-46.315338134765597</c:v>
                </c:pt>
                <c:pt idx="762">
                  <c:v>-46.277637481689503</c:v>
                </c:pt>
                <c:pt idx="763">
                  <c:v>-46.191989898681598</c:v>
                </c:pt>
                <c:pt idx="764">
                  <c:v>-46.152374267578097</c:v>
                </c:pt>
                <c:pt idx="765">
                  <c:v>-46.150436401367202</c:v>
                </c:pt>
                <c:pt idx="766">
                  <c:v>-46.1347045898438</c:v>
                </c:pt>
                <c:pt idx="767">
                  <c:v>-46.109752655029297</c:v>
                </c:pt>
                <c:pt idx="768">
                  <c:v>-46.082633972167997</c:v>
                </c:pt>
                <c:pt idx="769">
                  <c:v>-46.041183471679702</c:v>
                </c:pt>
                <c:pt idx="770">
                  <c:v>-46.013648986816399</c:v>
                </c:pt>
                <c:pt idx="771">
                  <c:v>-45.976917266845703</c:v>
                </c:pt>
                <c:pt idx="772">
                  <c:v>-45.936428070068402</c:v>
                </c:pt>
                <c:pt idx="773">
                  <c:v>-45.912204742431598</c:v>
                </c:pt>
                <c:pt idx="774">
                  <c:v>-45.863006591796903</c:v>
                </c:pt>
                <c:pt idx="775">
                  <c:v>-45.829181671142599</c:v>
                </c:pt>
                <c:pt idx="776">
                  <c:v>-45.820297241210902</c:v>
                </c:pt>
                <c:pt idx="777">
                  <c:v>-45.7926635742188</c:v>
                </c:pt>
                <c:pt idx="778">
                  <c:v>-45.748607635497997</c:v>
                </c:pt>
                <c:pt idx="779">
                  <c:v>-45.70068359375</c:v>
                </c:pt>
                <c:pt idx="780">
                  <c:v>-45.658824920654297</c:v>
                </c:pt>
                <c:pt idx="781">
                  <c:v>-45.644630432128899</c:v>
                </c:pt>
                <c:pt idx="782">
                  <c:v>-45.616909027099602</c:v>
                </c:pt>
                <c:pt idx="783">
                  <c:v>-45.573986053466797</c:v>
                </c:pt>
                <c:pt idx="784">
                  <c:v>-45.509552001953097</c:v>
                </c:pt>
                <c:pt idx="785">
                  <c:v>-45.461338043212898</c:v>
                </c:pt>
                <c:pt idx="786">
                  <c:v>-45.439884185791001</c:v>
                </c:pt>
                <c:pt idx="787">
                  <c:v>-45.436847686767599</c:v>
                </c:pt>
                <c:pt idx="788">
                  <c:v>-45.4088134765625</c:v>
                </c:pt>
                <c:pt idx="789">
                  <c:v>-45.373146057128899</c:v>
                </c:pt>
                <c:pt idx="790">
                  <c:v>-45.340969085693402</c:v>
                </c:pt>
                <c:pt idx="791">
                  <c:v>-45.284923553466797</c:v>
                </c:pt>
                <c:pt idx="792">
                  <c:v>-45.225418090820298</c:v>
                </c:pt>
                <c:pt idx="793">
                  <c:v>-45.197360992431598</c:v>
                </c:pt>
                <c:pt idx="794">
                  <c:v>-45.181442260742202</c:v>
                </c:pt>
                <c:pt idx="795">
                  <c:v>-45.165470123291001</c:v>
                </c:pt>
                <c:pt idx="796">
                  <c:v>-45.147613525390597</c:v>
                </c:pt>
                <c:pt idx="797">
                  <c:v>-45.1049613952637</c:v>
                </c:pt>
                <c:pt idx="798">
                  <c:v>-45.028148651122997</c:v>
                </c:pt>
                <c:pt idx="799">
                  <c:v>-44.962375640869098</c:v>
                </c:pt>
                <c:pt idx="800">
                  <c:v>-44.950870513916001</c:v>
                </c:pt>
                <c:pt idx="801">
                  <c:v>-44.941822052002003</c:v>
                </c:pt>
                <c:pt idx="802">
                  <c:v>-44.9267578125</c:v>
                </c:pt>
                <c:pt idx="803">
                  <c:v>-44.884883880615199</c:v>
                </c:pt>
                <c:pt idx="804">
                  <c:v>-44.800399780273402</c:v>
                </c:pt>
                <c:pt idx="805">
                  <c:v>-44.746116638183601</c:v>
                </c:pt>
                <c:pt idx="806">
                  <c:v>-44.725814819335902</c:v>
                </c:pt>
                <c:pt idx="807">
                  <c:v>-44.706760406494098</c:v>
                </c:pt>
                <c:pt idx="808">
                  <c:v>-44.6878471374512</c:v>
                </c:pt>
                <c:pt idx="809">
                  <c:v>-44.667930603027301</c:v>
                </c:pt>
                <c:pt idx="810">
                  <c:v>-44.598255157470703</c:v>
                </c:pt>
                <c:pt idx="811">
                  <c:v>-44.520801544189503</c:v>
                </c:pt>
                <c:pt idx="812">
                  <c:v>-44.489898681640597</c:v>
                </c:pt>
                <c:pt idx="813">
                  <c:v>-44.484691619872997</c:v>
                </c:pt>
                <c:pt idx="814">
                  <c:v>-44.469600677490199</c:v>
                </c:pt>
                <c:pt idx="815">
                  <c:v>-44.420135498046903</c:v>
                </c:pt>
                <c:pt idx="816">
                  <c:v>-44.340175628662102</c:v>
                </c:pt>
                <c:pt idx="817">
                  <c:v>-44.301666259765597</c:v>
                </c:pt>
                <c:pt idx="818">
                  <c:v>-44.288379669189503</c:v>
                </c:pt>
                <c:pt idx="819">
                  <c:v>-44.269134521484403</c:v>
                </c:pt>
                <c:pt idx="820">
                  <c:v>-44.233722686767599</c:v>
                </c:pt>
                <c:pt idx="821">
                  <c:v>-44.175601959228501</c:v>
                </c:pt>
                <c:pt idx="822">
                  <c:v>-44.131622314453097</c:v>
                </c:pt>
                <c:pt idx="823">
                  <c:v>-44.089885711669901</c:v>
                </c:pt>
                <c:pt idx="824">
                  <c:v>-44.055152893066399</c:v>
                </c:pt>
                <c:pt idx="825">
                  <c:v>-44.006629943847699</c:v>
                </c:pt>
                <c:pt idx="826">
                  <c:v>-43.984004974365199</c:v>
                </c:pt>
                <c:pt idx="827">
                  <c:v>-43.953529357910199</c:v>
                </c:pt>
                <c:pt idx="828">
                  <c:v>-43.895729064941399</c:v>
                </c:pt>
                <c:pt idx="829">
                  <c:v>-43.848419189453097</c:v>
                </c:pt>
                <c:pt idx="830">
                  <c:v>-43.816673278808601</c:v>
                </c:pt>
                <c:pt idx="831">
                  <c:v>-43.788955688476598</c:v>
                </c:pt>
                <c:pt idx="832">
                  <c:v>-43.754268646240199</c:v>
                </c:pt>
                <c:pt idx="833">
                  <c:v>-43.699474334716797</c:v>
                </c:pt>
                <c:pt idx="834">
                  <c:v>-43.643173217773402</c:v>
                </c:pt>
                <c:pt idx="835">
                  <c:v>-43.594047546386697</c:v>
                </c:pt>
                <c:pt idx="836">
                  <c:v>-43.583793640136697</c:v>
                </c:pt>
                <c:pt idx="837">
                  <c:v>-43.5668754577637</c:v>
                </c:pt>
                <c:pt idx="838">
                  <c:v>-43.510852813720703</c:v>
                </c:pt>
                <c:pt idx="839">
                  <c:v>-43.444057464599602</c:v>
                </c:pt>
                <c:pt idx="840">
                  <c:v>-43.385459899902301</c:v>
                </c:pt>
                <c:pt idx="841">
                  <c:v>-43.358890533447301</c:v>
                </c:pt>
                <c:pt idx="842">
                  <c:v>-43.330734252929702</c:v>
                </c:pt>
                <c:pt idx="843">
                  <c:v>-43.299575805664098</c:v>
                </c:pt>
                <c:pt idx="844">
                  <c:v>-43.256862640380902</c:v>
                </c:pt>
                <c:pt idx="845">
                  <c:v>-43.194263458252003</c:v>
                </c:pt>
                <c:pt idx="846">
                  <c:v>-43.146236419677699</c:v>
                </c:pt>
                <c:pt idx="847">
                  <c:v>-43.128211975097699</c:v>
                </c:pt>
                <c:pt idx="848">
                  <c:v>-43.109073638916001</c:v>
                </c:pt>
                <c:pt idx="849">
                  <c:v>-43.060859680175803</c:v>
                </c:pt>
                <c:pt idx="850">
                  <c:v>-42.979896545410199</c:v>
                </c:pt>
                <c:pt idx="851">
                  <c:v>-42.918289184570298</c:v>
                </c:pt>
                <c:pt idx="852">
                  <c:v>-42.895545959472699</c:v>
                </c:pt>
                <c:pt idx="853">
                  <c:v>-42.876609802246101</c:v>
                </c:pt>
                <c:pt idx="854">
                  <c:v>-42.849117279052699</c:v>
                </c:pt>
                <c:pt idx="855">
                  <c:v>-42.799762725830099</c:v>
                </c:pt>
                <c:pt idx="856">
                  <c:v>-42.7339897155762</c:v>
                </c:pt>
                <c:pt idx="857">
                  <c:v>-42.687580108642599</c:v>
                </c:pt>
                <c:pt idx="858">
                  <c:v>-42.659694671630902</c:v>
                </c:pt>
                <c:pt idx="859">
                  <c:v>-42.628421783447301</c:v>
                </c:pt>
                <c:pt idx="860">
                  <c:v>-42.5498657226563</c:v>
                </c:pt>
                <c:pt idx="861">
                  <c:v>-42.4924926757813</c:v>
                </c:pt>
                <c:pt idx="862">
                  <c:v>-42.479461669921903</c:v>
                </c:pt>
                <c:pt idx="863">
                  <c:v>-42.469287872314503</c:v>
                </c:pt>
                <c:pt idx="864">
                  <c:v>-42.435207366943402</c:v>
                </c:pt>
                <c:pt idx="865">
                  <c:v>-42.363838195800803</c:v>
                </c:pt>
                <c:pt idx="866">
                  <c:v>-42.249961853027301</c:v>
                </c:pt>
                <c:pt idx="867">
                  <c:v>-42.180534362792997</c:v>
                </c:pt>
                <c:pt idx="868">
                  <c:v>-42.179740905761697</c:v>
                </c:pt>
                <c:pt idx="869">
                  <c:v>-42.181068420410199</c:v>
                </c:pt>
                <c:pt idx="870">
                  <c:v>-42.166465759277301</c:v>
                </c:pt>
                <c:pt idx="871">
                  <c:v>-42.100734710693402</c:v>
                </c:pt>
                <c:pt idx="872">
                  <c:v>-41.997325897216797</c:v>
                </c:pt>
                <c:pt idx="873">
                  <c:v>-41.946357727050803</c:v>
                </c:pt>
                <c:pt idx="874">
                  <c:v>-41.948814392089801</c:v>
                </c:pt>
                <c:pt idx="875">
                  <c:v>-41.935832977294901</c:v>
                </c:pt>
                <c:pt idx="876">
                  <c:v>-41.887012481689503</c:v>
                </c:pt>
                <c:pt idx="877">
                  <c:v>-41.796810150146499</c:v>
                </c:pt>
                <c:pt idx="878">
                  <c:v>-41.730991363525398</c:v>
                </c:pt>
                <c:pt idx="879">
                  <c:v>-41.7144584655762</c:v>
                </c:pt>
                <c:pt idx="880">
                  <c:v>-41.6978759765625</c:v>
                </c:pt>
                <c:pt idx="881">
                  <c:v>-41.658622741699197</c:v>
                </c:pt>
                <c:pt idx="882">
                  <c:v>-41.587661743164098</c:v>
                </c:pt>
                <c:pt idx="883">
                  <c:v>-41.509098052978501</c:v>
                </c:pt>
                <c:pt idx="884">
                  <c:v>-41.474983215332003</c:v>
                </c:pt>
                <c:pt idx="885">
                  <c:v>-41.469146728515597</c:v>
                </c:pt>
                <c:pt idx="886">
                  <c:v>-41.442192077636697</c:v>
                </c:pt>
                <c:pt idx="887">
                  <c:v>-41.349170684814503</c:v>
                </c:pt>
                <c:pt idx="888">
                  <c:v>-41.277835845947301</c:v>
                </c:pt>
                <c:pt idx="889">
                  <c:v>-41.254745483398402</c:v>
                </c:pt>
                <c:pt idx="890">
                  <c:v>-41.2119140625</c:v>
                </c:pt>
                <c:pt idx="891">
                  <c:v>-41.177017211914098</c:v>
                </c:pt>
                <c:pt idx="892">
                  <c:v>-41.139522552490199</c:v>
                </c:pt>
                <c:pt idx="893">
                  <c:v>-41.077812194824197</c:v>
                </c:pt>
                <c:pt idx="894">
                  <c:v>-41.040115356445298</c:v>
                </c:pt>
                <c:pt idx="895">
                  <c:v>-41.007526397705099</c:v>
                </c:pt>
                <c:pt idx="896">
                  <c:v>-40.943027496337898</c:v>
                </c:pt>
                <c:pt idx="897">
                  <c:v>-40.890098571777301</c:v>
                </c:pt>
                <c:pt idx="898">
                  <c:v>-40.850112915039098</c:v>
                </c:pt>
                <c:pt idx="899">
                  <c:v>-40.774604797363303</c:v>
                </c:pt>
                <c:pt idx="900">
                  <c:v>-40.718490600585902</c:v>
                </c:pt>
                <c:pt idx="901">
                  <c:v>-40.714382171630902</c:v>
                </c:pt>
                <c:pt idx="902">
                  <c:v>-40.689079284667997</c:v>
                </c:pt>
                <c:pt idx="903">
                  <c:v>-40.639602661132798</c:v>
                </c:pt>
                <c:pt idx="904">
                  <c:v>-40.5492553710938</c:v>
                </c:pt>
                <c:pt idx="905">
                  <c:v>-40.479190826416001</c:v>
                </c:pt>
                <c:pt idx="906">
                  <c:v>-40.4573364257813</c:v>
                </c:pt>
                <c:pt idx="907">
                  <c:v>-40.430885314941399</c:v>
                </c:pt>
                <c:pt idx="908">
                  <c:v>-40.377689361572301</c:v>
                </c:pt>
                <c:pt idx="909">
                  <c:v>-40.2930908203125</c:v>
                </c:pt>
                <c:pt idx="910">
                  <c:v>-40.229393005371101</c:v>
                </c:pt>
                <c:pt idx="911">
                  <c:v>-40.204845428466797</c:v>
                </c:pt>
                <c:pt idx="912">
                  <c:v>-40.187610626220703</c:v>
                </c:pt>
                <c:pt idx="913">
                  <c:v>-40.1531982421875</c:v>
                </c:pt>
                <c:pt idx="914">
                  <c:v>-40.097644805908203</c:v>
                </c:pt>
                <c:pt idx="915">
                  <c:v>-40.008884429931598</c:v>
                </c:pt>
                <c:pt idx="916">
                  <c:v>-39.951698303222699</c:v>
                </c:pt>
                <c:pt idx="917">
                  <c:v>-39.919017791747997</c:v>
                </c:pt>
                <c:pt idx="918">
                  <c:v>-39.900203704833999</c:v>
                </c:pt>
                <c:pt idx="919">
                  <c:v>-39.855525970458999</c:v>
                </c:pt>
                <c:pt idx="920">
                  <c:v>-39.755031585693402</c:v>
                </c:pt>
                <c:pt idx="921">
                  <c:v>-39.679851531982401</c:v>
                </c:pt>
                <c:pt idx="922">
                  <c:v>-39.665523529052699</c:v>
                </c:pt>
                <c:pt idx="923">
                  <c:v>-39.661636352539098</c:v>
                </c:pt>
                <c:pt idx="924">
                  <c:v>-39.620532989502003</c:v>
                </c:pt>
                <c:pt idx="925">
                  <c:v>-39.548183441162102</c:v>
                </c:pt>
                <c:pt idx="926">
                  <c:v>-39.465969085693402</c:v>
                </c:pt>
                <c:pt idx="927">
                  <c:v>-39.388782501220703</c:v>
                </c:pt>
                <c:pt idx="928">
                  <c:v>-39.358558654785199</c:v>
                </c:pt>
                <c:pt idx="929">
                  <c:v>-39.338569641113303</c:v>
                </c:pt>
                <c:pt idx="930">
                  <c:v>-39.306785583496101</c:v>
                </c:pt>
                <c:pt idx="931">
                  <c:v>-39.249069213867202</c:v>
                </c:pt>
                <c:pt idx="932">
                  <c:v>-39.170928955078097</c:v>
                </c:pt>
                <c:pt idx="933">
                  <c:v>-39.089698791503899</c:v>
                </c:pt>
                <c:pt idx="934">
                  <c:v>-39.059268951416001</c:v>
                </c:pt>
                <c:pt idx="935">
                  <c:v>-39.046833038330099</c:v>
                </c:pt>
                <c:pt idx="936">
                  <c:v>-38.994678497314503</c:v>
                </c:pt>
                <c:pt idx="937">
                  <c:v>-38.944828033447301</c:v>
                </c:pt>
                <c:pt idx="938">
                  <c:v>-38.889644622802699</c:v>
                </c:pt>
                <c:pt idx="939">
                  <c:v>-38.786811828613303</c:v>
                </c:pt>
                <c:pt idx="940">
                  <c:v>-38.725162506103501</c:v>
                </c:pt>
                <c:pt idx="941">
                  <c:v>-38.722339630127003</c:v>
                </c:pt>
                <c:pt idx="942">
                  <c:v>-38.711643218994098</c:v>
                </c:pt>
                <c:pt idx="943">
                  <c:v>-38.652969360351598</c:v>
                </c:pt>
                <c:pt idx="944">
                  <c:v>-38.562755584716797</c:v>
                </c:pt>
                <c:pt idx="945">
                  <c:v>-38.493453979492202</c:v>
                </c:pt>
                <c:pt idx="946">
                  <c:v>-38.439750671386697</c:v>
                </c:pt>
                <c:pt idx="947">
                  <c:v>-38.397781372070298</c:v>
                </c:pt>
                <c:pt idx="948">
                  <c:v>-38.380901336669901</c:v>
                </c:pt>
                <c:pt idx="949">
                  <c:v>-38.348007202148402</c:v>
                </c:pt>
                <c:pt idx="950">
                  <c:v>-38.246452331542997</c:v>
                </c:pt>
                <c:pt idx="951">
                  <c:v>-38.161773681640597</c:v>
                </c:pt>
                <c:pt idx="952">
                  <c:v>-38.142570495605497</c:v>
                </c:pt>
                <c:pt idx="953">
                  <c:v>-38.123390197753899</c:v>
                </c:pt>
                <c:pt idx="954">
                  <c:v>-38.068107604980497</c:v>
                </c:pt>
                <c:pt idx="955">
                  <c:v>-37.992473602294901</c:v>
                </c:pt>
                <c:pt idx="956">
                  <c:v>-37.914630889892599</c:v>
                </c:pt>
                <c:pt idx="957">
                  <c:v>-37.865158081054702</c:v>
                </c:pt>
                <c:pt idx="958">
                  <c:v>-37.850208282470703</c:v>
                </c:pt>
                <c:pt idx="959">
                  <c:v>-37.808609008789098</c:v>
                </c:pt>
                <c:pt idx="960">
                  <c:v>-37.726234436035199</c:v>
                </c:pt>
                <c:pt idx="961">
                  <c:v>-37.651130676269503</c:v>
                </c:pt>
                <c:pt idx="962">
                  <c:v>-37.596752166747997</c:v>
                </c:pt>
                <c:pt idx="963">
                  <c:v>-37.575027465820298</c:v>
                </c:pt>
                <c:pt idx="964">
                  <c:v>-37.549739837646499</c:v>
                </c:pt>
                <c:pt idx="965">
                  <c:v>-37.470771789550803</c:v>
                </c:pt>
                <c:pt idx="966">
                  <c:v>-37.3639945983887</c:v>
                </c:pt>
                <c:pt idx="967">
                  <c:v>-37.312770843505902</c:v>
                </c:pt>
                <c:pt idx="968">
                  <c:v>-37.306842803955099</c:v>
                </c:pt>
                <c:pt idx="969">
                  <c:v>-37.277610778808601</c:v>
                </c:pt>
                <c:pt idx="970">
                  <c:v>-37.222488403320298</c:v>
                </c:pt>
                <c:pt idx="971">
                  <c:v>-37.141643524169901</c:v>
                </c:pt>
                <c:pt idx="972">
                  <c:v>-37.056941986083999</c:v>
                </c:pt>
                <c:pt idx="973">
                  <c:v>-37.002555847167997</c:v>
                </c:pt>
                <c:pt idx="974">
                  <c:v>-36.9891548156738</c:v>
                </c:pt>
                <c:pt idx="975">
                  <c:v>-36.957489013671903</c:v>
                </c:pt>
                <c:pt idx="976">
                  <c:v>-36.886756896972699</c:v>
                </c:pt>
                <c:pt idx="977">
                  <c:v>-36.774791717529297</c:v>
                </c:pt>
                <c:pt idx="978">
                  <c:v>-36.708641052246101</c:v>
                </c:pt>
                <c:pt idx="979">
                  <c:v>-36.699672698974602</c:v>
                </c:pt>
                <c:pt idx="980">
                  <c:v>-36.687198638916001</c:v>
                </c:pt>
                <c:pt idx="981">
                  <c:v>-36.646495819091797</c:v>
                </c:pt>
                <c:pt idx="982">
                  <c:v>-36.555416107177699</c:v>
                </c:pt>
                <c:pt idx="983">
                  <c:v>-36.4465522766113</c:v>
                </c:pt>
                <c:pt idx="984">
                  <c:v>-36.376468658447301</c:v>
                </c:pt>
                <c:pt idx="985">
                  <c:v>-36.361625671386697</c:v>
                </c:pt>
                <c:pt idx="986">
                  <c:v>-36.337680816650398</c:v>
                </c:pt>
                <c:pt idx="987">
                  <c:v>-36.299083709716797</c:v>
                </c:pt>
                <c:pt idx="988">
                  <c:v>-36.223365783691399</c:v>
                </c:pt>
                <c:pt idx="989">
                  <c:v>-36.121185302734403</c:v>
                </c:pt>
                <c:pt idx="990">
                  <c:v>-36.060501098632798</c:v>
                </c:pt>
                <c:pt idx="991">
                  <c:v>-36.038345336914098</c:v>
                </c:pt>
                <c:pt idx="992">
                  <c:v>-36.02783203125</c:v>
                </c:pt>
                <c:pt idx="993">
                  <c:v>-35.972362518310497</c:v>
                </c:pt>
                <c:pt idx="994">
                  <c:v>-35.848152160644503</c:v>
                </c:pt>
                <c:pt idx="995">
                  <c:v>-35.729885101318402</c:v>
                </c:pt>
                <c:pt idx="996">
                  <c:v>-35.703666687011697</c:v>
                </c:pt>
                <c:pt idx="997">
                  <c:v>-35.712436676025398</c:v>
                </c:pt>
                <c:pt idx="998">
                  <c:v>-35.695896148681598</c:v>
                </c:pt>
                <c:pt idx="999">
                  <c:v>-35.6392822265625</c:v>
                </c:pt>
                <c:pt idx="1000">
                  <c:v>-35.525291442871101</c:v>
                </c:pt>
                <c:pt idx="1001">
                  <c:v>-35.3982963562012</c:v>
                </c:pt>
                <c:pt idx="1002">
                  <c:v>-35.349586486816399</c:v>
                </c:pt>
                <c:pt idx="1003">
                  <c:v>-35.358940124511697</c:v>
                </c:pt>
                <c:pt idx="1004">
                  <c:v>-35.361980438232401</c:v>
                </c:pt>
                <c:pt idx="1005">
                  <c:v>-35.305408477783203</c:v>
                </c:pt>
                <c:pt idx="1006">
                  <c:v>-35.167869567871101</c:v>
                </c:pt>
                <c:pt idx="1007">
                  <c:v>-35.048831939697301</c:v>
                </c:pt>
                <c:pt idx="1008">
                  <c:v>-35.0260200500488</c:v>
                </c:pt>
                <c:pt idx="1009">
                  <c:v>-35.026382446289098</c:v>
                </c:pt>
                <c:pt idx="1010">
                  <c:v>-35.005123138427699</c:v>
                </c:pt>
                <c:pt idx="1011">
                  <c:v>-34.939685821533203</c:v>
                </c:pt>
                <c:pt idx="1012">
                  <c:v>-34.836193084716797</c:v>
                </c:pt>
                <c:pt idx="1013">
                  <c:v>-34.764106750488303</c:v>
                </c:pt>
                <c:pt idx="1014">
                  <c:v>-34.719062805175803</c:v>
                </c:pt>
                <c:pt idx="1015">
                  <c:v>-34.670753479003899</c:v>
                </c:pt>
                <c:pt idx="1016">
                  <c:v>-34.645755767822301</c:v>
                </c:pt>
                <c:pt idx="1017">
                  <c:v>-34.596778869628899</c:v>
                </c:pt>
                <c:pt idx="1018">
                  <c:v>-34.506191253662102</c:v>
                </c:pt>
                <c:pt idx="1019">
                  <c:v>-34.425975799560497</c:v>
                </c:pt>
                <c:pt idx="1020">
                  <c:v>-34.3700981140137</c:v>
                </c:pt>
                <c:pt idx="1021">
                  <c:v>-34.3275146484375</c:v>
                </c:pt>
                <c:pt idx="1022">
                  <c:v>-34.295085906982401</c:v>
                </c:pt>
                <c:pt idx="1023">
                  <c:v>-34.237247467041001</c:v>
                </c:pt>
                <c:pt idx="1024">
                  <c:v>-34.162906646728501</c:v>
                </c:pt>
                <c:pt idx="1025">
                  <c:v>-34.079521179199197</c:v>
                </c:pt>
                <c:pt idx="1026">
                  <c:v>-34.018802642822301</c:v>
                </c:pt>
                <c:pt idx="1027">
                  <c:v>-33.999881744384801</c:v>
                </c:pt>
                <c:pt idx="1028">
                  <c:v>-33.968696594238303</c:v>
                </c:pt>
                <c:pt idx="1029">
                  <c:v>-33.886867523193402</c:v>
                </c:pt>
                <c:pt idx="1030">
                  <c:v>-33.781356811523402</c:v>
                </c:pt>
                <c:pt idx="1031">
                  <c:v>-33.685508728027301</c:v>
                </c:pt>
                <c:pt idx="1032">
                  <c:v>-33.648887634277301</c:v>
                </c:pt>
                <c:pt idx="1033">
                  <c:v>-33.652965545654297</c:v>
                </c:pt>
                <c:pt idx="1034">
                  <c:v>-33.639194488525398</c:v>
                </c:pt>
                <c:pt idx="1035">
                  <c:v>-33.555347442627003</c:v>
                </c:pt>
                <c:pt idx="1036">
                  <c:v>-33.406959533691399</c:v>
                </c:pt>
                <c:pt idx="1037">
                  <c:v>-33.295772552490199</c:v>
                </c:pt>
                <c:pt idx="1038">
                  <c:v>-33.285526275634801</c:v>
                </c:pt>
                <c:pt idx="1039">
                  <c:v>-33.290290832519503</c:v>
                </c:pt>
                <c:pt idx="1040">
                  <c:v>-33.269542694091797</c:v>
                </c:pt>
                <c:pt idx="1041">
                  <c:v>-33.199085235595703</c:v>
                </c:pt>
                <c:pt idx="1042">
                  <c:v>-33.071575164794901</c:v>
                </c:pt>
                <c:pt idx="1043">
                  <c:v>-32.961540222167997</c:v>
                </c:pt>
                <c:pt idx="1044">
                  <c:v>-32.9337768554688</c:v>
                </c:pt>
                <c:pt idx="1045">
                  <c:v>-32.935317993164098</c:v>
                </c:pt>
                <c:pt idx="1046">
                  <c:v>-32.908283233642599</c:v>
                </c:pt>
                <c:pt idx="1047">
                  <c:v>-32.841064453125</c:v>
                </c:pt>
                <c:pt idx="1048">
                  <c:v>-32.710338592529297</c:v>
                </c:pt>
                <c:pt idx="1049">
                  <c:v>-32.592918395996101</c:v>
                </c:pt>
                <c:pt idx="1050">
                  <c:v>-32.562259674072301</c:v>
                </c:pt>
                <c:pt idx="1051">
                  <c:v>-32.568347930908203</c:v>
                </c:pt>
                <c:pt idx="1052">
                  <c:v>-32.559947967529297</c:v>
                </c:pt>
                <c:pt idx="1053">
                  <c:v>-32.480655670166001</c:v>
                </c:pt>
                <c:pt idx="1054">
                  <c:v>-32.334175109863303</c:v>
                </c:pt>
                <c:pt idx="1055">
                  <c:v>-32.2057075500488</c:v>
                </c:pt>
                <c:pt idx="1056">
                  <c:v>-32.175449371337898</c:v>
                </c:pt>
                <c:pt idx="1057">
                  <c:v>-32.182834625244098</c:v>
                </c:pt>
                <c:pt idx="1058">
                  <c:v>-32.173801422119098</c:v>
                </c:pt>
                <c:pt idx="1059">
                  <c:v>-32.125801086425803</c:v>
                </c:pt>
                <c:pt idx="1060">
                  <c:v>-32.0132865905762</c:v>
                </c:pt>
                <c:pt idx="1061">
                  <c:v>-31.864416122436499</c:v>
                </c:pt>
                <c:pt idx="1062">
                  <c:v>-31.789552688598601</c:v>
                </c:pt>
                <c:pt idx="1063">
                  <c:v>-31.788505554199201</c:v>
                </c:pt>
                <c:pt idx="1064">
                  <c:v>-31.794185638427699</c:v>
                </c:pt>
                <c:pt idx="1065">
                  <c:v>-31.771045684814499</c:v>
                </c:pt>
                <c:pt idx="1066">
                  <c:v>-31.679304122924801</c:v>
                </c:pt>
                <c:pt idx="1067">
                  <c:v>-31.5250244140625</c:v>
                </c:pt>
                <c:pt idx="1068">
                  <c:v>-31.4089050292969</c:v>
                </c:pt>
                <c:pt idx="1069">
                  <c:v>-31.399204254150401</c:v>
                </c:pt>
                <c:pt idx="1070">
                  <c:v>-31.413261413574201</c:v>
                </c:pt>
                <c:pt idx="1071">
                  <c:v>-31.402725219726602</c:v>
                </c:pt>
                <c:pt idx="1072">
                  <c:v>-31.322181701660199</c:v>
                </c:pt>
                <c:pt idx="1073">
                  <c:v>-31.1735725402832</c:v>
                </c:pt>
                <c:pt idx="1074">
                  <c:v>-31.058404922485401</c:v>
                </c:pt>
                <c:pt idx="1075">
                  <c:v>-31.0111083984375</c:v>
                </c:pt>
                <c:pt idx="1076">
                  <c:v>-31.009445190429702</c:v>
                </c:pt>
                <c:pt idx="1077">
                  <c:v>-31.013553619384801</c:v>
                </c:pt>
                <c:pt idx="1078">
                  <c:v>-30.9739284515381</c:v>
                </c:pt>
                <c:pt idx="1079">
                  <c:v>-30.8512172698975</c:v>
                </c:pt>
                <c:pt idx="1080">
                  <c:v>-30.684440612793001</c:v>
                </c:pt>
                <c:pt idx="1081">
                  <c:v>-30.598653793335</c:v>
                </c:pt>
                <c:pt idx="1082">
                  <c:v>-30.600017547607401</c:v>
                </c:pt>
                <c:pt idx="1083">
                  <c:v>-30.600160598754901</c:v>
                </c:pt>
                <c:pt idx="1084">
                  <c:v>-30.5709533691406</c:v>
                </c:pt>
                <c:pt idx="1085">
                  <c:v>-30.5061645507813</c:v>
                </c:pt>
                <c:pt idx="1086">
                  <c:v>-30.3768005371094</c:v>
                </c:pt>
                <c:pt idx="1087">
                  <c:v>-30.2518920898438</c:v>
                </c:pt>
                <c:pt idx="1088">
                  <c:v>-30.202720642089801</c:v>
                </c:pt>
                <c:pt idx="1089">
                  <c:v>-30.209392547607401</c:v>
                </c:pt>
                <c:pt idx="1090">
                  <c:v>-30.192661285400401</c:v>
                </c:pt>
                <c:pt idx="1091">
                  <c:v>-30.1216640472412</c:v>
                </c:pt>
                <c:pt idx="1092">
                  <c:v>-29.9847412109375</c:v>
                </c:pt>
                <c:pt idx="1093">
                  <c:v>-29.8587760925293</c:v>
                </c:pt>
                <c:pt idx="1094">
                  <c:v>-29.816860198974599</c:v>
                </c:pt>
                <c:pt idx="1095">
                  <c:v>-29.814661026001001</c:v>
                </c:pt>
                <c:pt idx="1096">
                  <c:v>-29.799745559692401</c:v>
                </c:pt>
                <c:pt idx="1097">
                  <c:v>-29.7356777191162</c:v>
                </c:pt>
                <c:pt idx="1098">
                  <c:v>-29.639905929565401</c:v>
                </c:pt>
                <c:pt idx="1099">
                  <c:v>-29.535833358764599</c:v>
                </c:pt>
                <c:pt idx="1100">
                  <c:v>-29.446325302123999</c:v>
                </c:pt>
                <c:pt idx="1101">
                  <c:v>-29.4207572937012</c:v>
                </c:pt>
                <c:pt idx="1102">
                  <c:v>-29.407688140869102</c:v>
                </c:pt>
                <c:pt idx="1103">
                  <c:v>-29.337001800537099</c:v>
                </c:pt>
                <c:pt idx="1104">
                  <c:v>-29.2306213378906</c:v>
                </c:pt>
                <c:pt idx="1105">
                  <c:v>-29.140560150146499</c:v>
                </c:pt>
                <c:pt idx="1106">
                  <c:v>-29.092136383056602</c:v>
                </c:pt>
                <c:pt idx="1107">
                  <c:v>-29.056961059570298</c:v>
                </c:pt>
                <c:pt idx="1108">
                  <c:v>-29.013921737670898</c:v>
                </c:pt>
                <c:pt idx="1109">
                  <c:v>-28.9514045715332</c:v>
                </c:pt>
                <c:pt idx="1110">
                  <c:v>-28.844785690307599</c:v>
                </c:pt>
                <c:pt idx="1111">
                  <c:v>-28.725456237793001</c:v>
                </c:pt>
                <c:pt idx="1112">
                  <c:v>-28.6662292480469</c:v>
                </c:pt>
                <c:pt idx="1113">
                  <c:v>-28.650772094726602</c:v>
                </c:pt>
                <c:pt idx="1114">
                  <c:v>-28.6451320648193</c:v>
                </c:pt>
                <c:pt idx="1115">
                  <c:v>-28.608373641967798</c:v>
                </c:pt>
                <c:pt idx="1116">
                  <c:v>-28.4718132019043</c:v>
                </c:pt>
                <c:pt idx="1117">
                  <c:v>-28.289232254028299</c:v>
                </c:pt>
                <c:pt idx="1118">
                  <c:v>-28.2186374664307</c:v>
                </c:pt>
                <c:pt idx="1119">
                  <c:v>-28.2312335968018</c:v>
                </c:pt>
                <c:pt idx="1120">
                  <c:v>-28.243904113769499</c:v>
                </c:pt>
                <c:pt idx="1121">
                  <c:v>-28.208105087280298</c:v>
                </c:pt>
                <c:pt idx="1122">
                  <c:v>-28.086053848266602</c:v>
                </c:pt>
                <c:pt idx="1123">
                  <c:v>-27.9230651855469</c:v>
                </c:pt>
                <c:pt idx="1124">
                  <c:v>-27.840204238891602</c:v>
                </c:pt>
                <c:pt idx="1125">
                  <c:v>-27.842269897460898</c:v>
                </c:pt>
                <c:pt idx="1126">
                  <c:v>-27.852441787719702</c:v>
                </c:pt>
                <c:pt idx="1127">
                  <c:v>-27.823705673217798</c:v>
                </c:pt>
                <c:pt idx="1128">
                  <c:v>-27.693229675293001</c:v>
                </c:pt>
                <c:pt idx="1129">
                  <c:v>-27.511833190918001</c:v>
                </c:pt>
                <c:pt idx="1130">
                  <c:v>-27.438081741333001</c:v>
                </c:pt>
                <c:pt idx="1131">
                  <c:v>-27.4406852722168</c:v>
                </c:pt>
                <c:pt idx="1132">
                  <c:v>-27.4488925933838</c:v>
                </c:pt>
                <c:pt idx="1133">
                  <c:v>-27.396429061889599</c:v>
                </c:pt>
                <c:pt idx="1134">
                  <c:v>-27.280981063842798</c:v>
                </c:pt>
                <c:pt idx="1135">
                  <c:v>-27.156877517700199</c:v>
                </c:pt>
                <c:pt idx="1136">
                  <c:v>-27.0796298980713</c:v>
                </c:pt>
                <c:pt idx="1137">
                  <c:v>-27.076980590820298</c:v>
                </c:pt>
                <c:pt idx="1138">
                  <c:v>-27.059484481811499</c:v>
                </c:pt>
                <c:pt idx="1139">
                  <c:v>-26.963941574096701</c:v>
                </c:pt>
                <c:pt idx="1140">
                  <c:v>-26.8274440765381</c:v>
                </c:pt>
                <c:pt idx="1141">
                  <c:v>-26.749933242797901</c:v>
                </c:pt>
                <c:pt idx="1142">
                  <c:v>-26.742549896240199</c:v>
                </c:pt>
                <c:pt idx="1143">
                  <c:v>-26.726301193237301</c:v>
                </c:pt>
                <c:pt idx="1144">
                  <c:v>-26.661685943603501</c:v>
                </c:pt>
                <c:pt idx="1145">
                  <c:v>-26.531517028808601</c:v>
                </c:pt>
                <c:pt idx="1146">
                  <c:v>-26.394412994384801</c:v>
                </c:pt>
                <c:pt idx="1147">
                  <c:v>-26.3553562164307</c:v>
                </c:pt>
                <c:pt idx="1148">
                  <c:v>-26.361932754516602</c:v>
                </c:pt>
                <c:pt idx="1149">
                  <c:v>-26.330364227294901</c:v>
                </c:pt>
                <c:pt idx="1150">
                  <c:v>-26.2234210968018</c:v>
                </c:pt>
                <c:pt idx="1151">
                  <c:v>-26.074436187744102</c:v>
                </c:pt>
                <c:pt idx="1152">
                  <c:v>-25.988380432128899</c:v>
                </c:pt>
                <c:pt idx="1153">
                  <c:v>-25.976709365844702</c:v>
                </c:pt>
                <c:pt idx="1154">
                  <c:v>-25.9772052764893</c:v>
                </c:pt>
                <c:pt idx="1155">
                  <c:v>-25.935684204101602</c:v>
                </c:pt>
                <c:pt idx="1156">
                  <c:v>-25.821935653686499</c:v>
                </c:pt>
                <c:pt idx="1157">
                  <c:v>-25.6719455718994</c:v>
                </c:pt>
                <c:pt idx="1158">
                  <c:v>-25.571901321411101</c:v>
                </c:pt>
                <c:pt idx="1159">
                  <c:v>-25.566835403442401</c:v>
                </c:pt>
                <c:pt idx="1160">
                  <c:v>-25.5725193023682</c:v>
                </c:pt>
                <c:pt idx="1161">
                  <c:v>-25.536584854126001</c:v>
                </c:pt>
                <c:pt idx="1162">
                  <c:v>-25.408483505248999</c:v>
                </c:pt>
                <c:pt idx="1163">
                  <c:v>-25.2298908233643</c:v>
                </c:pt>
                <c:pt idx="1164">
                  <c:v>-25.136966705322301</c:v>
                </c:pt>
                <c:pt idx="1165">
                  <c:v>-25.143028259277301</c:v>
                </c:pt>
                <c:pt idx="1166">
                  <c:v>-25.149051666259801</c:v>
                </c:pt>
                <c:pt idx="1167">
                  <c:v>-25.122308731079102</c:v>
                </c:pt>
                <c:pt idx="1168">
                  <c:v>-24.998996734619102</c:v>
                </c:pt>
                <c:pt idx="1169">
                  <c:v>-24.808448791503899</c:v>
                </c:pt>
                <c:pt idx="1170">
                  <c:v>-24.7210903167725</c:v>
                </c:pt>
                <c:pt idx="1171">
                  <c:v>-24.733928680419901</c:v>
                </c:pt>
                <c:pt idx="1172">
                  <c:v>-24.735090255737301</c:v>
                </c:pt>
                <c:pt idx="1173">
                  <c:v>-24.700115203857401</c:v>
                </c:pt>
                <c:pt idx="1174">
                  <c:v>-24.6029148101807</c:v>
                </c:pt>
                <c:pt idx="1175">
                  <c:v>-24.452581405639599</c:v>
                </c:pt>
                <c:pt idx="1176">
                  <c:v>-24.324190139770501</c:v>
                </c:pt>
                <c:pt idx="1177">
                  <c:v>-24.298648834228501</c:v>
                </c:pt>
                <c:pt idx="1178">
                  <c:v>-24.313159942626999</c:v>
                </c:pt>
                <c:pt idx="1179">
                  <c:v>-24.2802639007568</c:v>
                </c:pt>
                <c:pt idx="1180">
                  <c:v>-24.1905193328857</c:v>
                </c:pt>
                <c:pt idx="1181">
                  <c:v>-24.0487174987793</c:v>
                </c:pt>
                <c:pt idx="1182">
                  <c:v>-23.918048858642599</c:v>
                </c:pt>
                <c:pt idx="1183">
                  <c:v>-23.874540328979499</c:v>
                </c:pt>
                <c:pt idx="1184">
                  <c:v>-23.883113861083999</c:v>
                </c:pt>
                <c:pt idx="1185">
                  <c:v>-23.876438140869102</c:v>
                </c:pt>
                <c:pt idx="1186">
                  <c:v>-23.791820526123001</c:v>
                </c:pt>
                <c:pt idx="1187">
                  <c:v>-23.623878479003899</c:v>
                </c:pt>
                <c:pt idx="1188">
                  <c:v>-23.494941711425799</c:v>
                </c:pt>
                <c:pt idx="1189">
                  <c:v>-23.469060897827099</c:v>
                </c:pt>
                <c:pt idx="1190">
                  <c:v>-23.4788818359375</c:v>
                </c:pt>
                <c:pt idx="1191">
                  <c:v>-23.4550590515137</c:v>
                </c:pt>
                <c:pt idx="1192">
                  <c:v>-23.3745937347412</c:v>
                </c:pt>
                <c:pt idx="1193">
                  <c:v>-23.227594375610401</c:v>
                </c:pt>
                <c:pt idx="1194">
                  <c:v>-23.094081878662099</c:v>
                </c:pt>
                <c:pt idx="1195">
                  <c:v>-23.058866500854499</c:v>
                </c:pt>
                <c:pt idx="1196">
                  <c:v>-23.0656929016113</c:v>
                </c:pt>
                <c:pt idx="1197">
                  <c:v>-23.0402526855469</c:v>
                </c:pt>
                <c:pt idx="1198">
                  <c:v>-22.932327270507798</c:v>
                </c:pt>
                <c:pt idx="1199">
                  <c:v>-22.775121688842798</c:v>
                </c:pt>
                <c:pt idx="1200">
                  <c:v>-22.6650905609131</c:v>
                </c:pt>
                <c:pt idx="1201">
                  <c:v>-22.642002105712901</c:v>
                </c:pt>
                <c:pt idx="1202">
                  <c:v>-22.650865554809599</c:v>
                </c:pt>
                <c:pt idx="1203">
                  <c:v>-22.631170272827099</c:v>
                </c:pt>
                <c:pt idx="1204">
                  <c:v>-22.5071830749512</c:v>
                </c:pt>
                <c:pt idx="1205">
                  <c:v>-22.3131198883057</c:v>
                </c:pt>
                <c:pt idx="1206">
                  <c:v>-22.207838058471701</c:v>
                </c:pt>
                <c:pt idx="1207">
                  <c:v>-22.211210250854499</c:v>
                </c:pt>
                <c:pt idx="1208">
                  <c:v>-22.2308349609375</c:v>
                </c:pt>
                <c:pt idx="1209">
                  <c:v>-22.2073059082031</c:v>
                </c:pt>
                <c:pt idx="1210">
                  <c:v>-22.093965530395501</c:v>
                </c:pt>
                <c:pt idx="1211">
                  <c:v>-21.906103134155298</c:v>
                </c:pt>
                <c:pt idx="1212">
                  <c:v>-21.804601669311499</c:v>
                </c:pt>
                <c:pt idx="1213">
                  <c:v>-21.802137374877901</c:v>
                </c:pt>
                <c:pt idx="1214">
                  <c:v>-21.810157775878899</c:v>
                </c:pt>
                <c:pt idx="1215">
                  <c:v>-21.7698364257813</c:v>
                </c:pt>
                <c:pt idx="1216">
                  <c:v>-21.649923324585</c:v>
                </c:pt>
                <c:pt idx="1217">
                  <c:v>-21.496564865112301</c:v>
                </c:pt>
                <c:pt idx="1218">
                  <c:v>-21.404121398925799</c:v>
                </c:pt>
                <c:pt idx="1219">
                  <c:v>-21.397951126098601</c:v>
                </c:pt>
                <c:pt idx="1220">
                  <c:v>-21.378433227539102</c:v>
                </c:pt>
                <c:pt idx="1221">
                  <c:v>-21.313304901123001</c:v>
                </c:pt>
                <c:pt idx="1222">
                  <c:v>-21.199132919311499</c:v>
                </c:pt>
                <c:pt idx="1223">
                  <c:v>-21.074499130248999</c:v>
                </c:pt>
                <c:pt idx="1224">
                  <c:v>-21.0000324249268</c:v>
                </c:pt>
                <c:pt idx="1225">
                  <c:v>-20.978536605835</c:v>
                </c:pt>
                <c:pt idx="1226">
                  <c:v>-20.965934753418001</c:v>
                </c:pt>
                <c:pt idx="1227">
                  <c:v>-20.891563415527301</c:v>
                </c:pt>
                <c:pt idx="1228">
                  <c:v>-20.734054565429702</c:v>
                </c:pt>
                <c:pt idx="1229">
                  <c:v>-20.594913482666001</c:v>
                </c:pt>
                <c:pt idx="1230">
                  <c:v>-20.558855056762699</c:v>
                </c:pt>
                <c:pt idx="1231">
                  <c:v>-20.569290161132798</c:v>
                </c:pt>
                <c:pt idx="1232">
                  <c:v>-20.554122924804702</c:v>
                </c:pt>
                <c:pt idx="1233">
                  <c:v>-20.469112396240199</c:v>
                </c:pt>
                <c:pt idx="1234">
                  <c:v>-20.300970077514599</c:v>
                </c:pt>
                <c:pt idx="1235">
                  <c:v>-20.137001037597699</c:v>
                </c:pt>
                <c:pt idx="1236">
                  <c:v>-20.091112136840799</c:v>
                </c:pt>
                <c:pt idx="1237">
                  <c:v>-20.110801696777301</c:v>
                </c:pt>
                <c:pt idx="1238">
                  <c:v>-20.109197616577099</c:v>
                </c:pt>
                <c:pt idx="1239">
                  <c:v>-20.0375156402588</c:v>
                </c:pt>
                <c:pt idx="1240">
                  <c:v>-19.866727828979499</c:v>
                </c:pt>
                <c:pt idx="1241">
                  <c:v>-19.719333648681602</c:v>
                </c:pt>
                <c:pt idx="1242">
                  <c:v>-19.691835403442401</c:v>
                </c:pt>
                <c:pt idx="1243">
                  <c:v>-19.706605911254901</c:v>
                </c:pt>
                <c:pt idx="1244">
                  <c:v>-19.694442749023398</c:v>
                </c:pt>
                <c:pt idx="1245">
                  <c:v>-19.5938625335693</c:v>
                </c:pt>
                <c:pt idx="1246">
                  <c:v>-19.396686553955099</c:v>
                </c:pt>
                <c:pt idx="1247">
                  <c:v>-19.250637054443398</c:v>
                </c:pt>
                <c:pt idx="1248">
                  <c:v>-19.2370510101318</c:v>
                </c:pt>
                <c:pt idx="1249">
                  <c:v>-19.251056671142599</c:v>
                </c:pt>
                <c:pt idx="1250">
                  <c:v>-19.246374130248999</c:v>
                </c:pt>
                <c:pt idx="1251">
                  <c:v>-19.174846649169901</c:v>
                </c:pt>
                <c:pt idx="1252">
                  <c:v>-18.989467620849599</c:v>
                </c:pt>
                <c:pt idx="1253">
                  <c:v>-18.826736450195298</c:v>
                </c:pt>
                <c:pt idx="1254">
                  <c:v>-18.794225692748999</c:v>
                </c:pt>
                <c:pt idx="1255">
                  <c:v>-18.810396194458001</c:v>
                </c:pt>
                <c:pt idx="1256">
                  <c:v>-18.807853698730501</c:v>
                </c:pt>
                <c:pt idx="1257">
                  <c:v>-18.726991653442401</c:v>
                </c:pt>
                <c:pt idx="1258">
                  <c:v>-18.563993453979499</c:v>
                </c:pt>
                <c:pt idx="1259">
                  <c:v>-18.418149948120099</c:v>
                </c:pt>
                <c:pt idx="1260">
                  <c:v>-18.360330581665</c:v>
                </c:pt>
                <c:pt idx="1261">
                  <c:v>-18.3685111999512</c:v>
                </c:pt>
                <c:pt idx="1262">
                  <c:v>-18.367282867431602</c:v>
                </c:pt>
                <c:pt idx="1263">
                  <c:v>-18.305479049682599</c:v>
                </c:pt>
                <c:pt idx="1264">
                  <c:v>-18.161312103271499</c:v>
                </c:pt>
                <c:pt idx="1265">
                  <c:v>-17.978376388549801</c:v>
                </c:pt>
                <c:pt idx="1266">
                  <c:v>-17.869869232177699</c:v>
                </c:pt>
                <c:pt idx="1267">
                  <c:v>-17.868837356567401</c:v>
                </c:pt>
                <c:pt idx="1268">
                  <c:v>-17.8794860839844</c:v>
                </c:pt>
                <c:pt idx="1269">
                  <c:v>-17.8599662780762</c:v>
                </c:pt>
                <c:pt idx="1270">
                  <c:v>-17.764541625976602</c:v>
                </c:pt>
                <c:pt idx="1271">
                  <c:v>-17.589765548706101</c:v>
                </c:pt>
                <c:pt idx="1272">
                  <c:v>-17.4406833648682</c:v>
                </c:pt>
                <c:pt idx="1273">
                  <c:v>-17.395313262939499</c:v>
                </c:pt>
                <c:pt idx="1274">
                  <c:v>-17.413436889648398</c:v>
                </c:pt>
                <c:pt idx="1275">
                  <c:v>-17.4176635742188</c:v>
                </c:pt>
                <c:pt idx="1276">
                  <c:v>-17.3485412597656</c:v>
                </c:pt>
                <c:pt idx="1277">
                  <c:v>-17.154676437377901</c:v>
                </c:pt>
                <c:pt idx="1278">
                  <c:v>-16.956666946411101</c:v>
                </c:pt>
                <c:pt idx="1279">
                  <c:v>-16.9028511047363</c:v>
                </c:pt>
                <c:pt idx="1280">
                  <c:v>-16.923263549804702</c:v>
                </c:pt>
                <c:pt idx="1281">
                  <c:v>-16.938743591308601</c:v>
                </c:pt>
                <c:pt idx="1282">
                  <c:v>-16.8981113433838</c:v>
                </c:pt>
                <c:pt idx="1283">
                  <c:v>-16.7500114440918</c:v>
                </c:pt>
                <c:pt idx="1284">
                  <c:v>-16.5622882843018</c:v>
                </c:pt>
                <c:pt idx="1285">
                  <c:v>-16.485271453857401</c:v>
                </c:pt>
                <c:pt idx="1286">
                  <c:v>-16.495710372924801</c:v>
                </c:pt>
                <c:pt idx="1287">
                  <c:v>-16.489215850830099</c:v>
                </c:pt>
                <c:pt idx="1288">
                  <c:v>-16.423097610473601</c:v>
                </c:pt>
                <c:pt idx="1289">
                  <c:v>-16.293266296386701</c:v>
                </c:pt>
                <c:pt idx="1290">
                  <c:v>-16.1680202484131</c:v>
                </c:pt>
                <c:pt idx="1291">
                  <c:v>-16.098819732666001</c:v>
                </c:pt>
                <c:pt idx="1292">
                  <c:v>-16.071590423583999</c:v>
                </c:pt>
                <c:pt idx="1293">
                  <c:v>-16.0425624847412</c:v>
                </c:pt>
                <c:pt idx="1294">
                  <c:v>-15.9352807998657</c:v>
                </c:pt>
                <c:pt idx="1295">
                  <c:v>-15.7802133560181</c:v>
                </c:pt>
                <c:pt idx="1296">
                  <c:v>-15.6865034103394</c:v>
                </c:pt>
                <c:pt idx="1297">
                  <c:v>-15.6737632751465</c:v>
                </c:pt>
                <c:pt idx="1298">
                  <c:v>-15.6581172943115</c:v>
                </c:pt>
                <c:pt idx="1299">
                  <c:v>-15.5858268737793</c:v>
                </c:pt>
                <c:pt idx="1300">
                  <c:v>-15.4638929367065</c:v>
                </c:pt>
                <c:pt idx="1301">
                  <c:v>-15.329627037048301</c:v>
                </c:pt>
                <c:pt idx="1302">
                  <c:v>-15.2351026535034</c:v>
                </c:pt>
                <c:pt idx="1303">
                  <c:v>-15.1961326599121</c:v>
                </c:pt>
                <c:pt idx="1304">
                  <c:v>-15.203821182251</c:v>
                </c:pt>
                <c:pt idx="1305">
                  <c:v>-15.170305252075201</c:v>
                </c:pt>
                <c:pt idx="1306">
                  <c:v>-15.0253553390503</c:v>
                </c:pt>
                <c:pt idx="1307">
                  <c:v>-14.8323106765747</c:v>
                </c:pt>
                <c:pt idx="1308">
                  <c:v>-14.732993125915501</c:v>
                </c:pt>
                <c:pt idx="1309">
                  <c:v>-14.7308187484741</c:v>
                </c:pt>
                <c:pt idx="1310">
                  <c:v>-14.741797447204601</c:v>
                </c:pt>
                <c:pt idx="1311">
                  <c:v>-14.7091226577759</c:v>
                </c:pt>
                <c:pt idx="1312">
                  <c:v>-14.5810747146606</c:v>
                </c:pt>
                <c:pt idx="1313">
                  <c:v>-14.4056510925293</c:v>
                </c:pt>
                <c:pt idx="1314">
                  <c:v>-14.2864389419556</c:v>
                </c:pt>
                <c:pt idx="1315">
                  <c:v>-14.2743673324585</c:v>
                </c:pt>
                <c:pt idx="1316">
                  <c:v>-14.2833614349365</c:v>
                </c:pt>
                <c:pt idx="1317">
                  <c:v>-14.249960899353001</c:v>
                </c:pt>
                <c:pt idx="1318">
                  <c:v>-14.1445569992065</c:v>
                </c:pt>
                <c:pt idx="1319">
                  <c:v>-13.9890146255493</c:v>
                </c:pt>
                <c:pt idx="1320">
                  <c:v>-13.8551588058472</c:v>
                </c:pt>
                <c:pt idx="1321">
                  <c:v>-13.8119087219238</c:v>
                </c:pt>
                <c:pt idx="1322">
                  <c:v>-13.810255050659199</c:v>
                </c:pt>
                <c:pt idx="1323">
                  <c:v>-13.776562690734901</c:v>
                </c:pt>
                <c:pt idx="1324">
                  <c:v>-13.676348686218301</c:v>
                </c:pt>
                <c:pt idx="1325">
                  <c:v>-13.5261831283569</c:v>
                </c:pt>
                <c:pt idx="1326">
                  <c:v>-13.3911952972412</c:v>
                </c:pt>
                <c:pt idx="1327">
                  <c:v>-13.341031074523899</c:v>
                </c:pt>
                <c:pt idx="1328">
                  <c:v>-13.3490610122681</c:v>
                </c:pt>
                <c:pt idx="1329">
                  <c:v>-13.33460521698</c:v>
                </c:pt>
                <c:pt idx="1330">
                  <c:v>-13.2457733154297</c:v>
                </c:pt>
                <c:pt idx="1331">
                  <c:v>-13.067750930786101</c:v>
                </c:pt>
                <c:pt idx="1332">
                  <c:v>-12.900550842285201</c:v>
                </c:pt>
                <c:pt idx="1333">
                  <c:v>-12.846900939941399</c:v>
                </c:pt>
                <c:pt idx="1334">
                  <c:v>-12.8665208816528</c:v>
                </c:pt>
                <c:pt idx="1335">
                  <c:v>-12.8568410873413</c:v>
                </c:pt>
                <c:pt idx="1336">
                  <c:v>-12.781759262085</c:v>
                </c:pt>
                <c:pt idx="1337">
                  <c:v>-12.6107788085938</c:v>
                </c:pt>
                <c:pt idx="1338">
                  <c:v>-12.452632904052701</c:v>
                </c:pt>
                <c:pt idx="1339">
                  <c:v>-12.407550811767599</c:v>
                </c:pt>
                <c:pt idx="1340">
                  <c:v>-12.425365447998001</c:v>
                </c:pt>
                <c:pt idx="1341">
                  <c:v>-12.4146013259888</c:v>
                </c:pt>
                <c:pt idx="1342">
                  <c:v>-12.331657409668001</c:v>
                </c:pt>
                <c:pt idx="1343">
                  <c:v>-12.141625404357899</c:v>
                </c:pt>
                <c:pt idx="1344">
                  <c:v>-11.9428806304932</c:v>
                </c:pt>
                <c:pt idx="1345">
                  <c:v>-11.877613067626999</c:v>
                </c:pt>
                <c:pt idx="1346">
                  <c:v>-11.8972730636597</c:v>
                </c:pt>
                <c:pt idx="1347">
                  <c:v>-11.9087572097778</c:v>
                </c:pt>
                <c:pt idx="1348">
                  <c:v>-11.875104904174799</c:v>
                </c:pt>
                <c:pt idx="1349">
                  <c:v>-11.757432937622101</c:v>
                </c:pt>
                <c:pt idx="1350">
                  <c:v>-11.5557050704956</c:v>
                </c:pt>
                <c:pt idx="1351">
                  <c:v>-11.399044990539601</c:v>
                </c:pt>
                <c:pt idx="1352">
                  <c:v>-11.3781890869141</c:v>
                </c:pt>
                <c:pt idx="1353">
                  <c:v>-11.398129463195801</c:v>
                </c:pt>
                <c:pt idx="1354">
                  <c:v>-11.3954048156738</c:v>
                </c:pt>
                <c:pt idx="1355">
                  <c:v>-11.314533233642599</c:v>
                </c:pt>
                <c:pt idx="1356">
                  <c:v>-11.1366367340088</c:v>
                </c:pt>
                <c:pt idx="1357">
                  <c:v>-10.9516487121582</c:v>
                </c:pt>
                <c:pt idx="1358">
                  <c:v>-10.889660835266101</c:v>
                </c:pt>
                <c:pt idx="1359">
                  <c:v>-10.9100046157837</c:v>
                </c:pt>
                <c:pt idx="1360">
                  <c:v>-10.9166250228882</c:v>
                </c:pt>
                <c:pt idx="1361">
                  <c:v>-10.858977317810099</c:v>
                </c:pt>
                <c:pt idx="1362">
                  <c:v>-10.703376770019499</c:v>
                </c:pt>
                <c:pt idx="1363">
                  <c:v>-10.512276649475099</c:v>
                </c:pt>
                <c:pt idx="1364">
                  <c:v>-10.415753364563001</c:v>
                </c:pt>
                <c:pt idx="1365">
                  <c:v>-10.4141092300415</c:v>
                </c:pt>
                <c:pt idx="1366">
                  <c:v>-10.4200525283813</c:v>
                </c:pt>
                <c:pt idx="1367">
                  <c:v>-10.392041206359901</c:v>
                </c:pt>
                <c:pt idx="1368">
                  <c:v>-10.282233238220201</c:v>
                </c:pt>
                <c:pt idx="1369">
                  <c:v>-10.0979814529419</c:v>
                </c:pt>
                <c:pt idx="1370">
                  <c:v>-9.9268970489502006</c:v>
                </c:pt>
                <c:pt idx="1371">
                  <c:v>-9.8741769790649396</c:v>
                </c:pt>
                <c:pt idx="1372">
                  <c:v>-9.8930931091308594</c:v>
                </c:pt>
                <c:pt idx="1373">
                  <c:v>-9.8980493545532209</c:v>
                </c:pt>
                <c:pt idx="1374">
                  <c:v>-9.8295249938964808</c:v>
                </c:pt>
                <c:pt idx="1375">
                  <c:v>-9.6795492172241193</c:v>
                </c:pt>
                <c:pt idx="1376">
                  <c:v>-9.5132694244384801</c:v>
                </c:pt>
                <c:pt idx="1377">
                  <c:v>-9.4091205596923793</c:v>
                </c:pt>
                <c:pt idx="1378">
                  <c:v>-9.3955888748168892</c:v>
                </c:pt>
                <c:pt idx="1379">
                  <c:v>-9.4035968780517596</c:v>
                </c:pt>
                <c:pt idx="1380">
                  <c:v>-9.3577213287353498</c:v>
                </c:pt>
                <c:pt idx="1381">
                  <c:v>-9.22253322601318</c:v>
                </c:pt>
                <c:pt idx="1382">
                  <c:v>-9.0338773727416992</c:v>
                </c:pt>
                <c:pt idx="1383">
                  <c:v>-8.9114847183227504</c:v>
                </c:pt>
                <c:pt idx="1384">
                  <c:v>-8.8944520950317401</c:v>
                </c:pt>
                <c:pt idx="1385">
                  <c:v>-8.9095888137817401</c:v>
                </c:pt>
                <c:pt idx="1386">
                  <c:v>-8.8879690170288104</c:v>
                </c:pt>
                <c:pt idx="1387">
                  <c:v>-8.7804012298584002</c:v>
                </c:pt>
                <c:pt idx="1388">
                  <c:v>-8.5942411422729492</c:v>
                </c:pt>
                <c:pt idx="1389">
                  <c:v>-8.4282445907592791</c:v>
                </c:pt>
                <c:pt idx="1390">
                  <c:v>-8.3865737915039098</c:v>
                </c:pt>
                <c:pt idx="1391">
                  <c:v>-8.4099035263061506</c:v>
                </c:pt>
                <c:pt idx="1392">
                  <c:v>-8.406494140625</c:v>
                </c:pt>
                <c:pt idx="1393">
                  <c:v>-8.3269548416137695</c:v>
                </c:pt>
                <c:pt idx="1394">
                  <c:v>-8.1498823165893608</c:v>
                </c:pt>
                <c:pt idx="1395">
                  <c:v>-7.9674139022827104</c:v>
                </c:pt>
                <c:pt idx="1396">
                  <c:v>-7.8854022026062003</c:v>
                </c:pt>
                <c:pt idx="1397">
                  <c:v>-7.88722896575928</c:v>
                </c:pt>
                <c:pt idx="1398">
                  <c:v>-7.9004631042480504</c:v>
                </c:pt>
                <c:pt idx="1399">
                  <c:v>-7.8695640563964799</c:v>
                </c:pt>
                <c:pt idx="1400">
                  <c:v>-7.74147605895996</c:v>
                </c:pt>
                <c:pt idx="1401">
                  <c:v>-7.54478216171265</c:v>
                </c:pt>
                <c:pt idx="1402">
                  <c:v>-7.3778409957885698</c:v>
                </c:pt>
                <c:pt idx="1403">
                  <c:v>-7.3319458961486799</c:v>
                </c:pt>
                <c:pt idx="1404">
                  <c:v>-7.3495612144470197</c:v>
                </c:pt>
                <c:pt idx="1405">
                  <c:v>-7.3493528366088903</c:v>
                </c:pt>
                <c:pt idx="1406">
                  <c:v>-7.2888717651367196</c:v>
                </c:pt>
                <c:pt idx="1407">
                  <c:v>-7.1414852142334002</c:v>
                </c:pt>
                <c:pt idx="1408">
                  <c:v>-6.9630999565124503</c:v>
                </c:pt>
                <c:pt idx="1409">
                  <c:v>-6.8573651313781703</c:v>
                </c:pt>
                <c:pt idx="1410">
                  <c:v>-6.8557658195495597</c:v>
                </c:pt>
                <c:pt idx="1411">
                  <c:v>-6.8593077659606898</c:v>
                </c:pt>
                <c:pt idx="1412">
                  <c:v>-6.8036041259765598</c:v>
                </c:pt>
                <c:pt idx="1413">
                  <c:v>-6.6657981872558603</c:v>
                </c:pt>
                <c:pt idx="1414">
                  <c:v>-6.4853849411010698</c:v>
                </c:pt>
                <c:pt idx="1415">
                  <c:v>-6.3627138137817401</c:v>
                </c:pt>
                <c:pt idx="1416">
                  <c:v>-6.34023189544678</c:v>
                </c:pt>
                <c:pt idx="1417">
                  <c:v>-6.3553738594055202</c:v>
                </c:pt>
                <c:pt idx="1418">
                  <c:v>-6.3341741561889604</c:v>
                </c:pt>
                <c:pt idx="1419">
                  <c:v>-6.2344307899475098</c:v>
                </c:pt>
                <c:pt idx="1420">
                  <c:v>-6.0499539375305202</c:v>
                </c:pt>
                <c:pt idx="1421">
                  <c:v>-5.8762321472168004</c:v>
                </c:pt>
                <c:pt idx="1422">
                  <c:v>-5.8120059967040998</c:v>
                </c:pt>
                <c:pt idx="1423">
                  <c:v>-5.8263211250305202</c:v>
                </c:pt>
                <c:pt idx="1424">
                  <c:v>-5.82696580886841</c:v>
                </c:pt>
                <c:pt idx="1425">
                  <c:v>-5.7604389190673801</c:v>
                </c:pt>
                <c:pt idx="1426">
                  <c:v>-5.6276421546936</c:v>
                </c:pt>
                <c:pt idx="1427">
                  <c:v>-5.4632902145385698</c:v>
                </c:pt>
                <c:pt idx="1428">
                  <c:v>-5.3308801651001003</c:v>
                </c:pt>
                <c:pt idx="1429">
                  <c:v>-5.2814259529113796</c:v>
                </c:pt>
                <c:pt idx="1430">
                  <c:v>-5.2950258255004901</c:v>
                </c:pt>
                <c:pt idx="1431">
                  <c:v>-5.27113580703735</c:v>
                </c:pt>
                <c:pt idx="1432">
                  <c:v>-5.1735520362854004</c:v>
                </c:pt>
                <c:pt idx="1433">
                  <c:v>-5.0021929740905797</c:v>
                </c:pt>
                <c:pt idx="1434">
                  <c:v>-4.83825778961182</c:v>
                </c:pt>
                <c:pt idx="1435">
                  <c:v>-4.7616257667541504</c:v>
                </c:pt>
                <c:pt idx="1436">
                  <c:v>-4.7743291854858398</c:v>
                </c:pt>
                <c:pt idx="1437">
                  <c:v>-4.7872557640075701</c:v>
                </c:pt>
                <c:pt idx="1438">
                  <c:v>-4.7292199134826696</c:v>
                </c:pt>
                <c:pt idx="1439">
                  <c:v>-4.5715141296386701</c:v>
                </c:pt>
                <c:pt idx="1440">
                  <c:v>-4.3630599975585902</c:v>
                </c:pt>
                <c:pt idx="1441">
                  <c:v>-4.2246079444885298</c:v>
                </c:pt>
                <c:pt idx="1442">
                  <c:v>-4.20656394958496</c:v>
                </c:pt>
                <c:pt idx="1443">
                  <c:v>-4.2203340530395499</c:v>
                </c:pt>
                <c:pt idx="1444">
                  <c:v>-4.2205090522766104</c:v>
                </c:pt>
                <c:pt idx="1445">
                  <c:v>-4.1594500541687003</c:v>
                </c:pt>
                <c:pt idx="1446">
                  <c:v>-4.0054011344909703</c:v>
                </c:pt>
                <c:pt idx="1447">
                  <c:v>-3.8003489971160902</c:v>
                </c:pt>
                <c:pt idx="1448">
                  <c:v>-3.6667730808258101</c:v>
                </c:pt>
                <c:pt idx="1449">
                  <c:v>-3.64583492279053</c:v>
                </c:pt>
                <c:pt idx="1450">
                  <c:v>-3.6658020019531299</c:v>
                </c:pt>
                <c:pt idx="1451">
                  <c:v>-3.6499869823455802</c:v>
                </c:pt>
                <c:pt idx="1452">
                  <c:v>-3.55713891983032</c:v>
                </c:pt>
                <c:pt idx="1453">
                  <c:v>-3.3939681053161599</c:v>
                </c:pt>
                <c:pt idx="1454">
                  <c:v>-3.23523998260498</c:v>
                </c:pt>
                <c:pt idx="1455">
                  <c:v>-3.1466031074523899</c:v>
                </c:pt>
                <c:pt idx="1456">
                  <c:v>-3.1394410133361799</c:v>
                </c:pt>
                <c:pt idx="1457">
                  <c:v>-3.1474380493164098</c:v>
                </c:pt>
                <c:pt idx="1458">
                  <c:v>-3.0949900150299099</c:v>
                </c:pt>
                <c:pt idx="1459">
                  <c:v>-2.9548199176788299</c:v>
                </c:pt>
                <c:pt idx="1460">
                  <c:v>-2.77266597747803</c:v>
                </c:pt>
                <c:pt idx="1461">
                  <c:v>-2.6422750949859601</c:v>
                </c:pt>
                <c:pt idx="1462">
                  <c:v>-2.59712910652161</c:v>
                </c:pt>
                <c:pt idx="1463">
                  <c:v>-2.6049609184265101</c:v>
                </c:pt>
                <c:pt idx="1464">
                  <c:v>-2.6051781177520801</c:v>
                </c:pt>
                <c:pt idx="1465">
                  <c:v>-2.5316309928893999</c:v>
                </c:pt>
                <c:pt idx="1466">
                  <c:v>-2.3831100463867201</c:v>
                </c:pt>
                <c:pt idx="1467">
                  <c:v>-2.2138600349426301</c:v>
                </c:pt>
                <c:pt idx="1468">
                  <c:v>-2.08417892456055</c:v>
                </c:pt>
                <c:pt idx="1469">
                  <c:v>-2.02737593650818</c:v>
                </c:pt>
                <c:pt idx="1470">
                  <c:v>-2.02208399772644</c:v>
                </c:pt>
                <c:pt idx="1471">
                  <c:v>-2.0162220001220699</c:v>
                </c:pt>
                <c:pt idx="1472">
                  <c:v>-1.9597090482711801</c:v>
                </c:pt>
                <c:pt idx="1473">
                  <c:v>-1.8403480052948</c:v>
                </c:pt>
                <c:pt idx="1474">
                  <c:v>-1.69457900524139</c:v>
                </c:pt>
                <c:pt idx="1475">
                  <c:v>-1.5716700553894001</c:v>
                </c:pt>
                <c:pt idx="1476">
                  <c:v>-1.4887679815292401</c:v>
                </c:pt>
                <c:pt idx="1477">
                  <c:v>-1.4382840394973799</c:v>
                </c:pt>
                <c:pt idx="1478">
                  <c:v>-1.4056199789047199</c:v>
                </c:pt>
                <c:pt idx="1479">
                  <c:v>-1.36136794090271</c:v>
                </c:pt>
                <c:pt idx="1480">
                  <c:v>-1.29684805870056</c:v>
                </c:pt>
                <c:pt idx="1481">
                  <c:v>-1.20431196689606</c:v>
                </c:pt>
                <c:pt idx="1482">
                  <c:v>-1.1041690111160301</c:v>
                </c:pt>
                <c:pt idx="1483">
                  <c:v>-1.01695597171783</c:v>
                </c:pt>
                <c:pt idx="1484">
                  <c:v>-0.94865602254867598</c:v>
                </c:pt>
                <c:pt idx="1485">
                  <c:v>-0.88574200868606601</c:v>
                </c:pt>
                <c:pt idx="1486">
                  <c:v>-0.82900601625442505</c:v>
                </c:pt>
                <c:pt idx="1487">
                  <c:v>-0.77190202474594105</c:v>
                </c:pt>
                <c:pt idx="1488">
                  <c:v>-0.71448600292205799</c:v>
                </c:pt>
                <c:pt idx="1489">
                  <c:v>-0.65110200643539395</c:v>
                </c:pt>
                <c:pt idx="1490">
                  <c:v>-0.581443011760712</c:v>
                </c:pt>
                <c:pt idx="1491">
                  <c:v>-0.45874199271202099</c:v>
                </c:pt>
                <c:pt idx="1492">
                  <c:v>-0.36753401160240201</c:v>
                </c:pt>
                <c:pt idx="1493">
                  <c:v>-0.32581999897956798</c:v>
                </c:pt>
                <c:pt idx="1494">
                  <c:v>-0.282424986362457</c:v>
                </c:pt>
                <c:pt idx="1495">
                  <c:v>-0.21921999752521501</c:v>
                </c:pt>
                <c:pt idx="1496">
                  <c:v>-0.15276700258254999</c:v>
                </c:pt>
                <c:pt idx="1497">
                  <c:v>-0.116222001612186</c:v>
                </c:pt>
                <c:pt idx="1498" formatCode="0.00E+00">
                  <c:v>-9.7944997251033797E-2</c:v>
                </c:pt>
                <c:pt idx="1499" formatCode="0.00E+00">
                  <c:v>-6.9638997316360501E-2</c:v>
                </c:pt>
                <c:pt idx="1500" formatCode="0.00E+00">
                  <c:v>-2.9112000018358199E-2</c:v>
                </c:pt>
                <c:pt idx="1501" formatCode="0.00E+00">
                  <c:v>-5.1620001904666398E-3</c:v>
                </c:pt>
                <c:pt idx="1502" formatCode="0.00E+00">
                  <c:v>1.35300001129508E-2</c:v>
                </c:pt>
                <c:pt idx="1503" formatCode="0.00E+00">
                  <c:v>2.4390999227762201E-2</c:v>
                </c:pt>
                <c:pt idx="1504" formatCode="0.00E+00">
                  <c:v>2.5728000327944801E-2</c:v>
                </c:pt>
                <c:pt idx="1505" formatCode="0.00E+00">
                  <c:v>2.3357000201940498E-2</c:v>
                </c:pt>
                <c:pt idx="1506" formatCode="0.00E+00">
                  <c:v>2.7473999187350301E-2</c:v>
                </c:pt>
                <c:pt idx="1507" formatCode="0.00E+00">
                  <c:v>2.3104999214410799E-2</c:v>
                </c:pt>
                <c:pt idx="1508" formatCode="0.00E+00">
                  <c:v>1.7371000722050702E-2</c:v>
                </c:pt>
                <c:pt idx="1509" formatCode="0.00E+00">
                  <c:v>1.55659997835755E-2</c:v>
                </c:pt>
                <c:pt idx="1510" formatCode="0.00E+00">
                  <c:v>1.5355000272393201E-2</c:v>
                </c:pt>
                <c:pt idx="1511" formatCode="0.00E+00">
                  <c:v>1.05229998007417E-2</c:v>
                </c:pt>
                <c:pt idx="1512" formatCode="0.00E+00">
                  <c:v>7.2019998915493497E-3</c:v>
                </c:pt>
                <c:pt idx="1513" formatCode="0.00E+00">
                  <c:v>1.34650003165007E-2</c:v>
                </c:pt>
                <c:pt idx="1514" formatCode="0.00E+00">
                  <c:v>1.55649995431304E-2</c:v>
                </c:pt>
                <c:pt idx="1515" formatCode="0.00E+00">
                  <c:v>1.17600001394749E-2</c:v>
                </c:pt>
                <c:pt idx="1516" formatCode="0.00E+00">
                  <c:v>1.22980000451207E-2</c:v>
                </c:pt>
                <c:pt idx="1517" formatCode="0.00E+00">
                  <c:v>1.49619998410344E-2</c:v>
                </c:pt>
                <c:pt idx="1518" formatCode="0.00E+00">
                  <c:v>1.7466999590396898E-2</c:v>
                </c:pt>
                <c:pt idx="1519" formatCode="0.00E+00">
                  <c:v>1.89950000494719E-2</c:v>
                </c:pt>
                <c:pt idx="1520" formatCode="0.00E+00">
                  <c:v>1.58559996634722E-2</c:v>
                </c:pt>
                <c:pt idx="1521" formatCode="0.00E+00">
                  <c:v>8.0380002036690695E-3</c:v>
                </c:pt>
                <c:pt idx="1522" formatCode="0.00E+00">
                  <c:v>1.3407000340521299E-2</c:v>
                </c:pt>
                <c:pt idx="1523">
                  <c:v>2.0091999322176E-2</c:v>
                </c:pt>
                <c:pt idx="1524">
                  <c:v>1.7713999375700999E-2</c:v>
                </c:pt>
                <c:pt idx="1525" formatCode="0.00E+00">
                  <c:v>1.1726999655365901E-2</c:v>
                </c:pt>
                <c:pt idx="1526" formatCode="0.00E+00">
                  <c:v>2.1500000730156898E-2</c:v>
                </c:pt>
                <c:pt idx="1527" formatCode="0.00E+00">
                  <c:v>2.1973999217152599E-2</c:v>
                </c:pt>
                <c:pt idx="1528" formatCode="0.00E+00">
                  <c:v>2.1724000573158299E-2</c:v>
                </c:pt>
                <c:pt idx="1529" formatCode="0.00E+00">
                  <c:v>2.2118000313639599E-2</c:v>
                </c:pt>
                <c:pt idx="1530" formatCode="0.00E+00">
                  <c:v>2.3576000705361401E-2</c:v>
                </c:pt>
                <c:pt idx="1531" formatCode="0.00E+00">
                  <c:v>2.64710001647472E-2</c:v>
                </c:pt>
                <c:pt idx="1532" formatCode="0.00E+00">
                  <c:v>2.71710008382797E-2</c:v>
                </c:pt>
                <c:pt idx="1533" formatCode="0.00E+00">
                  <c:v>2.4978000670671501E-2</c:v>
                </c:pt>
                <c:pt idx="1534" formatCode="0.00E+00">
                  <c:v>2.3019000887870799E-2</c:v>
                </c:pt>
                <c:pt idx="1535" formatCode="0.00E+00">
                  <c:v>2.41119991987944E-2</c:v>
                </c:pt>
                <c:pt idx="1536" formatCode="0.00E+00">
                  <c:v>2.3926999419927601E-2</c:v>
                </c:pt>
                <c:pt idx="1537" formatCode="0.00E+00">
                  <c:v>2.16630008071661E-2</c:v>
                </c:pt>
                <c:pt idx="1538" formatCode="0.00E+00">
                  <c:v>2.3724999278783802E-2</c:v>
                </c:pt>
                <c:pt idx="1539" formatCode="0.00E+00">
                  <c:v>2.48620007187128E-2</c:v>
                </c:pt>
                <c:pt idx="1540" formatCode="0.00E+00">
                  <c:v>3.1086999922990799E-2</c:v>
                </c:pt>
                <c:pt idx="1541" formatCode="0.00E+00">
                  <c:v>2.97710001468658E-2</c:v>
                </c:pt>
                <c:pt idx="1542" formatCode="0.00E+00">
                  <c:v>2.9351999983191501E-2</c:v>
                </c:pt>
                <c:pt idx="1543" formatCode="0.00E+00">
                  <c:v>2.71029993891716E-2</c:v>
                </c:pt>
                <c:pt idx="1544" formatCode="0.00E+00">
                  <c:v>2.9656000435352301E-2</c:v>
                </c:pt>
                <c:pt idx="1545" formatCode="0.00E+00">
                  <c:v>2.61870007961988E-2</c:v>
                </c:pt>
                <c:pt idx="1546" formatCode="0.00E+00">
                  <c:v>2.73620001971722E-2</c:v>
                </c:pt>
                <c:pt idx="1547" formatCode="0.00E+00">
                  <c:v>3.0348999425768901E-2</c:v>
                </c:pt>
                <c:pt idx="1548" formatCode="0.00E+00">
                  <c:v>3.0476000159978901E-2</c:v>
                </c:pt>
                <c:pt idx="1549" formatCode="0.00E+00">
                  <c:v>3.3176001161336899E-2</c:v>
                </c:pt>
                <c:pt idx="1550" formatCode="0.00E+00">
                  <c:v>3.0899999663233799E-2</c:v>
                </c:pt>
                <c:pt idx="1551" formatCode="0.00E+00">
                  <c:v>3.0355000868439699E-2</c:v>
                </c:pt>
                <c:pt idx="1552" formatCode="0.00E+00">
                  <c:v>3.2448999583721203E-2</c:v>
                </c:pt>
                <c:pt idx="1553" formatCode="0.00E+00">
                  <c:v>3.3946000039577498E-2</c:v>
                </c:pt>
                <c:pt idx="1554">
                  <c:v>3.7321999669074998E-2</c:v>
                </c:pt>
                <c:pt idx="1555" formatCode="0.00E+00">
                  <c:v>4.1437000036239603E-2</c:v>
                </c:pt>
                <c:pt idx="1556" formatCode="0.00E+00">
                  <c:v>3.8499999791383702E-2</c:v>
                </c:pt>
                <c:pt idx="1557" formatCode="0.00E+00">
                  <c:v>2.8438000008463901E-2</c:v>
                </c:pt>
                <c:pt idx="1558" formatCode="0.00E+00">
                  <c:v>2.63110008090734E-2</c:v>
                </c:pt>
                <c:pt idx="1559" formatCode="0.00E+00">
                  <c:v>2.7982000261545199E-2</c:v>
                </c:pt>
                <c:pt idx="1560">
                  <c:v>3.0239999294280999E-2</c:v>
                </c:pt>
                <c:pt idx="1561" formatCode="0.00E+00">
                  <c:v>3.3055998384952497E-2</c:v>
                </c:pt>
                <c:pt idx="1562" formatCode="0.00E+00">
                  <c:v>3.2705001533031498E-2</c:v>
                </c:pt>
                <c:pt idx="1563">
                  <c:v>3.5580001771450001E-2</c:v>
                </c:pt>
                <c:pt idx="1564" formatCode="0.00E+00">
                  <c:v>3.2136000692844398E-2</c:v>
                </c:pt>
                <c:pt idx="1565" formatCode="0.00E+00">
                  <c:v>2.8798999264836301E-2</c:v>
                </c:pt>
                <c:pt idx="1566" formatCode="0.00E+00">
                  <c:v>3.2166998833417899E-2</c:v>
                </c:pt>
                <c:pt idx="1567" formatCode="0.00E+00">
                  <c:v>3.5859998315572697E-2</c:v>
                </c:pt>
                <c:pt idx="1568" formatCode="0.00E+00">
                  <c:v>3.5661999136209502E-2</c:v>
                </c:pt>
                <c:pt idx="1569" formatCode="0.00E+00">
                  <c:v>3.06609999388456E-2</c:v>
                </c:pt>
                <c:pt idx="1570" formatCode="0.00E+00">
                  <c:v>3.27970013022423E-2</c:v>
                </c:pt>
                <c:pt idx="1571" formatCode="0.00E+00">
                  <c:v>3.2531000673770898E-2</c:v>
                </c:pt>
                <c:pt idx="1572" formatCode="0.00E+00">
                  <c:v>3.4449998289346702E-2</c:v>
                </c:pt>
                <c:pt idx="1573" formatCode="0.00E+00">
                  <c:v>3.7128001451492303E-2</c:v>
                </c:pt>
                <c:pt idx="1574" formatCode="0.00E+00">
                  <c:v>3.6938000470399898E-2</c:v>
                </c:pt>
                <c:pt idx="1575" formatCode="0.00E+00">
                  <c:v>3.65969985723495E-2</c:v>
                </c:pt>
                <c:pt idx="1576" formatCode="0.00E+00">
                  <c:v>3.7930998951196698E-2</c:v>
                </c:pt>
                <c:pt idx="1577" formatCode="0.00E+00">
                  <c:v>3.0371999368071601E-2</c:v>
                </c:pt>
                <c:pt idx="1578" formatCode="0.00E+00">
                  <c:v>3.1374998390674598E-2</c:v>
                </c:pt>
                <c:pt idx="1579" formatCode="0.00E+00">
                  <c:v>3.5224001854658099E-2</c:v>
                </c:pt>
                <c:pt idx="1580" formatCode="0.00E+00">
                  <c:v>3.14669981598854E-2</c:v>
                </c:pt>
                <c:pt idx="1581" formatCode="0.00E+00">
                  <c:v>3.5296998918056502E-2</c:v>
                </c:pt>
                <c:pt idx="1582" formatCode="0.00E+00">
                  <c:v>3.7803001701831797E-2</c:v>
                </c:pt>
                <c:pt idx="1583">
                  <c:v>3.9682000875473002E-2</c:v>
                </c:pt>
                <c:pt idx="1584" formatCode="0.00E+00">
                  <c:v>3.6187000572681399E-2</c:v>
                </c:pt>
                <c:pt idx="1585" formatCode="0.00E+00">
                  <c:v>3.5321999341249501E-2</c:v>
                </c:pt>
                <c:pt idx="1586" formatCode="0.00E+00">
                  <c:v>3.61430011689663E-2</c:v>
                </c:pt>
                <c:pt idx="1587" formatCode="0.00E+00">
                  <c:v>3.4630998969078099E-2</c:v>
                </c:pt>
                <c:pt idx="1588" formatCode="0.00E+00">
                  <c:v>3.3861998468637501E-2</c:v>
                </c:pt>
                <c:pt idx="1589" formatCode="0.00E+00">
                  <c:v>3.5817001014947898E-2</c:v>
                </c:pt>
                <c:pt idx="1590" formatCode="0.00E+00">
                  <c:v>3.99350002408028E-2</c:v>
                </c:pt>
                <c:pt idx="1591" formatCode="0.00E+00">
                  <c:v>3.54430004954338E-2</c:v>
                </c:pt>
                <c:pt idx="1592" formatCode="0.00E+00">
                  <c:v>3.2641999423503897E-2</c:v>
                </c:pt>
                <c:pt idx="1593" formatCode="0.00E+00">
                  <c:v>3.3422000706195797E-2</c:v>
                </c:pt>
                <c:pt idx="1594" formatCode="0.00E+00">
                  <c:v>3.4129001200199099E-2</c:v>
                </c:pt>
                <c:pt idx="1595" formatCode="0.00E+00">
                  <c:v>3.6704998463392299E-2</c:v>
                </c:pt>
                <c:pt idx="1596" formatCode="0.00E+00">
                  <c:v>3.74139994382858E-2</c:v>
                </c:pt>
                <c:pt idx="1597" formatCode="0.00E+00">
                  <c:v>3.8008999079465901E-2</c:v>
                </c:pt>
                <c:pt idx="1598" formatCode="0.00E+00">
                  <c:v>3.5732999444007901E-2</c:v>
                </c:pt>
                <c:pt idx="1599" formatCode="0.00E+00">
                  <c:v>3.2198000699281699E-2</c:v>
                </c:pt>
                <c:pt idx="1600" formatCode="0.00E+00">
                  <c:v>3.2501999288797399E-2</c:v>
                </c:pt>
                <c:pt idx="1601" formatCode="0.00E+00">
                  <c:v>3.3973000943660701E-2</c:v>
                </c:pt>
                <c:pt idx="1602" formatCode="0.00E+00">
                  <c:v>3.6318000406026799E-2</c:v>
                </c:pt>
                <c:pt idx="1603" formatCode="0.00E+00">
                  <c:v>3.8548000156879397E-2</c:v>
                </c:pt>
                <c:pt idx="1604" formatCode="0.00E+00">
                  <c:v>4.01679985225201E-2</c:v>
                </c:pt>
                <c:pt idx="1605" formatCode="0.00E+00">
                  <c:v>3.8621000945568099E-2</c:v>
                </c:pt>
                <c:pt idx="1606" formatCode="0.00E+00">
                  <c:v>3.5036001354455899E-2</c:v>
                </c:pt>
                <c:pt idx="1607" formatCode="0.00E+00">
                  <c:v>3.4481000155210502E-2</c:v>
                </c:pt>
                <c:pt idx="1608" formatCode="0.00E+00">
                  <c:v>3.54529991745949E-2</c:v>
                </c:pt>
                <c:pt idx="1609" formatCode="0.00E+00">
                  <c:v>3.5264000296592699E-2</c:v>
                </c:pt>
                <c:pt idx="1610" formatCode="0.00E+00">
                  <c:v>3.6286000162363101E-2</c:v>
                </c:pt>
                <c:pt idx="1611" formatCode="0.00E+00">
                  <c:v>3.9870001375675201E-2</c:v>
                </c:pt>
                <c:pt idx="1612" formatCode="0.00E+00">
                  <c:v>4.08609993755817E-2</c:v>
                </c:pt>
                <c:pt idx="1613" formatCode="0.00E+00">
                  <c:v>4.1257999837398501E-2</c:v>
                </c:pt>
                <c:pt idx="1614" formatCode="0.00E+00">
                  <c:v>3.8440998643636697E-2</c:v>
                </c:pt>
                <c:pt idx="1615" formatCode="0.00E+00">
                  <c:v>3.5477999597787899E-2</c:v>
                </c:pt>
                <c:pt idx="1616" formatCode="0.00E+00">
                  <c:v>3.3790998160839102E-2</c:v>
                </c:pt>
                <c:pt idx="1617" formatCode="0.00E+00">
                  <c:v>3.5261001437902499E-2</c:v>
                </c:pt>
                <c:pt idx="1618" formatCode="0.00E+00">
                  <c:v>3.6936998367309598E-2</c:v>
                </c:pt>
                <c:pt idx="1619" formatCode="0.00E+00">
                  <c:v>3.3897001296281801E-2</c:v>
                </c:pt>
                <c:pt idx="1620" formatCode="0.00E+00">
                  <c:v>3.5124000161886201E-2</c:v>
                </c:pt>
                <c:pt idx="1621" formatCode="0.00E+00">
                  <c:v>4.0943000465631499E-2</c:v>
                </c:pt>
                <c:pt idx="1622" formatCode="0.00E+00">
                  <c:v>3.9106000214815098E-2</c:v>
                </c:pt>
                <c:pt idx="1623">
                  <c:v>3.7067998200654997E-2</c:v>
                </c:pt>
                <c:pt idx="1624" formatCode="0.00E+00">
                  <c:v>3.5558998584747301E-2</c:v>
                </c:pt>
                <c:pt idx="1625" formatCode="0.00E+00">
                  <c:v>3.6010000854730599E-2</c:v>
                </c:pt>
                <c:pt idx="1626" formatCode="0.00E+00">
                  <c:v>3.9140000939369202E-2</c:v>
                </c:pt>
                <c:pt idx="1627" formatCode="0.00E+00">
                  <c:v>3.9788000285625499E-2</c:v>
                </c:pt>
                <c:pt idx="1628" formatCode="0.00E+00">
                  <c:v>3.8320001214742702E-2</c:v>
                </c:pt>
                <c:pt idx="1629" formatCode="0.00E+00">
                  <c:v>3.6100000143051099E-2</c:v>
                </c:pt>
                <c:pt idx="1630" formatCode="0.00E+00">
                  <c:v>3.6733001470565803E-2</c:v>
                </c:pt>
                <c:pt idx="1631" formatCode="0.00E+00">
                  <c:v>4.06499989330769E-2</c:v>
                </c:pt>
                <c:pt idx="1632" formatCode="0.00E+00">
                  <c:v>3.85360009968281E-2</c:v>
                </c:pt>
                <c:pt idx="1633">
                  <c:v>3.8272000849247E-2</c:v>
                </c:pt>
                <c:pt idx="1634" formatCode="0.00E+00">
                  <c:v>4.0123000741004902E-2</c:v>
                </c:pt>
                <c:pt idx="1635" formatCode="0.00E+00">
                  <c:v>4.0077000856399501E-2</c:v>
                </c:pt>
                <c:pt idx="1636" formatCode="0.00E+00">
                  <c:v>3.4841999411582898E-2</c:v>
                </c:pt>
                <c:pt idx="1637" formatCode="0.00E+00">
                  <c:v>3.02659999579191E-2</c:v>
                </c:pt>
                <c:pt idx="1638" formatCode="0.00E+00">
                  <c:v>3.6866001784801497E-2</c:v>
                </c:pt>
                <c:pt idx="1639" formatCode="0.00E+00">
                  <c:v>3.7399999797344201E-2</c:v>
                </c:pt>
                <c:pt idx="1640" formatCode="0.00E+00">
                  <c:v>3.8095001131296199E-2</c:v>
                </c:pt>
                <c:pt idx="1641" formatCode="0.00E+00">
                  <c:v>3.9673000574111897E-2</c:v>
                </c:pt>
                <c:pt idx="1642" formatCode="0.00E+00">
                  <c:v>3.6524999886751203E-2</c:v>
                </c:pt>
                <c:pt idx="1643" formatCode="0.00E+00">
                  <c:v>3.6995999515056603E-2</c:v>
                </c:pt>
                <c:pt idx="1644">
                  <c:v>3.7576999515295001E-2</c:v>
                </c:pt>
                <c:pt idx="1645" formatCode="0.00E+00">
                  <c:v>3.7408001720905297E-2</c:v>
                </c:pt>
                <c:pt idx="1646" formatCode="0.00E+00">
                  <c:v>3.64780016243458E-2</c:v>
                </c:pt>
                <c:pt idx="1647" formatCode="0.00E+00">
                  <c:v>3.4963998943567297E-2</c:v>
                </c:pt>
                <c:pt idx="1648" formatCode="0.00E+00">
                  <c:v>3.5310000181198099E-2</c:v>
                </c:pt>
                <c:pt idx="1649" formatCode="0.00E+00">
                  <c:v>4.0991000831127201E-2</c:v>
                </c:pt>
                <c:pt idx="1650" formatCode="0.00E+00">
                  <c:v>4.22869995236397E-2</c:v>
                </c:pt>
                <c:pt idx="1651" formatCode="0.00E+00">
                  <c:v>4.3251998722553302E-2</c:v>
                </c:pt>
                <c:pt idx="1652" formatCode="0.00E+00">
                  <c:v>3.8515999913215603E-2</c:v>
                </c:pt>
                <c:pt idx="1653" formatCode="0.00E+00">
                  <c:v>3.44190001487732E-2</c:v>
                </c:pt>
                <c:pt idx="1654" formatCode="0.00E+00">
                  <c:v>3.7994999438524198E-2</c:v>
                </c:pt>
                <c:pt idx="1655" formatCode="0.00E+00">
                  <c:v>4.0993999689817401E-2</c:v>
                </c:pt>
                <c:pt idx="1656" formatCode="0.00E+00">
                  <c:v>3.3948998898267697E-2</c:v>
                </c:pt>
                <c:pt idx="1657" formatCode="0.00E+00">
                  <c:v>3.1094999983906701E-2</c:v>
                </c:pt>
                <c:pt idx="1658" formatCode="0.00E+00">
                  <c:v>3.2079998403787599E-2</c:v>
                </c:pt>
                <c:pt idx="1659">
                  <c:v>3.4536000341177001E-2</c:v>
                </c:pt>
                <c:pt idx="1660" formatCode="0.00E+00">
                  <c:v>2.6108000427484498E-2</c:v>
                </c:pt>
                <c:pt idx="1661" formatCode="0.00E+00">
                  <c:v>-2.3587999865412702E-2</c:v>
                </c:pt>
                <c:pt idx="1662">
                  <c:v>-0.22165900468826299</c:v>
                </c:pt>
                <c:pt idx="1663">
                  <c:v>-0.735704004764557</c:v>
                </c:pt>
                <c:pt idx="1664">
                  <c:v>-0.65181201696395896</c:v>
                </c:pt>
                <c:pt idx="1665">
                  <c:v>0.11268699914216999</c:v>
                </c:pt>
                <c:pt idx="1666">
                  <c:v>0.45519500970840499</c:v>
                </c:pt>
                <c:pt idx="1667">
                  <c:v>0.126530006527901</c:v>
                </c:pt>
                <c:pt idx="1668">
                  <c:v>-0.23686599731445299</c:v>
                </c:pt>
                <c:pt idx="1669">
                  <c:v>-0.10959500074386599</c:v>
                </c:pt>
                <c:pt idx="1670">
                  <c:v>0.16193500161171001</c:v>
                </c:pt>
                <c:pt idx="1671">
                  <c:v>0.11405300348997099</c:v>
                </c:pt>
                <c:pt idx="1672" formatCode="0.00E+00">
                  <c:v>-5.9787999838590601E-2</c:v>
                </c:pt>
                <c:pt idx="1673" formatCode="0.00E+00">
                  <c:v>-3.05969994515181E-2</c:v>
                </c:pt>
                <c:pt idx="1674" formatCode="0.00E+00">
                  <c:v>9.9616996943950695E-2</c:v>
                </c:pt>
                <c:pt idx="1675" formatCode="0.00E+00">
                  <c:v>7.9971998929977403E-2</c:v>
                </c:pt>
                <c:pt idx="1676" formatCode="0.00E+00">
                  <c:v>-2.1369000896811499E-2</c:v>
                </c:pt>
                <c:pt idx="1677" formatCode="0.00E+00">
                  <c:v>-9.3660000711679493E-3</c:v>
                </c:pt>
                <c:pt idx="1678" formatCode="0.00E+00">
                  <c:v>4.70019988715649E-2</c:v>
                </c:pt>
                <c:pt idx="1679" formatCode="0.00E+00">
                  <c:v>5.08240014314651E-2</c:v>
                </c:pt>
                <c:pt idx="1680" formatCode="0.00E+00">
                  <c:v>3.1369999051094097E-2</c:v>
                </c:pt>
                <c:pt idx="1681" formatCode="0.00E+00">
                  <c:v>1.7012000083923302E-2</c:v>
                </c:pt>
                <c:pt idx="1682" formatCode="0.00E+00">
                  <c:v>2.3791000247001599E-2</c:v>
                </c:pt>
                <c:pt idx="1683">
                  <c:v>2.8719000518322001E-2</c:v>
                </c:pt>
                <c:pt idx="1684" formatCode="0.00E+00">
                  <c:v>2.9183000326156599E-2</c:v>
                </c:pt>
                <c:pt idx="1685" formatCode="0.00E+00">
                  <c:v>4.1992001235485098E-2</c:v>
                </c:pt>
                <c:pt idx="1686" formatCode="0.00E+00">
                  <c:v>2.8429999947547899E-2</c:v>
                </c:pt>
                <c:pt idx="1687" formatCode="0.00E+00">
                  <c:v>2.39020008593798E-2</c:v>
                </c:pt>
                <c:pt idx="1688" formatCode="0.00E+00">
                  <c:v>3.17049995064735E-2</c:v>
                </c:pt>
                <c:pt idx="1689" formatCode="0.00E+00">
                  <c:v>2.7746999636292499E-2</c:v>
                </c:pt>
                <c:pt idx="1690" formatCode="0.00E+00">
                  <c:v>2.8969999402761501E-2</c:v>
                </c:pt>
                <c:pt idx="1691" formatCode="0.00E+00">
                  <c:v>4.26409989595413E-2</c:v>
                </c:pt>
                <c:pt idx="1692" formatCode="0.00E+00">
                  <c:v>4.27020005881786E-2</c:v>
                </c:pt>
                <c:pt idx="1693" formatCode="0.00E+00">
                  <c:v>2.85330004990101E-2</c:v>
                </c:pt>
                <c:pt idx="1694" formatCode="0.00E+00">
                  <c:v>1.8396999686956399E-2</c:v>
                </c:pt>
                <c:pt idx="1695">
                  <c:v>3.5666998475790003E-2</c:v>
                </c:pt>
                <c:pt idx="1696" formatCode="0.00E+00">
                  <c:v>4.8158999532461201E-2</c:v>
                </c:pt>
                <c:pt idx="1697" formatCode="0.00E+00">
                  <c:v>2.9744999483227699E-2</c:v>
                </c:pt>
                <c:pt idx="1698" formatCode="0.00E+00">
                  <c:v>3.0361000448465299E-2</c:v>
                </c:pt>
                <c:pt idx="1699" formatCode="0.00E+00">
                  <c:v>3.8270000368356698E-2</c:v>
                </c:pt>
                <c:pt idx="1700" formatCode="0.00E+00">
                  <c:v>3.0973000451922399E-2</c:v>
                </c:pt>
                <c:pt idx="1701" formatCode="0.00E+00">
                  <c:v>3.2605998218059498E-2</c:v>
                </c:pt>
                <c:pt idx="1702" formatCode="0.00E+00">
                  <c:v>3.5932999104261398E-2</c:v>
                </c:pt>
                <c:pt idx="1703" formatCode="0.00E+00">
                  <c:v>4.0699001401662799E-2</c:v>
                </c:pt>
                <c:pt idx="1704">
                  <c:v>3.7117000669241E-2</c:v>
                </c:pt>
                <c:pt idx="1705" formatCode="0.00E+00">
                  <c:v>2.6704000309109702E-2</c:v>
                </c:pt>
                <c:pt idx="1706" formatCode="0.00E+00">
                  <c:v>3.05569991469383E-2</c:v>
                </c:pt>
                <c:pt idx="1707" formatCode="0.00E+00">
                  <c:v>3.88410016894341E-2</c:v>
                </c:pt>
                <c:pt idx="1708" formatCode="0.00E+00">
                  <c:v>3.7813000380992903E-2</c:v>
                </c:pt>
                <c:pt idx="1709" formatCode="0.00E+00">
                  <c:v>3.3066999167203903E-2</c:v>
                </c:pt>
                <c:pt idx="1710" formatCode="0.00E+00">
                  <c:v>2.7936000376939801E-2</c:v>
                </c:pt>
                <c:pt idx="1711" formatCode="0.00E+00">
                  <c:v>2.88069993257523E-2</c:v>
                </c:pt>
                <c:pt idx="1712" formatCode="0.00E+00">
                  <c:v>3.5319998860359199E-2</c:v>
                </c:pt>
                <c:pt idx="1713" formatCode="0.00E+00">
                  <c:v>3.08490004390478E-2</c:v>
                </c:pt>
                <c:pt idx="1714" formatCode="0.00E+00">
                  <c:v>3.1794000416994102E-2</c:v>
                </c:pt>
                <c:pt idx="1715" formatCode="0.00E+00">
                  <c:v>3.6265000700950602E-2</c:v>
                </c:pt>
                <c:pt idx="1716">
                  <c:v>3.3100999891758E-2</c:v>
                </c:pt>
                <c:pt idx="1717" formatCode="0.00E+00">
                  <c:v>2.8323000296950299E-2</c:v>
                </c:pt>
                <c:pt idx="1718" formatCode="0.00E+00">
                  <c:v>2.79370006173849E-2</c:v>
                </c:pt>
                <c:pt idx="1719" formatCode="0.00E+00">
                  <c:v>3.7057999521493898E-2</c:v>
                </c:pt>
                <c:pt idx="1720" formatCode="0.00E+00">
                  <c:v>3.3824000507593197E-2</c:v>
                </c:pt>
                <c:pt idx="1721" formatCode="0.00E+00">
                  <c:v>3.0717000365257301E-2</c:v>
                </c:pt>
                <c:pt idx="1722" formatCode="0.00E+00">
                  <c:v>3.50220017135143E-2</c:v>
                </c:pt>
                <c:pt idx="1723" formatCode="0.00E+00">
                  <c:v>3.1612001359462703E-2</c:v>
                </c:pt>
                <c:pt idx="1724" formatCode="0.00E+00">
                  <c:v>3.1856000423431403E-2</c:v>
                </c:pt>
                <c:pt idx="1725" formatCode="0.00E+00">
                  <c:v>3.64869982004166E-2</c:v>
                </c:pt>
                <c:pt idx="1726" formatCode="0.00E+00">
                  <c:v>3.2742001116275801E-2</c:v>
                </c:pt>
                <c:pt idx="1727" formatCode="0.00E+00">
                  <c:v>3.1036999076604802E-2</c:v>
                </c:pt>
                <c:pt idx="1728" formatCode="0.00E+00">
                  <c:v>3.65969985723495E-2</c:v>
                </c:pt>
                <c:pt idx="1729" formatCode="0.00E+00">
                  <c:v>2.86759994924068E-2</c:v>
                </c:pt>
                <c:pt idx="1730" formatCode="0.00E+00">
                  <c:v>2.9993999749422101E-2</c:v>
                </c:pt>
                <c:pt idx="1731" formatCode="0.00E+00">
                  <c:v>3.0846999958157501E-2</c:v>
                </c:pt>
                <c:pt idx="1732" formatCode="0.00E+00">
                  <c:v>3.4781001508235897E-2</c:v>
                </c:pt>
                <c:pt idx="1733" formatCode="0.00E+00">
                  <c:v>3.3174000680446597E-2</c:v>
                </c:pt>
                <c:pt idx="1734" formatCode="0.00E+00">
                  <c:v>2.6066999882459599E-2</c:v>
                </c:pt>
                <c:pt idx="1735" formatCode="0.00E+00">
                  <c:v>3.1119000166654601E-2</c:v>
                </c:pt>
                <c:pt idx="1736" formatCode="0.00E+00">
                  <c:v>3.1383000314235701E-2</c:v>
                </c:pt>
                <c:pt idx="1737" formatCode="0.00E+00">
                  <c:v>2.68600005656481E-2</c:v>
                </c:pt>
                <c:pt idx="1738" formatCode="0.00E+00">
                  <c:v>2.7296999469399501E-2</c:v>
                </c:pt>
                <c:pt idx="1739" formatCode="0.00E+00">
                  <c:v>2.94059999287128E-2</c:v>
                </c:pt>
                <c:pt idx="1740" formatCode="0.00E+00">
                  <c:v>3.0898999422788599E-2</c:v>
                </c:pt>
                <c:pt idx="1741" formatCode="0.00E+00">
                  <c:v>2.88810003548861E-2</c:v>
                </c:pt>
                <c:pt idx="1742" formatCode="0.00E+00">
                  <c:v>2.51570008695126E-2</c:v>
                </c:pt>
                <c:pt idx="1743" formatCode="0.00E+00">
                  <c:v>2.9931999742984799E-2</c:v>
                </c:pt>
                <c:pt idx="1744" formatCode="0.00E+00">
                  <c:v>3.0354000627994499E-2</c:v>
                </c:pt>
                <c:pt idx="1745" formatCode="0.00E+00">
                  <c:v>2.5559000670909899E-2</c:v>
                </c:pt>
                <c:pt idx="1746" formatCode="0.00E+00">
                  <c:v>3.0873000621795699E-2</c:v>
                </c:pt>
                <c:pt idx="1747" formatCode="0.00E+00">
                  <c:v>3.5284001380205203E-2</c:v>
                </c:pt>
                <c:pt idx="1748" formatCode="0.00E+00">
                  <c:v>2.65120007097721E-2</c:v>
                </c:pt>
                <c:pt idx="1749" formatCode="0.00E+00">
                  <c:v>2.94599998742342E-2</c:v>
                </c:pt>
                <c:pt idx="1750" formatCode="0.00E+00">
                  <c:v>3.3358000218868297E-2</c:v>
                </c:pt>
                <c:pt idx="1751" formatCode="0.00E+00">
                  <c:v>3.2352000474929803E-2</c:v>
                </c:pt>
                <c:pt idx="1752" formatCode="0.00E+00">
                  <c:v>2.8770999982953099E-2</c:v>
                </c:pt>
                <c:pt idx="1753" formatCode="0.00E+00">
                  <c:v>3.1766999512910801E-2</c:v>
                </c:pt>
                <c:pt idx="1754" formatCode="0.00E+00">
                  <c:v>3.4194998443126699E-2</c:v>
                </c:pt>
                <c:pt idx="1755" formatCode="0.00E+00">
                  <c:v>3.0093999579548801E-2</c:v>
                </c:pt>
                <c:pt idx="1756">
                  <c:v>3.069799952209E-2</c:v>
                </c:pt>
                <c:pt idx="1757" formatCode="0.00E+00">
                  <c:v>3.0123999342322402E-2</c:v>
                </c:pt>
                <c:pt idx="1758" formatCode="0.00E+00">
                  <c:v>2.63899993151426E-2</c:v>
                </c:pt>
                <c:pt idx="1759" formatCode="0.00E+00">
                  <c:v>2.77059990912676E-2</c:v>
                </c:pt>
                <c:pt idx="1760" formatCode="0.00E+00">
                  <c:v>3.1481999903917299E-2</c:v>
                </c:pt>
                <c:pt idx="1761" formatCode="0.00E+00">
                  <c:v>3.2751999795436901E-2</c:v>
                </c:pt>
                <c:pt idx="1762" formatCode="0.00E+00">
                  <c:v>2.8459999710321399E-2</c:v>
                </c:pt>
                <c:pt idx="1763" formatCode="0.00E+00">
                  <c:v>3.0102999880909899E-2</c:v>
                </c:pt>
                <c:pt idx="1764" formatCode="0.00E+00">
                  <c:v>3.15250009298325E-2</c:v>
                </c:pt>
                <c:pt idx="1765" formatCode="0.00E+00">
                  <c:v>3.3163998275995303E-2</c:v>
                </c:pt>
                <c:pt idx="1766" formatCode="0.00E+00">
                  <c:v>3.5298999398946797E-2</c:v>
                </c:pt>
                <c:pt idx="1767" formatCode="0.00E+00">
                  <c:v>3.5029999911785098E-2</c:v>
                </c:pt>
                <c:pt idx="1768" formatCode="0.00E+00">
                  <c:v>3.3408999443054199E-2</c:v>
                </c:pt>
                <c:pt idx="1769" formatCode="0.00E+00">
                  <c:v>3.2547000795602798E-2</c:v>
                </c:pt>
                <c:pt idx="1770" formatCode="0.00E+00">
                  <c:v>3.3085998147726101E-2</c:v>
                </c:pt>
                <c:pt idx="1771" formatCode="0.00E+00">
                  <c:v>3.3785000443458599E-2</c:v>
                </c:pt>
                <c:pt idx="1772" formatCode="0.00E+00">
                  <c:v>3.3054001629352597E-2</c:v>
                </c:pt>
                <c:pt idx="1773" formatCode="0.00E+00">
                  <c:v>3.52090001106262E-2</c:v>
                </c:pt>
                <c:pt idx="1774" formatCode="0.00E+00">
                  <c:v>3.2788999378681197E-2</c:v>
                </c:pt>
                <c:pt idx="1775" formatCode="0.00E+00">
                  <c:v>3.36630009114742E-2</c:v>
                </c:pt>
                <c:pt idx="1776" formatCode="0.00E+00">
                  <c:v>3.05899996310472E-2</c:v>
                </c:pt>
                <c:pt idx="1777" formatCode="0.00E+00">
                  <c:v>3.3519998192787198E-2</c:v>
                </c:pt>
                <c:pt idx="1778" formatCode="0.00E+00">
                  <c:v>3.08820009231567E-2</c:v>
                </c:pt>
                <c:pt idx="1779" formatCode="0.00E+00">
                  <c:v>3.4044001251459101E-2</c:v>
                </c:pt>
                <c:pt idx="1780" formatCode="0.00E+00">
                  <c:v>3.2347999513149303E-2</c:v>
                </c:pt>
                <c:pt idx="1781" formatCode="0.00E+00">
                  <c:v>3.0303999781608599E-2</c:v>
                </c:pt>
                <c:pt idx="1782" formatCode="0.00E+00">
                  <c:v>3.3819001168012598E-2</c:v>
                </c:pt>
                <c:pt idx="1783" formatCode="0.00E+00">
                  <c:v>3.3332999795675299E-2</c:v>
                </c:pt>
                <c:pt idx="1784" formatCode="0.00E+00">
                  <c:v>3.40539999306202E-2</c:v>
                </c:pt>
                <c:pt idx="1785" formatCode="0.00E+00">
                  <c:v>3.0028000473976101E-2</c:v>
                </c:pt>
                <c:pt idx="1786">
                  <c:v>3.2200999557972003E-2</c:v>
                </c:pt>
                <c:pt idx="1787" formatCode="0.00E+00">
                  <c:v>3.7636000663042103E-2</c:v>
                </c:pt>
                <c:pt idx="1788" formatCode="0.00E+00">
                  <c:v>3.43919992446899E-2</c:v>
                </c:pt>
                <c:pt idx="1789" formatCode="0.00E+00">
                  <c:v>3.09790000319481E-2</c:v>
                </c:pt>
                <c:pt idx="1790" formatCode="0.00E+00">
                  <c:v>3.4200999885797501E-2</c:v>
                </c:pt>
                <c:pt idx="1791" formatCode="0.00E+00">
                  <c:v>2.9277000576257699E-2</c:v>
                </c:pt>
                <c:pt idx="1792" formatCode="0.00E+00">
                  <c:v>3.1865999102592503E-2</c:v>
                </c:pt>
                <c:pt idx="1793" formatCode="0.00E+00">
                  <c:v>3.2531999051570899E-2</c:v>
                </c:pt>
                <c:pt idx="1794" formatCode="0.00E+00">
                  <c:v>2.8776999562978699E-2</c:v>
                </c:pt>
                <c:pt idx="1795" formatCode="0.00E+00">
                  <c:v>3.15750017762184E-2</c:v>
                </c:pt>
                <c:pt idx="1796" formatCode="0.00E+00">
                  <c:v>2.86800004541874E-2</c:v>
                </c:pt>
                <c:pt idx="1797" formatCode="0.00E+00">
                  <c:v>2.8929000720381699E-2</c:v>
                </c:pt>
                <c:pt idx="1798" formatCode="0.00E+00">
                  <c:v>3.0155999585986099E-2</c:v>
                </c:pt>
                <c:pt idx="1799" formatCode="0.00E+00">
                  <c:v>2.7831999585032501E-2</c:v>
                </c:pt>
                <c:pt idx="1800" formatCode="0.00E+00">
                  <c:v>2.61230003088713E-2</c:v>
                </c:pt>
                <c:pt idx="1801" formatCode="0.00E+00">
                  <c:v>3.3371999859809903E-2</c:v>
                </c:pt>
                <c:pt idx="1802" formatCode="0.00E+00">
                  <c:v>2.96000000089407E-2</c:v>
                </c:pt>
                <c:pt idx="1803" formatCode="0.00E+00">
                  <c:v>2.69130002707243E-2</c:v>
                </c:pt>
                <c:pt idx="1804" formatCode="0.00E+00">
                  <c:v>3.1598001718521097E-2</c:v>
                </c:pt>
                <c:pt idx="1805" formatCode="0.00E+00">
                  <c:v>2.7000999078154599E-2</c:v>
                </c:pt>
                <c:pt idx="1806" formatCode="0.00E+00">
                  <c:v>2.7210000902414301E-2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B4-4EB3-8BBF-5715470EB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0860304"/>
        <c:axId val="310861968"/>
      </c:scatterChart>
      <c:valAx>
        <c:axId val="310860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861968"/>
        <c:crosses val="autoZero"/>
        <c:crossBetween val="midCat"/>
      </c:valAx>
      <c:valAx>
        <c:axId val="310861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86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'adc2'!$A$1:$A$2843</c:f>
              <c:numCache>
                <c:formatCode>General</c:formatCode>
                <c:ptCount val="2843"/>
                <c:pt idx="0">
                  <c:v>347146680</c:v>
                </c:pt>
                <c:pt idx="1">
                  <c:v>347147872</c:v>
                </c:pt>
                <c:pt idx="2">
                  <c:v>347149048</c:v>
                </c:pt>
                <c:pt idx="3">
                  <c:v>347150248</c:v>
                </c:pt>
                <c:pt idx="4">
                  <c:v>347151440</c:v>
                </c:pt>
                <c:pt idx="5">
                  <c:v>347152632</c:v>
                </c:pt>
                <c:pt idx="6">
                  <c:v>347153808</c:v>
                </c:pt>
                <c:pt idx="7">
                  <c:v>347155008</c:v>
                </c:pt>
                <c:pt idx="8">
                  <c:v>347156200</c:v>
                </c:pt>
                <c:pt idx="9">
                  <c:v>347157392</c:v>
                </c:pt>
                <c:pt idx="10">
                  <c:v>347158580</c:v>
                </c:pt>
                <c:pt idx="11">
                  <c:v>347159776</c:v>
                </c:pt>
                <c:pt idx="12">
                  <c:v>347160960</c:v>
                </c:pt>
                <c:pt idx="13">
                  <c:v>347162152</c:v>
                </c:pt>
                <c:pt idx="14">
                  <c:v>347163328</c:v>
                </c:pt>
                <c:pt idx="15">
                  <c:v>347164528</c:v>
                </c:pt>
                <c:pt idx="16">
                  <c:v>347165724</c:v>
                </c:pt>
                <c:pt idx="17">
                  <c:v>347166920</c:v>
                </c:pt>
                <c:pt idx="18">
                  <c:v>347168088</c:v>
                </c:pt>
                <c:pt idx="19">
                  <c:v>347169288</c:v>
                </c:pt>
                <c:pt idx="20">
                  <c:v>347170480</c:v>
                </c:pt>
                <c:pt idx="21">
                  <c:v>347171672</c:v>
                </c:pt>
                <c:pt idx="22">
                  <c:v>347172848</c:v>
                </c:pt>
                <c:pt idx="23">
                  <c:v>347174048</c:v>
                </c:pt>
                <c:pt idx="24">
                  <c:v>347175240</c:v>
                </c:pt>
                <c:pt idx="25">
                  <c:v>347176432</c:v>
                </c:pt>
                <c:pt idx="26">
                  <c:v>347177608</c:v>
                </c:pt>
                <c:pt idx="27">
                  <c:v>347178808</c:v>
                </c:pt>
                <c:pt idx="28">
                  <c:v>347180000</c:v>
                </c:pt>
                <c:pt idx="29">
                  <c:v>347181192</c:v>
                </c:pt>
                <c:pt idx="30">
                  <c:v>347182368</c:v>
                </c:pt>
                <c:pt idx="31">
                  <c:v>347183568</c:v>
                </c:pt>
                <c:pt idx="32">
                  <c:v>347184760</c:v>
                </c:pt>
                <c:pt idx="33">
                  <c:v>347185952</c:v>
                </c:pt>
                <c:pt idx="34">
                  <c:v>347187128</c:v>
                </c:pt>
                <c:pt idx="35">
                  <c:v>347188328</c:v>
                </c:pt>
                <c:pt idx="36">
                  <c:v>347189520</c:v>
                </c:pt>
                <c:pt idx="37">
                  <c:v>347190712</c:v>
                </c:pt>
                <c:pt idx="38">
                  <c:v>347191888</c:v>
                </c:pt>
                <c:pt idx="39">
                  <c:v>347193088</c:v>
                </c:pt>
                <c:pt idx="40">
                  <c:v>347194280</c:v>
                </c:pt>
                <c:pt idx="41">
                  <c:v>347195472</c:v>
                </c:pt>
                <c:pt idx="42">
                  <c:v>347196648</c:v>
                </c:pt>
                <c:pt idx="43">
                  <c:v>347197848</c:v>
                </c:pt>
                <c:pt idx="44">
                  <c:v>347199040</c:v>
                </c:pt>
                <c:pt idx="45">
                  <c:v>347200232</c:v>
                </c:pt>
                <c:pt idx="46">
                  <c:v>347201408</c:v>
                </c:pt>
                <c:pt idx="47">
                  <c:v>347202612</c:v>
                </c:pt>
                <c:pt idx="48">
                  <c:v>347203808</c:v>
                </c:pt>
                <c:pt idx="49">
                  <c:v>347204992</c:v>
                </c:pt>
                <c:pt idx="50">
                  <c:v>347206168</c:v>
                </c:pt>
                <c:pt idx="51">
                  <c:v>347207368</c:v>
                </c:pt>
                <c:pt idx="52">
                  <c:v>347208560</c:v>
                </c:pt>
                <c:pt idx="53">
                  <c:v>347209756</c:v>
                </c:pt>
                <c:pt idx="54">
                  <c:v>347210944</c:v>
                </c:pt>
                <c:pt idx="55">
                  <c:v>347212128</c:v>
                </c:pt>
                <c:pt idx="56">
                  <c:v>347213320</c:v>
                </c:pt>
                <c:pt idx="57">
                  <c:v>347214512</c:v>
                </c:pt>
                <c:pt idx="58">
                  <c:v>347215688</c:v>
                </c:pt>
                <c:pt idx="59">
                  <c:v>347216888</c:v>
                </c:pt>
                <c:pt idx="60">
                  <c:v>347218080</c:v>
                </c:pt>
                <c:pt idx="61">
                  <c:v>347219272</c:v>
                </c:pt>
                <c:pt idx="62">
                  <c:v>347220448</c:v>
                </c:pt>
                <c:pt idx="63">
                  <c:v>347221648</c:v>
                </c:pt>
                <c:pt idx="64">
                  <c:v>347222840</c:v>
                </c:pt>
                <c:pt idx="65">
                  <c:v>347224032</c:v>
                </c:pt>
                <c:pt idx="66">
                  <c:v>347225208</c:v>
                </c:pt>
                <c:pt idx="67">
                  <c:v>347226408</c:v>
                </c:pt>
                <c:pt idx="68">
                  <c:v>347227600</c:v>
                </c:pt>
                <c:pt idx="69">
                  <c:v>347228792</c:v>
                </c:pt>
                <c:pt idx="70">
                  <c:v>347229968</c:v>
                </c:pt>
                <c:pt idx="71">
                  <c:v>347231168</c:v>
                </c:pt>
                <c:pt idx="72">
                  <c:v>347232360</c:v>
                </c:pt>
                <c:pt idx="73">
                  <c:v>347233552</c:v>
                </c:pt>
                <c:pt idx="74">
                  <c:v>347234728</c:v>
                </c:pt>
                <c:pt idx="75">
                  <c:v>347235928</c:v>
                </c:pt>
                <c:pt idx="76">
                  <c:v>347237120</c:v>
                </c:pt>
                <c:pt idx="77">
                  <c:v>347238312</c:v>
                </c:pt>
                <c:pt idx="78">
                  <c:v>347239488</c:v>
                </c:pt>
                <c:pt idx="79">
                  <c:v>347240688</c:v>
                </c:pt>
                <c:pt idx="80">
                  <c:v>347241880</c:v>
                </c:pt>
                <c:pt idx="81">
                  <c:v>347243072</c:v>
                </c:pt>
                <c:pt idx="82">
                  <c:v>347244248</c:v>
                </c:pt>
                <c:pt idx="83">
                  <c:v>347245448</c:v>
                </c:pt>
                <c:pt idx="84">
                  <c:v>347246648</c:v>
                </c:pt>
                <c:pt idx="85">
                  <c:v>347247840</c:v>
                </c:pt>
                <c:pt idx="86">
                  <c:v>347249008</c:v>
                </c:pt>
                <c:pt idx="87">
                  <c:v>347250208</c:v>
                </c:pt>
                <c:pt idx="88">
                  <c:v>347251400</c:v>
                </c:pt>
                <c:pt idx="89">
                  <c:v>347252592</c:v>
                </c:pt>
                <c:pt idx="90">
                  <c:v>347253780</c:v>
                </c:pt>
                <c:pt idx="91">
                  <c:v>347254976</c:v>
                </c:pt>
                <c:pt idx="92">
                  <c:v>347256160</c:v>
                </c:pt>
                <c:pt idx="93">
                  <c:v>347257352</c:v>
                </c:pt>
                <c:pt idx="94">
                  <c:v>347258528</c:v>
                </c:pt>
                <c:pt idx="95">
                  <c:v>347259728</c:v>
                </c:pt>
                <c:pt idx="96">
                  <c:v>347260920</c:v>
                </c:pt>
                <c:pt idx="97">
                  <c:v>347262112</c:v>
                </c:pt>
                <c:pt idx="98">
                  <c:v>347263288</c:v>
                </c:pt>
                <c:pt idx="99">
                  <c:v>347264488</c:v>
                </c:pt>
                <c:pt idx="100">
                  <c:v>347265680</c:v>
                </c:pt>
                <c:pt idx="101">
                  <c:v>347266872</c:v>
                </c:pt>
                <c:pt idx="102">
                  <c:v>347268048</c:v>
                </c:pt>
                <c:pt idx="103">
                  <c:v>347269248</c:v>
                </c:pt>
                <c:pt idx="104">
                  <c:v>347270440</c:v>
                </c:pt>
                <c:pt idx="105">
                  <c:v>347271632</c:v>
                </c:pt>
                <c:pt idx="106">
                  <c:v>347272808</c:v>
                </c:pt>
                <c:pt idx="107">
                  <c:v>347274008</c:v>
                </c:pt>
                <c:pt idx="108">
                  <c:v>347275200</c:v>
                </c:pt>
                <c:pt idx="109">
                  <c:v>347276392</c:v>
                </c:pt>
                <c:pt idx="110">
                  <c:v>347277568</c:v>
                </c:pt>
                <c:pt idx="111">
                  <c:v>347278768</c:v>
                </c:pt>
                <c:pt idx="112">
                  <c:v>347279960</c:v>
                </c:pt>
                <c:pt idx="113">
                  <c:v>347281152</c:v>
                </c:pt>
                <c:pt idx="114">
                  <c:v>347282328</c:v>
                </c:pt>
                <c:pt idx="115">
                  <c:v>347283528</c:v>
                </c:pt>
                <c:pt idx="116">
                  <c:v>347284720</c:v>
                </c:pt>
                <c:pt idx="117">
                  <c:v>347285912</c:v>
                </c:pt>
                <c:pt idx="118">
                  <c:v>347287088</c:v>
                </c:pt>
                <c:pt idx="119">
                  <c:v>347288288</c:v>
                </c:pt>
                <c:pt idx="120">
                  <c:v>347289480</c:v>
                </c:pt>
                <c:pt idx="121">
                  <c:v>347290676</c:v>
                </c:pt>
                <c:pt idx="122">
                  <c:v>347291864</c:v>
                </c:pt>
                <c:pt idx="123">
                  <c:v>347293048</c:v>
                </c:pt>
                <c:pt idx="124">
                  <c:v>347294240</c:v>
                </c:pt>
                <c:pt idx="125">
                  <c:v>347295432</c:v>
                </c:pt>
                <c:pt idx="126">
                  <c:v>347296608</c:v>
                </c:pt>
                <c:pt idx="127">
                  <c:v>347297812</c:v>
                </c:pt>
                <c:pt idx="128">
                  <c:v>347299008</c:v>
                </c:pt>
                <c:pt idx="129">
                  <c:v>347300192</c:v>
                </c:pt>
                <c:pt idx="130">
                  <c:v>347301368</c:v>
                </c:pt>
                <c:pt idx="131">
                  <c:v>347302568</c:v>
                </c:pt>
                <c:pt idx="132">
                  <c:v>347303760</c:v>
                </c:pt>
                <c:pt idx="133">
                  <c:v>347304952</c:v>
                </c:pt>
                <c:pt idx="134">
                  <c:v>347306128</c:v>
                </c:pt>
                <c:pt idx="135">
                  <c:v>347307328</c:v>
                </c:pt>
                <c:pt idx="136">
                  <c:v>347308520</c:v>
                </c:pt>
                <c:pt idx="137">
                  <c:v>347309712</c:v>
                </c:pt>
                <c:pt idx="138">
                  <c:v>347310888</c:v>
                </c:pt>
                <c:pt idx="139">
                  <c:v>347312088</c:v>
                </c:pt>
                <c:pt idx="140">
                  <c:v>347313280</c:v>
                </c:pt>
                <c:pt idx="141">
                  <c:v>347314472</c:v>
                </c:pt>
                <c:pt idx="142">
                  <c:v>347315648</c:v>
                </c:pt>
                <c:pt idx="143">
                  <c:v>347316848</c:v>
                </c:pt>
                <c:pt idx="144">
                  <c:v>347318040</c:v>
                </c:pt>
                <c:pt idx="145">
                  <c:v>347319232</c:v>
                </c:pt>
                <c:pt idx="146">
                  <c:v>347320408</c:v>
                </c:pt>
                <c:pt idx="147">
                  <c:v>347321608</c:v>
                </c:pt>
                <c:pt idx="148">
                  <c:v>347322800</c:v>
                </c:pt>
                <c:pt idx="149">
                  <c:v>347323992</c:v>
                </c:pt>
                <c:pt idx="150">
                  <c:v>347325168</c:v>
                </c:pt>
                <c:pt idx="151">
                  <c:v>347326368</c:v>
                </c:pt>
                <c:pt idx="152">
                  <c:v>347327560</c:v>
                </c:pt>
                <c:pt idx="153">
                  <c:v>347328752</c:v>
                </c:pt>
                <c:pt idx="154">
                  <c:v>347329928</c:v>
                </c:pt>
                <c:pt idx="155">
                  <c:v>347331128</c:v>
                </c:pt>
                <c:pt idx="156">
                  <c:v>347332320</c:v>
                </c:pt>
                <c:pt idx="157">
                  <c:v>347333512</c:v>
                </c:pt>
                <c:pt idx="158">
                  <c:v>347334700</c:v>
                </c:pt>
                <c:pt idx="159">
                  <c:v>347335896</c:v>
                </c:pt>
                <c:pt idx="160">
                  <c:v>347337080</c:v>
                </c:pt>
                <c:pt idx="161">
                  <c:v>347338272</c:v>
                </c:pt>
                <c:pt idx="162">
                  <c:v>347339448</c:v>
                </c:pt>
                <c:pt idx="163">
                  <c:v>347340648</c:v>
                </c:pt>
                <c:pt idx="164">
                  <c:v>347341844</c:v>
                </c:pt>
                <c:pt idx="165">
                  <c:v>347343040</c:v>
                </c:pt>
                <c:pt idx="166">
                  <c:v>347344224</c:v>
                </c:pt>
                <c:pt idx="167">
                  <c:v>347345408</c:v>
                </c:pt>
                <c:pt idx="168">
                  <c:v>347346600</c:v>
                </c:pt>
                <c:pt idx="169">
                  <c:v>347347792</c:v>
                </c:pt>
                <c:pt idx="170">
                  <c:v>347348968</c:v>
                </c:pt>
                <c:pt idx="171">
                  <c:v>347350168</c:v>
                </c:pt>
                <c:pt idx="172">
                  <c:v>347351360</c:v>
                </c:pt>
                <c:pt idx="173">
                  <c:v>347352552</c:v>
                </c:pt>
                <c:pt idx="174">
                  <c:v>347353728</c:v>
                </c:pt>
                <c:pt idx="175">
                  <c:v>347354928</c:v>
                </c:pt>
                <c:pt idx="176">
                  <c:v>347356120</c:v>
                </c:pt>
                <c:pt idx="177">
                  <c:v>347357312</c:v>
                </c:pt>
                <c:pt idx="178">
                  <c:v>347358488</c:v>
                </c:pt>
                <c:pt idx="179">
                  <c:v>347359688</c:v>
                </c:pt>
                <c:pt idx="180">
                  <c:v>347360880</c:v>
                </c:pt>
                <c:pt idx="181">
                  <c:v>347362072</c:v>
                </c:pt>
                <c:pt idx="182">
                  <c:v>347363248</c:v>
                </c:pt>
                <c:pt idx="183">
                  <c:v>347364448</c:v>
                </c:pt>
                <c:pt idx="184">
                  <c:v>347365640</c:v>
                </c:pt>
                <c:pt idx="185">
                  <c:v>347366832</c:v>
                </c:pt>
                <c:pt idx="186">
                  <c:v>347368008</c:v>
                </c:pt>
                <c:pt idx="187">
                  <c:v>347369208</c:v>
                </c:pt>
                <c:pt idx="188">
                  <c:v>347370400</c:v>
                </c:pt>
                <c:pt idx="189">
                  <c:v>347371592</c:v>
                </c:pt>
                <c:pt idx="190">
                  <c:v>347372768</c:v>
                </c:pt>
                <c:pt idx="191">
                  <c:v>347373968</c:v>
                </c:pt>
                <c:pt idx="192">
                  <c:v>347375160</c:v>
                </c:pt>
                <c:pt idx="193">
                  <c:v>347376352</c:v>
                </c:pt>
                <c:pt idx="194">
                  <c:v>347377528</c:v>
                </c:pt>
                <c:pt idx="195">
                  <c:v>347378732</c:v>
                </c:pt>
                <c:pt idx="196">
                  <c:v>347379928</c:v>
                </c:pt>
                <c:pt idx="197">
                  <c:v>347381112</c:v>
                </c:pt>
                <c:pt idx="198">
                  <c:v>347382288</c:v>
                </c:pt>
                <c:pt idx="199">
                  <c:v>347383488</c:v>
                </c:pt>
                <c:pt idx="200">
                  <c:v>347384680</c:v>
                </c:pt>
                <c:pt idx="201">
                  <c:v>347385876</c:v>
                </c:pt>
                <c:pt idx="202">
                  <c:v>347387064</c:v>
                </c:pt>
                <c:pt idx="203">
                  <c:v>347388256</c:v>
                </c:pt>
                <c:pt idx="204">
                  <c:v>347389440</c:v>
                </c:pt>
                <c:pt idx="205">
                  <c:v>347390632</c:v>
                </c:pt>
                <c:pt idx="206">
                  <c:v>347391808</c:v>
                </c:pt>
                <c:pt idx="207">
                  <c:v>347393008</c:v>
                </c:pt>
                <c:pt idx="208">
                  <c:v>347394200</c:v>
                </c:pt>
                <c:pt idx="209">
                  <c:v>347395392</c:v>
                </c:pt>
                <c:pt idx="210">
                  <c:v>347396568</c:v>
                </c:pt>
                <c:pt idx="211">
                  <c:v>347397768</c:v>
                </c:pt>
                <c:pt idx="212">
                  <c:v>347398960</c:v>
                </c:pt>
                <c:pt idx="213">
                  <c:v>347400152</c:v>
                </c:pt>
                <c:pt idx="214">
                  <c:v>347401328</c:v>
                </c:pt>
                <c:pt idx="215">
                  <c:v>347402528</c:v>
                </c:pt>
                <c:pt idx="216">
                  <c:v>347403720</c:v>
                </c:pt>
                <c:pt idx="217">
                  <c:v>347404912</c:v>
                </c:pt>
                <c:pt idx="218">
                  <c:v>347406088</c:v>
                </c:pt>
                <c:pt idx="219">
                  <c:v>347407288</c:v>
                </c:pt>
                <c:pt idx="220">
                  <c:v>347408480</c:v>
                </c:pt>
                <c:pt idx="221">
                  <c:v>347409672</c:v>
                </c:pt>
                <c:pt idx="222">
                  <c:v>347410848</c:v>
                </c:pt>
                <c:pt idx="223">
                  <c:v>347412048</c:v>
                </c:pt>
                <c:pt idx="224">
                  <c:v>347413240</c:v>
                </c:pt>
                <c:pt idx="225">
                  <c:v>347414432</c:v>
                </c:pt>
                <c:pt idx="226">
                  <c:v>347415608</c:v>
                </c:pt>
                <c:pt idx="227">
                  <c:v>347416808</c:v>
                </c:pt>
                <c:pt idx="228">
                  <c:v>347418000</c:v>
                </c:pt>
                <c:pt idx="229">
                  <c:v>347419192</c:v>
                </c:pt>
                <c:pt idx="230">
                  <c:v>347420368</c:v>
                </c:pt>
                <c:pt idx="231">
                  <c:v>347421568</c:v>
                </c:pt>
                <c:pt idx="232">
                  <c:v>347422764</c:v>
                </c:pt>
                <c:pt idx="233">
                  <c:v>347423960</c:v>
                </c:pt>
                <c:pt idx="234">
                  <c:v>347425128</c:v>
                </c:pt>
                <c:pt idx="235">
                  <c:v>347426328</c:v>
                </c:pt>
                <c:pt idx="236">
                  <c:v>347427520</c:v>
                </c:pt>
                <c:pt idx="237">
                  <c:v>347428712</c:v>
                </c:pt>
                <c:pt idx="238">
                  <c:v>347429904</c:v>
                </c:pt>
                <c:pt idx="239">
                  <c:v>347431096</c:v>
                </c:pt>
                <c:pt idx="240">
                  <c:v>347432288</c:v>
                </c:pt>
                <c:pt idx="241">
                  <c:v>347433472</c:v>
                </c:pt>
                <c:pt idx="242">
                  <c:v>347434648</c:v>
                </c:pt>
                <c:pt idx="243">
                  <c:v>347435848</c:v>
                </c:pt>
                <c:pt idx="244">
                  <c:v>347437040</c:v>
                </c:pt>
                <c:pt idx="245">
                  <c:v>347438232</c:v>
                </c:pt>
                <c:pt idx="246">
                  <c:v>347439408</c:v>
                </c:pt>
                <c:pt idx="247">
                  <c:v>347440608</c:v>
                </c:pt>
                <c:pt idx="248">
                  <c:v>347441800</c:v>
                </c:pt>
                <c:pt idx="249">
                  <c:v>347442992</c:v>
                </c:pt>
                <c:pt idx="250">
                  <c:v>347444168</c:v>
                </c:pt>
                <c:pt idx="251">
                  <c:v>347445368</c:v>
                </c:pt>
                <c:pt idx="252">
                  <c:v>347446560</c:v>
                </c:pt>
                <c:pt idx="253">
                  <c:v>347447752</c:v>
                </c:pt>
                <c:pt idx="254">
                  <c:v>347448928</c:v>
                </c:pt>
                <c:pt idx="255">
                  <c:v>347450128</c:v>
                </c:pt>
                <c:pt idx="256">
                  <c:v>347451320</c:v>
                </c:pt>
                <c:pt idx="257">
                  <c:v>347452512</c:v>
                </c:pt>
                <c:pt idx="258">
                  <c:v>347453688</c:v>
                </c:pt>
                <c:pt idx="259">
                  <c:v>347454888</c:v>
                </c:pt>
                <c:pt idx="260">
                  <c:v>347456080</c:v>
                </c:pt>
                <c:pt idx="261">
                  <c:v>347457272</c:v>
                </c:pt>
                <c:pt idx="262">
                  <c:v>347458448</c:v>
                </c:pt>
                <c:pt idx="263">
                  <c:v>347459648</c:v>
                </c:pt>
                <c:pt idx="264">
                  <c:v>347460840</c:v>
                </c:pt>
                <c:pt idx="265">
                  <c:v>347462032</c:v>
                </c:pt>
                <c:pt idx="266">
                  <c:v>347463208</c:v>
                </c:pt>
                <c:pt idx="267">
                  <c:v>347464408</c:v>
                </c:pt>
                <c:pt idx="268">
                  <c:v>347465600</c:v>
                </c:pt>
                <c:pt idx="269">
                  <c:v>347466796</c:v>
                </c:pt>
                <c:pt idx="270">
                  <c:v>347467984</c:v>
                </c:pt>
                <c:pt idx="271">
                  <c:v>347469168</c:v>
                </c:pt>
                <c:pt idx="272">
                  <c:v>347470360</c:v>
                </c:pt>
                <c:pt idx="273">
                  <c:v>347471552</c:v>
                </c:pt>
                <c:pt idx="274">
                  <c:v>347472728</c:v>
                </c:pt>
                <c:pt idx="275">
                  <c:v>347473932</c:v>
                </c:pt>
                <c:pt idx="276">
                  <c:v>347475128</c:v>
                </c:pt>
                <c:pt idx="277">
                  <c:v>347476312</c:v>
                </c:pt>
                <c:pt idx="278">
                  <c:v>347477488</c:v>
                </c:pt>
                <c:pt idx="279">
                  <c:v>347478688</c:v>
                </c:pt>
                <c:pt idx="280">
                  <c:v>347479880</c:v>
                </c:pt>
                <c:pt idx="281">
                  <c:v>347481072</c:v>
                </c:pt>
                <c:pt idx="282">
                  <c:v>347482248</c:v>
                </c:pt>
                <c:pt idx="283">
                  <c:v>347483448</c:v>
                </c:pt>
                <c:pt idx="284">
                  <c:v>347484640</c:v>
                </c:pt>
                <c:pt idx="285">
                  <c:v>347485832</c:v>
                </c:pt>
                <c:pt idx="286">
                  <c:v>347487008</c:v>
                </c:pt>
                <c:pt idx="287">
                  <c:v>347488208</c:v>
                </c:pt>
                <c:pt idx="288">
                  <c:v>347489400</c:v>
                </c:pt>
                <c:pt idx="289">
                  <c:v>347490592</c:v>
                </c:pt>
                <c:pt idx="290">
                  <c:v>347491768</c:v>
                </c:pt>
                <c:pt idx="291">
                  <c:v>347492968</c:v>
                </c:pt>
                <c:pt idx="292">
                  <c:v>347494160</c:v>
                </c:pt>
                <c:pt idx="293">
                  <c:v>347495352</c:v>
                </c:pt>
                <c:pt idx="294">
                  <c:v>347496528</c:v>
                </c:pt>
                <c:pt idx="295">
                  <c:v>347497728</c:v>
                </c:pt>
                <c:pt idx="296">
                  <c:v>347498920</c:v>
                </c:pt>
                <c:pt idx="297">
                  <c:v>347500112</c:v>
                </c:pt>
                <c:pt idx="298">
                  <c:v>347501288</c:v>
                </c:pt>
                <c:pt idx="299">
                  <c:v>347502488</c:v>
                </c:pt>
                <c:pt idx="300">
                  <c:v>347503680</c:v>
                </c:pt>
                <c:pt idx="301">
                  <c:v>347504872</c:v>
                </c:pt>
                <c:pt idx="302">
                  <c:v>347506048</c:v>
                </c:pt>
                <c:pt idx="303">
                  <c:v>347507248</c:v>
                </c:pt>
                <c:pt idx="304">
                  <c:v>347508440</c:v>
                </c:pt>
                <c:pt idx="305">
                  <c:v>347509632</c:v>
                </c:pt>
                <c:pt idx="306">
                  <c:v>347510824</c:v>
                </c:pt>
                <c:pt idx="307">
                  <c:v>347512016</c:v>
                </c:pt>
                <c:pt idx="308">
                  <c:v>347513200</c:v>
                </c:pt>
                <c:pt idx="309">
                  <c:v>347514392</c:v>
                </c:pt>
                <c:pt idx="310">
                  <c:v>347515568</c:v>
                </c:pt>
                <c:pt idx="311">
                  <c:v>347516768</c:v>
                </c:pt>
                <c:pt idx="312">
                  <c:v>347517968</c:v>
                </c:pt>
                <c:pt idx="313">
                  <c:v>347519160</c:v>
                </c:pt>
                <c:pt idx="314">
                  <c:v>347520344</c:v>
                </c:pt>
                <c:pt idx="315">
                  <c:v>347521528</c:v>
                </c:pt>
                <c:pt idx="316">
                  <c:v>347522720</c:v>
                </c:pt>
                <c:pt idx="317">
                  <c:v>347523912</c:v>
                </c:pt>
                <c:pt idx="318">
                  <c:v>347525088</c:v>
                </c:pt>
                <c:pt idx="319">
                  <c:v>347526288</c:v>
                </c:pt>
                <c:pt idx="320">
                  <c:v>347527480</c:v>
                </c:pt>
                <c:pt idx="321">
                  <c:v>347528672</c:v>
                </c:pt>
                <c:pt idx="322">
                  <c:v>347529848</c:v>
                </c:pt>
                <c:pt idx="323">
                  <c:v>347531048</c:v>
                </c:pt>
                <c:pt idx="324">
                  <c:v>347532240</c:v>
                </c:pt>
                <c:pt idx="325">
                  <c:v>347533432</c:v>
                </c:pt>
                <c:pt idx="326">
                  <c:v>347534608</c:v>
                </c:pt>
                <c:pt idx="327">
                  <c:v>347535808</c:v>
                </c:pt>
                <c:pt idx="328">
                  <c:v>347537000</c:v>
                </c:pt>
                <c:pt idx="329">
                  <c:v>347538192</c:v>
                </c:pt>
                <c:pt idx="330">
                  <c:v>347539368</c:v>
                </c:pt>
                <c:pt idx="331">
                  <c:v>347540568</c:v>
                </c:pt>
                <c:pt idx="332">
                  <c:v>347541760</c:v>
                </c:pt>
                <c:pt idx="333">
                  <c:v>347542952</c:v>
                </c:pt>
                <c:pt idx="334">
                  <c:v>347544128</c:v>
                </c:pt>
                <c:pt idx="335">
                  <c:v>347545328</c:v>
                </c:pt>
                <c:pt idx="336">
                  <c:v>347546520</c:v>
                </c:pt>
                <c:pt idx="337">
                  <c:v>347547712</c:v>
                </c:pt>
                <c:pt idx="338">
                  <c:v>347548904</c:v>
                </c:pt>
                <c:pt idx="339">
                  <c:v>347550088</c:v>
                </c:pt>
                <c:pt idx="340">
                  <c:v>347551280</c:v>
                </c:pt>
                <c:pt idx="341">
                  <c:v>347552472</c:v>
                </c:pt>
                <c:pt idx="342">
                  <c:v>347553648</c:v>
                </c:pt>
                <c:pt idx="343">
                  <c:v>347554852</c:v>
                </c:pt>
                <c:pt idx="344">
                  <c:v>347556048</c:v>
                </c:pt>
                <c:pt idx="345">
                  <c:v>347557232</c:v>
                </c:pt>
                <c:pt idx="346">
                  <c:v>347558408</c:v>
                </c:pt>
                <c:pt idx="347">
                  <c:v>347559608</c:v>
                </c:pt>
                <c:pt idx="348">
                  <c:v>347560800</c:v>
                </c:pt>
                <c:pt idx="349">
                  <c:v>347562000</c:v>
                </c:pt>
                <c:pt idx="350">
                  <c:v>347563184</c:v>
                </c:pt>
                <c:pt idx="351">
                  <c:v>347564376</c:v>
                </c:pt>
                <c:pt idx="352">
                  <c:v>347565560</c:v>
                </c:pt>
                <c:pt idx="353">
                  <c:v>347566752</c:v>
                </c:pt>
                <c:pt idx="354">
                  <c:v>347567928</c:v>
                </c:pt>
                <c:pt idx="355">
                  <c:v>347569128</c:v>
                </c:pt>
                <c:pt idx="356">
                  <c:v>347570320</c:v>
                </c:pt>
                <c:pt idx="357">
                  <c:v>347571512</c:v>
                </c:pt>
                <c:pt idx="358">
                  <c:v>347572688</c:v>
                </c:pt>
                <c:pt idx="359">
                  <c:v>347573888</c:v>
                </c:pt>
                <c:pt idx="360">
                  <c:v>347575080</c:v>
                </c:pt>
                <c:pt idx="361">
                  <c:v>347576272</c:v>
                </c:pt>
                <c:pt idx="362">
                  <c:v>347577448</c:v>
                </c:pt>
                <c:pt idx="363">
                  <c:v>347578648</c:v>
                </c:pt>
                <c:pt idx="364">
                  <c:v>347579840</c:v>
                </c:pt>
                <c:pt idx="365">
                  <c:v>347581032</c:v>
                </c:pt>
                <c:pt idx="366">
                  <c:v>347582208</c:v>
                </c:pt>
                <c:pt idx="367">
                  <c:v>347583408</c:v>
                </c:pt>
                <c:pt idx="368">
                  <c:v>347584600</c:v>
                </c:pt>
                <c:pt idx="369">
                  <c:v>347585792</c:v>
                </c:pt>
                <c:pt idx="370">
                  <c:v>347586968</c:v>
                </c:pt>
                <c:pt idx="371">
                  <c:v>347588168</c:v>
                </c:pt>
                <c:pt idx="372">
                  <c:v>347589360</c:v>
                </c:pt>
                <c:pt idx="373">
                  <c:v>347590552</c:v>
                </c:pt>
                <c:pt idx="374">
                  <c:v>347591740</c:v>
                </c:pt>
                <c:pt idx="375">
                  <c:v>347592936</c:v>
                </c:pt>
                <c:pt idx="376">
                  <c:v>347594120</c:v>
                </c:pt>
                <c:pt idx="377">
                  <c:v>347595312</c:v>
                </c:pt>
                <c:pt idx="378">
                  <c:v>347596488</c:v>
                </c:pt>
                <c:pt idx="379">
                  <c:v>347597688</c:v>
                </c:pt>
                <c:pt idx="380">
                  <c:v>347598888</c:v>
                </c:pt>
                <c:pt idx="381">
                  <c:v>347600080</c:v>
                </c:pt>
                <c:pt idx="382">
                  <c:v>347601248</c:v>
                </c:pt>
                <c:pt idx="383">
                  <c:v>347602448</c:v>
                </c:pt>
                <c:pt idx="384">
                  <c:v>347603640</c:v>
                </c:pt>
                <c:pt idx="385">
                  <c:v>347604832</c:v>
                </c:pt>
                <c:pt idx="386">
                  <c:v>347606008</c:v>
                </c:pt>
                <c:pt idx="387">
                  <c:v>347607216</c:v>
                </c:pt>
                <c:pt idx="388">
                  <c:v>347608408</c:v>
                </c:pt>
                <c:pt idx="389">
                  <c:v>347609592</c:v>
                </c:pt>
                <c:pt idx="390">
                  <c:v>347610768</c:v>
                </c:pt>
                <c:pt idx="391">
                  <c:v>347611968</c:v>
                </c:pt>
                <c:pt idx="392">
                  <c:v>347613160</c:v>
                </c:pt>
                <c:pt idx="393">
                  <c:v>347614352</c:v>
                </c:pt>
                <c:pt idx="394">
                  <c:v>347615528</c:v>
                </c:pt>
                <c:pt idx="395">
                  <c:v>347616728</c:v>
                </c:pt>
                <c:pt idx="396">
                  <c:v>347617920</c:v>
                </c:pt>
                <c:pt idx="397">
                  <c:v>347619112</c:v>
                </c:pt>
                <c:pt idx="398">
                  <c:v>347620288</c:v>
                </c:pt>
                <c:pt idx="399">
                  <c:v>347621488</c:v>
                </c:pt>
                <c:pt idx="400">
                  <c:v>347622680</c:v>
                </c:pt>
                <c:pt idx="401">
                  <c:v>347623872</c:v>
                </c:pt>
                <c:pt idx="402">
                  <c:v>347625048</c:v>
                </c:pt>
                <c:pt idx="403">
                  <c:v>347626248</c:v>
                </c:pt>
                <c:pt idx="404">
                  <c:v>347627440</c:v>
                </c:pt>
                <c:pt idx="405">
                  <c:v>347628632</c:v>
                </c:pt>
                <c:pt idx="406">
                  <c:v>347629808</c:v>
                </c:pt>
                <c:pt idx="407">
                  <c:v>347631008</c:v>
                </c:pt>
                <c:pt idx="408">
                  <c:v>347632200</c:v>
                </c:pt>
                <c:pt idx="409">
                  <c:v>347633392</c:v>
                </c:pt>
                <c:pt idx="410">
                  <c:v>347634568</c:v>
                </c:pt>
                <c:pt idx="411">
                  <c:v>347635772</c:v>
                </c:pt>
                <c:pt idx="412">
                  <c:v>347636968</c:v>
                </c:pt>
                <c:pt idx="413">
                  <c:v>347638152</c:v>
                </c:pt>
                <c:pt idx="414">
                  <c:v>347639328</c:v>
                </c:pt>
                <c:pt idx="415">
                  <c:v>347640528</c:v>
                </c:pt>
                <c:pt idx="416">
                  <c:v>347641720</c:v>
                </c:pt>
                <c:pt idx="417">
                  <c:v>347642916</c:v>
                </c:pt>
                <c:pt idx="418">
                  <c:v>347644104</c:v>
                </c:pt>
                <c:pt idx="419">
                  <c:v>347645288</c:v>
                </c:pt>
                <c:pt idx="420">
                  <c:v>347646480</c:v>
                </c:pt>
                <c:pt idx="421">
                  <c:v>347647672</c:v>
                </c:pt>
                <c:pt idx="422">
                  <c:v>347648848</c:v>
                </c:pt>
                <c:pt idx="423">
                  <c:v>347650052</c:v>
                </c:pt>
                <c:pt idx="424">
                  <c:v>347651248</c:v>
                </c:pt>
                <c:pt idx="425">
                  <c:v>347652432</c:v>
                </c:pt>
                <c:pt idx="426">
                  <c:v>347653608</c:v>
                </c:pt>
                <c:pt idx="427">
                  <c:v>347654808</c:v>
                </c:pt>
                <c:pt idx="428">
                  <c:v>347656000</c:v>
                </c:pt>
                <c:pt idx="429">
                  <c:v>347657192</c:v>
                </c:pt>
                <c:pt idx="430">
                  <c:v>347658368</c:v>
                </c:pt>
                <c:pt idx="431">
                  <c:v>347659568</c:v>
                </c:pt>
                <c:pt idx="432">
                  <c:v>347660760</c:v>
                </c:pt>
                <c:pt idx="433">
                  <c:v>347661952</c:v>
                </c:pt>
                <c:pt idx="434">
                  <c:v>347663128</c:v>
                </c:pt>
                <c:pt idx="435">
                  <c:v>347664328</c:v>
                </c:pt>
                <c:pt idx="436">
                  <c:v>347665520</c:v>
                </c:pt>
                <c:pt idx="437">
                  <c:v>347666712</c:v>
                </c:pt>
                <c:pt idx="438">
                  <c:v>347667888</c:v>
                </c:pt>
                <c:pt idx="439">
                  <c:v>347669088</c:v>
                </c:pt>
                <c:pt idx="440">
                  <c:v>347670280</c:v>
                </c:pt>
                <c:pt idx="441">
                  <c:v>347671472</c:v>
                </c:pt>
                <c:pt idx="442">
                  <c:v>347672648</c:v>
                </c:pt>
                <c:pt idx="443">
                  <c:v>347673848</c:v>
                </c:pt>
                <c:pt idx="444">
                  <c:v>347675040</c:v>
                </c:pt>
                <c:pt idx="445">
                  <c:v>347676232</c:v>
                </c:pt>
                <c:pt idx="446">
                  <c:v>347677408</c:v>
                </c:pt>
                <c:pt idx="447">
                  <c:v>347678608</c:v>
                </c:pt>
                <c:pt idx="448">
                  <c:v>347679804</c:v>
                </c:pt>
                <c:pt idx="449">
                  <c:v>347681000</c:v>
                </c:pt>
                <c:pt idx="450">
                  <c:v>347682168</c:v>
                </c:pt>
                <c:pt idx="451">
                  <c:v>347683368</c:v>
                </c:pt>
                <c:pt idx="452">
                  <c:v>347684560</c:v>
                </c:pt>
                <c:pt idx="453">
                  <c:v>347685752</c:v>
                </c:pt>
                <c:pt idx="454">
                  <c:v>347686940</c:v>
                </c:pt>
                <c:pt idx="455">
                  <c:v>347688136</c:v>
                </c:pt>
                <c:pt idx="456">
                  <c:v>347689320</c:v>
                </c:pt>
                <c:pt idx="457">
                  <c:v>347690512</c:v>
                </c:pt>
                <c:pt idx="458">
                  <c:v>347691688</c:v>
                </c:pt>
                <c:pt idx="459">
                  <c:v>347692888</c:v>
                </c:pt>
                <c:pt idx="460">
                  <c:v>347694084</c:v>
                </c:pt>
                <c:pt idx="461">
                  <c:v>347695280</c:v>
                </c:pt>
                <c:pt idx="462">
                  <c:v>347696448</c:v>
                </c:pt>
                <c:pt idx="463">
                  <c:v>347697648</c:v>
                </c:pt>
                <c:pt idx="464">
                  <c:v>347698840</c:v>
                </c:pt>
                <c:pt idx="465">
                  <c:v>347700032</c:v>
                </c:pt>
                <c:pt idx="466">
                  <c:v>347701208</c:v>
                </c:pt>
                <c:pt idx="467">
                  <c:v>347702408</c:v>
                </c:pt>
                <c:pt idx="468">
                  <c:v>347703600</c:v>
                </c:pt>
                <c:pt idx="469">
                  <c:v>347704792</c:v>
                </c:pt>
                <c:pt idx="470">
                  <c:v>347705968</c:v>
                </c:pt>
                <c:pt idx="471">
                  <c:v>347707168</c:v>
                </c:pt>
                <c:pt idx="472">
                  <c:v>347708360</c:v>
                </c:pt>
                <c:pt idx="473">
                  <c:v>347709552</c:v>
                </c:pt>
                <c:pt idx="474">
                  <c:v>347710728</c:v>
                </c:pt>
                <c:pt idx="475">
                  <c:v>347711928</c:v>
                </c:pt>
                <c:pt idx="476">
                  <c:v>347713120</c:v>
                </c:pt>
                <c:pt idx="477">
                  <c:v>347714312</c:v>
                </c:pt>
                <c:pt idx="478">
                  <c:v>347715488</c:v>
                </c:pt>
                <c:pt idx="479">
                  <c:v>347716688</c:v>
                </c:pt>
                <c:pt idx="480">
                  <c:v>347717880</c:v>
                </c:pt>
                <c:pt idx="481">
                  <c:v>347719072</c:v>
                </c:pt>
                <c:pt idx="482">
                  <c:v>347720248</c:v>
                </c:pt>
                <c:pt idx="483">
                  <c:v>347721448</c:v>
                </c:pt>
                <c:pt idx="484">
                  <c:v>347722640</c:v>
                </c:pt>
                <c:pt idx="485">
                  <c:v>347723836</c:v>
                </c:pt>
                <c:pt idx="486">
                  <c:v>347725024</c:v>
                </c:pt>
                <c:pt idx="487">
                  <c:v>347726208</c:v>
                </c:pt>
                <c:pt idx="488">
                  <c:v>347727400</c:v>
                </c:pt>
                <c:pt idx="489">
                  <c:v>347728592</c:v>
                </c:pt>
                <c:pt idx="490">
                  <c:v>347729768</c:v>
                </c:pt>
                <c:pt idx="491">
                  <c:v>347730972</c:v>
                </c:pt>
                <c:pt idx="492">
                  <c:v>347732168</c:v>
                </c:pt>
                <c:pt idx="493">
                  <c:v>347733352</c:v>
                </c:pt>
                <c:pt idx="494">
                  <c:v>347734528</c:v>
                </c:pt>
                <c:pt idx="495">
                  <c:v>347735728</c:v>
                </c:pt>
                <c:pt idx="496">
                  <c:v>347736920</c:v>
                </c:pt>
                <c:pt idx="497">
                  <c:v>347738116</c:v>
                </c:pt>
                <c:pt idx="498">
                  <c:v>347739288</c:v>
                </c:pt>
                <c:pt idx="499">
                  <c:v>347740488</c:v>
                </c:pt>
                <c:pt idx="500">
                  <c:v>347741680</c:v>
                </c:pt>
                <c:pt idx="501">
                  <c:v>347742872</c:v>
                </c:pt>
                <c:pt idx="502">
                  <c:v>347744048</c:v>
                </c:pt>
                <c:pt idx="503">
                  <c:v>347745248</c:v>
                </c:pt>
                <c:pt idx="504">
                  <c:v>347746440</c:v>
                </c:pt>
                <c:pt idx="505">
                  <c:v>347747632</c:v>
                </c:pt>
                <c:pt idx="506">
                  <c:v>347748808</c:v>
                </c:pt>
                <c:pt idx="507">
                  <c:v>347750008</c:v>
                </c:pt>
                <c:pt idx="508">
                  <c:v>347751200</c:v>
                </c:pt>
                <c:pt idx="509">
                  <c:v>347752392</c:v>
                </c:pt>
                <c:pt idx="510">
                  <c:v>347753568</c:v>
                </c:pt>
                <c:pt idx="511">
                  <c:v>347754768</c:v>
                </c:pt>
                <c:pt idx="512">
                  <c:v>347755960</c:v>
                </c:pt>
                <c:pt idx="513">
                  <c:v>347757152</c:v>
                </c:pt>
                <c:pt idx="514">
                  <c:v>347758328</c:v>
                </c:pt>
                <c:pt idx="515">
                  <c:v>347759528</c:v>
                </c:pt>
                <c:pt idx="516">
                  <c:v>347760720</c:v>
                </c:pt>
                <c:pt idx="517">
                  <c:v>347761912</c:v>
                </c:pt>
                <c:pt idx="518">
                  <c:v>347763088</c:v>
                </c:pt>
                <c:pt idx="519">
                  <c:v>347764288</c:v>
                </c:pt>
                <c:pt idx="520">
                  <c:v>347765480</c:v>
                </c:pt>
                <c:pt idx="521">
                  <c:v>347766672</c:v>
                </c:pt>
                <c:pt idx="522">
                  <c:v>347767860</c:v>
                </c:pt>
                <c:pt idx="523">
                  <c:v>347769056</c:v>
                </c:pt>
                <c:pt idx="524">
                  <c:v>347770240</c:v>
                </c:pt>
                <c:pt idx="525">
                  <c:v>347771432</c:v>
                </c:pt>
                <c:pt idx="526">
                  <c:v>347772608</c:v>
                </c:pt>
                <c:pt idx="527">
                  <c:v>347773808</c:v>
                </c:pt>
                <c:pt idx="528">
                  <c:v>347775008</c:v>
                </c:pt>
                <c:pt idx="529">
                  <c:v>347776200</c:v>
                </c:pt>
                <c:pt idx="530">
                  <c:v>347777368</c:v>
                </c:pt>
                <c:pt idx="531">
                  <c:v>347778568</c:v>
                </c:pt>
                <c:pt idx="532">
                  <c:v>347779760</c:v>
                </c:pt>
                <c:pt idx="533">
                  <c:v>347780952</c:v>
                </c:pt>
                <c:pt idx="534">
                  <c:v>347782128</c:v>
                </c:pt>
                <c:pt idx="535">
                  <c:v>347783328</c:v>
                </c:pt>
                <c:pt idx="536">
                  <c:v>347784520</c:v>
                </c:pt>
                <c:pt idx="537">
                  <c:v>347785712</c:v>
                </c:pt>
                <c:pt idx="538">
                  <c:v>347786888</c:v>
                </c:pt>
                <c:pt idx="539">
                  <c:v>347788088</c:v>
                </c:pt>
                <c:pt idx="540">
                  <c:v>347789280</c:v>
                </c:pt>
                <c:pt idx="541">
                  <c:v>347790472</c:v>
                </c:pt>
                <c:pt idx="542">
                  <c:v>347791648</c:v>
                </c:pt>
                <c:pt idx="543">
                  <c:v>347792848</c:v>
                </c:pt>
                <c:pt idx="544">
                  <c:v>347794040</c:v>
                </c:pt>
                <c:pt idx="545">
                  <c:v>347795232</c:v>
                </c:pt>
                <c:pt idx="546">
                  <c:v>347796408</c:v>
                </c:pt>
                <c:pt idx="547">
                  <c:v>347797608</c:v>
                </c:pt>
                <c:pt idx="548">
                  <c:v>347798800</c:v>
                </c:pt>
                <c:pt idx="549">
                  <c:v>347799992</c:v>
                </c:pt>
                <c:pt idx="550">
                  <c:v>347801168</c:v>
                </c:pt>
                <c:pt idx="551">
                  <c:v>347802368</c:v>
                </c:pt>
                <c:pt idx="552">
                  <c:v>347803560</c:v>
                </c:pt>
                <c:pt idx="553">
                  <c:v>347804752</c:v>
                </c:pt>
                <c:pt idx="554">
                  <c:v>347805928</c:v>
                </c:pt>
                <c:pt idx="555">
                  <c:v>347807128</c:v>
                </c:pt>
                <c:pt idx="556">
                  <c:v>347808320</c:v>
                </c:pt>
                <c:pt idx="557">
                  <c:v>347809512</c:v>
                </c:pt>
                <c:pt idx="558">
                  <c:v>347810688</c:v>
                </c:pt>
                <c:pt idx="559">
                  <c:v>347811892</c:v>
                </c:pt>
                <c:pt idx="560">
                  <c:v>347813088</c:v>
                </c:pt>
                <c:pt idx="561">
                  <c:v>347814272</c:v>
                </c:pt>
                <c:pt idx="562">
                  <c:v>347815448</c:v>
                </c:pt>
                <c:pt idx="563">
                  <c:v>347816648</c:v>
                </c:pt>
                <c:pt idx="564">
                  <c:v>347817840</c:v>
                </c:pt>
                <c:pt idx="565">
                  <c:v>347819040</c:v>
                </c:pt>
                <c:pt idx="566">
                  <c:v>347820224</c:v>
                </c:pt>
                <c:pt idx="567">
                  <c:v>347821408</c:v>
                </c:pt>
                <c:pt idx="568">
                  <c:v>347822600</c:v>
                </c:pt>
                <c:pt idx="569">
                  <c:v>347823792</c:v>
                </c:pt>
                <c:pt idx="570">
                  <c:v>347824968</c:v>
                </c:pt>
                <c:pt idx="571">
                  <c:v>347826168</c:v>
                </c:pt>
                <c:pt idx="572">
                  <c:v>347827360</c:v>
                </c:pt>
                <c:pt idx="573">
                  <c:v>347828552</c:v>
                </c:pt>
                <c:pt idx="574">
                  <c:v>347829728</c:v>
                </c:pt>
                <c:pt idx="575">
                  <c:v>347830928</c:v>
                </c:pt>
                <c:pt idx="576">
                  <c:v>347832120</c:v>
                </c:pt>
                <c:pt idx="577">
                  <c:v>347833312</c:v>
                </c:pt>
                <c:pt idx="578">
                  <c:v>347834488</c:v>
                </c:pt>
                <c:pt idx="579">
                  <c:v>347835688</c:v>
                </c:pt>
                <c:pt idx="580">
                  <c:v>347836880</c:v>
                </c:pt>
                <c:pt idx="581">
                  <c:v>347838072</c:v>
                </c:pt>
                <c:pt idx="582">
                  <c:v>347839248</c:v>
                </c:pt>
                <c:pt idx="583">
                  <c:v>347840448</c:v>
                </c:pt>
                <c:pt idx="584">
                  <c:v>347841640</c:v>
                </c:pt>
                <c:pt idx="585">
                  <c:v>347842832</c:v>
                </c:pt>
                <c:pt idx="586">
                  <c:v>347844008</c:v>
                </c:pt>
                <c:pt idx="587">
                  <c:v>347845208</c:v>
                </c:pt>
                <c:pt idx="588">
                  <c:v>347846400</c:v>
                </c:pt>
                <c:pt idx="589">
                  <c:v>347847592</c:v>
                </c:pt>
                <c:pt idx="590">
                  <c:v>347848768</c:v>
                </c:pt>
                <c:pt idx="591">
                  <c:v>347849968</c:v>
                </c:pt>
                <c:pt idx="592">
                  <c:v>347851160</c:v>
                </c:pt>
                <c:pt idx="593">
                  <c:v>347852352</c:v>
                </c:pt>
                <c:pt idx="594">
                  <c:v>347853528</c:v>
                </c:pt>
                <c:pt idx="595">
                  <c:v>347854728</c:v>
                </c:pt>
                <c:pt idx="596">
                  <c:v>347855924</c:v>
                </c:pt>
                <c:pt idx="597">
                  <c:v>347857120</c:v>
                </c:pt>
                <c:pt idx="598">
                  <c:v>347858288</c:v>
                </c:pt>
                <c:pt idx="599">
                  <c:v>347859488</c:v>
                </c:pt>
                <c:pt idx="600">
                  <c:v>347860680</c:v>
                </c:pt>
                <c:pt idx="601">
                  <c:v>347861872</c:v>
                </c:pt>
                <c:pt idx="602">
                  <c:v>347863060</c:v>
                </c:pt>
                <c:pt idx="603">
                  <c:v>347864256</c:v>
                </c:pt>
                <c:pt idx="604">
                  <c:v>347865440</c:v>
                </c:pt>
                <c:pt idx="605">
                  <c:v>347866632</c:v>
                </c:pt>
                <c:pt idx="606">
                  <c:v>347867808</c:v>
                </c:pt>
                <c:pt idx="607">
                  <c:v>347869008</c:v>
                </c:pt>
                <c:pt idx="608">
                  <c:v>347870200</c:v>
                </c:pt>
                <c:pt idx="609">
                  <c:v>347871392</c:v>
                </c:pt>
                <c:pt idx="610">
                  <c:v>347872568</c:v>
                </c:pt>
                <c:pt idx="611">
                  <c:v>347873768</c:v>
                </c:pt>
                <c:pt idx="612">
                  <c:v>347874960</c:v>
                </c:pt>
                <c:pt idx="613">
                  <c:v>347876152</c:v>
                </c:pt>
                <c:pt idx="614">
                  <c:v>347877328</c:v>
                </c:pt>
                <c:pt idx="615">
                  <c:v>347878528</c:v>
                </c:pt>
                <c:pt idx="616">
                  <c:v>347879720</c:v>
                </c:pt>
                <c:pt idx="617">
                  <c:v>347880912</c:v>
                </c:pt>
                <c:pt idx="618">
                  <c:v>347882088</c:v>
                </c:pt>
                <c:pt idx="619">
                  <c:v>347883288</c:v>
                </c:pt>
                <c:pt idx="620">
                  <c:v>347884480</c:v>
                </c:pt>
                <c:pt idx="621">
                  <c:v>347885672</c:v>
                </c:pt>
                <c:pt idx="622">
                  <c:v>347886848</c:v>
                </c:pt>
                <c:pt idx="623">
                  <c:v>347888048</c:v>
                </c:pt>
                <c:pt idx="624">
                  <c:v>347889240</c:v>
                </c:pt>
                <c:pt idx="625">
                  <c:v>347890432</c:v>
                </c:pt>
                <c:pt idx="626">
                  <c:v>347891608</c:v>
                </c:pt>
                <c:pt idx="627">
                  <c:v>347892808</c:v>
                </c:pt>
                <c:pt idx="628">
                  <c:v>347894000</c:v>
                </c:pt>
                <c:pt idx="629">
                  <c:v>347895192</c:v>
                </c:pt>
                <c:pt idx="630">
                  <c:v>347896368</c:v>
                </c:pt>
                <c:pt idx="631">
                  <c:v>347897568</c:v>
                </c:pt>
                <c:pt idx="632">
                  <c:v>347898760</c:v>
                </c:pt>
                <c:pt idx="633">
                  <c:v>347899956</c:v>
                </c:pt>
                <c:pt idx="634">
                  <c:v>347901144</c:v>
                </c:pt>
                <c:pt idx="635">
                  <c:v>347902328</c:v>
                </c:pt>
                <c:pt idx="636">
                  <c:v>347903520</c:v>
                </c:pt>
                <c:pt idx="637">
                  <c:v>347904712</c:v>
                </c:pt>
                <c:pt idx="638">
                  <c:v>347905888</c:v>
                </c:pt>
                <c:pt idx="639">
                  <c:v>347907096</c:v>
                </c:pt>
                <c:pt idx="640">
                  <c:v>347908288</c:v>
                </c:pt>
                <c:pt idx="641">
                  <c:v>347909472</c:v>
                </c:pt>
                <c:pt idx="642">
                  <c:v>347910648</c:v>
                </c:pt>
                <c:pt idx="643">
                  <c:v>347911848</c:v>
                </c:pt>
                <c:pt idx="644">
                  <c:v>347913040</c:v>
                </c:pt>
                <c:pt idx="645">
                  <c:v>347914232</c:v>
                </c:pt>
                <c:pt idx="646">
                  <c:v>347915408</c:v>
                </c:pt>
                <c:pt idx="647">
                  <c:v>347916608</c:v>
                </c:pt>
                <c:pt idx="648">
                  <c:v>347917800</c:v>
                </c:pt>
                <c:pt idx="649">
                  <c:v>347918992</c:v>
                </c:pt>
                <c:pt idx="650">
                  <c:v>347920168</c:v>
                </c:pt>
                <c:pt idx="651">
                  <c:v>347921368</c:v>
                </c:pt>
                <c:pt idx="652">
                  <c:v>347922560</c:v>
                </c:pt>
                <c:pt idx="653">
                  <c:v>347923752</c:v>
                </c:pt>
                <c:pt idx="654">
                  <c:v>347924928</c:v>
                </c:pt>
                <c:pt idx="655">
                  <c:v>347926128</c:v>
                </c:pt>
                <c:pt idx="656">
                  <c:v>347927320</c:v>
                </c:pt>
                <c:pt idx="657">
                  <c:v>347928512</c:v>
                </c:pt>
                <c:pt idx="658">
                  <c:v>347929688</c:v>
                </c:pt>
                <c:pt idx="659">
                  <c:v>347930888</c:v>
                </c:pt>
                <c:pt idx="660">
                  <c:v>347932080</c:v>
                </c:pt>
                <c:pt idx="661">
                  <c:v>347933272</c:v>
                </c:pt>
                <c:pt idx="662">
                  <c:v>347934448</c:v>
                </c:pt>
                <c:pt idx="663">
                  <c:v>347935648</c:v>
                </c:pt>
                <c:pt idx="664">
                  <c:v>347936840</c:v>
                </c:pt>
                <c:pt idx="665">
                  <c:v>347938032</c:v>
                </c:pt>
                <c:pt idx="666">
                  <c:v>347939208</c:v>
                </c:pt>
                <c:pt idx="667">
                  <c:v>347940408</c:v>
                </c:pt>
                <c:pt idx="668">
                  <c:v>347941600</c:v>
                </c:pt>
                <c:pt idx="669">
                  <c:v>347942792</c:v>
                </c:pt>
                <c:pt idx="670">
                  <c:v>347943980</c:v>
                </c:pt>
                <c:pt idx="671">
                  <c:v>347945176</c:v>
                </c:pt>
                <c:pt idx="672">
                  <c:v>347946360</c:v>
                </c:pt>
                <c:pt idx="673">
                  <c:v>347947552</c:v>
                </c:pt>
                <c:pt idx="674">
                  <c:v>347948728</c:v>
                </c:pt>
                <c:pt idx="675">
                  <c:v>347949928</c:v>
                </c:pt>
                <c:pt idx="676">
                  <c:v>347951124</c:v>
                </c:pt>
                <c:pt idx="677">
                  <c:v>347952320</c:v>
                </c:pt>
                <c:pt idx="678">
                  <c:v>347953504</c:v>
                </c:pt>
                <c:pt idx="679">
                  <c:v>347954688</c:v>
                </c:pt>
                <c:pt idx="680">
                  <c:v>347955880</c:v>
                </c:pt>
                <c:pt idx="681">
                  <c:v>347957072</c:v>
                </c:pt>
                <c:pt idx="682">
                  <c:v>347958248</c:v>
                </c:pt>
                <c:pt idx="683">
                  <c:v>347959448</c:v>
                </c:pt>
                <c:pt idx="684">
                  <c:v>347960640</c:v>
                </c:pt>
                <c:pt idx="685">
                  <c:v>347961832</c:v>
                </c:pt>
                <c:pt idx="686">
                  <c:v>347963008</c:v>
                </c:pt>
                <c:pt idx="687">
                  <c:v>347964208</c:v>
                </c:pt>
                <c:pt idx="688">
                  <c:v>347965400</c:v>
                </c:pt>
                <c:pt idx="689">
                  <c:v>347966592</c:v>
                </c:pt>
                <c:pt idx="690">
                  <c:v>347967768</c:v>
                </c:pt>
                <c:pt idx="691">
                  <c:v>347968968</c:v>
                </c:pt>
                <c:pt idx="692">
                  <c:v>347970160</c:v>
                </c:pt>
                <c:pt idx="693">
                  <c:v>347971352</c:v>
                </c:pt>
                <c:pt idx="694">
                  <c:v>347972528</c:v>
                </c:pt>
                <c:pt idx="695">
                  <c:v>347973728</c:v>
                </c:pt>
                <c:pt idx="696">
                  <c:v>347974920</c:v>
                </c:pt>
                <c:pt idx="697">
                  <c:v>347976112</c:v>
                </c:pt>
                <c:pt idx="698">
                  <c:v>347977288</c:v>
                </c:pt>
                <c:pt idx="699">
                  <c:v>347978488</c:v>
                </c:pt>
                <c:pt idx="700">
                  <c:v>347979680</c:v>
                </c:pt>
                <c:pt idx="701">
                  <c:v>347980872</c:v>
                </c:pt>
                <c:pt idx="702">
                  <c:v>347982048</c:v>
                </c:pt>
                <c:pt idx="703">
                  <c:v>347983248</c:v>
                </c:pt>
                <c:pt idx="704">
                  <c:v>347984440</c:v>
                </c:pt>
                <c:pt idx="705">
                  <c:v>347985632</c:v>
                </c:pt>
                <c:pt idx="706">
                  <c:v>347986808</c:v>
                </c:pt>
                <c:pt idx="707">
                  <c:v>347988012</c:v>
                </c:pt>
                <c:pt idx="708">
                  <c:v>347989208</c:v>
                </c:pt>
                <c:pt idx="709">
                  <c:v>347990392</c:v>
                </c:pt>
                <c:pt idx="710">
                  <c:v>347991568</c:v>
                </c:pt>
                <c:pt idx="711">
                  <c:v>347992768</c:v>
                </c:pt>
                <c:pt idx="712">
                  <c:v>347993960</c:v>
                </c:pt>
                <c:pt idx="713">
                  <c:v>347995156</c:v>
                </c:pt>
                <c:pt idx="714">
                  <c:v>347996344</c:v>
                </c:pt>
                <c:pt idx="715">
                  <c:v>347997536</c:v>
                </c:pt>
                <c:pt idx="716">
                  <c:v>347998720</c:v>
                </c:pt>
                <c:pt idx="717">
                  <c:v>347999912</c:v>
                </c:pt>
                <c:pt idx="718">
                  <c:v>348001088</c:v>
                </c:pt>
                <c:pt idx="719">
                  <c:v>348002288</c:v>
                </c:pt>
                <c:pt idx="720">
                  <c:v>348003480</c:v>
                </c:pt>
                <c:pt idx="721">
                  <c:v>348004672</c:v>
                </c:pt>
                <c:pt idx="722">
                  <c:v>348005848</c:v>
                </c:pt>
                <c:pt idx="723">
                  <c:v>348007048</c:v>
                </c:pt>
                <c:pt idx="724">
                  <c:v>348008240</c:v>
                </c:pt>
                <c:pt idx="725">
                  <c:v>348009432</c:v>
                </c:pt>
                <c:pt idx="726">
                  <c:v>348010608</c:v>
                </c:pt>
                <c:pt idx="727">
                  <c:v>348011808</c:v>
                </c:pt>
                <c:pt idx="728">
                  <c:v>348013000</c:v>
                </c:pt>
                <c:pt idx="729">
                  <c:v>348014192</c:v>
                </c:pt>
                <c:pt idx="730">
                  <c:v>348015368</c:v>
                </c:pt>
                <c:pt idx="731">
                  <c:v>348016568</c:v>
                </c:pt>
                <c:pt idx="732">
                  <c:v>348017760</c:v>
                </c:pt>
                <c:pt idx="733">
                  <c:v>348018952</c:v>
                </c:pt>
                <c:pt idx="734">
                  <c:v>348020128</c:v>
                </c:pt>
                <c:pt idx="735">
                  <c:v>348021328</c:v>
                </c:pt>
                <c:pt idx="736">
                  <c:v>348022520</c:v>
                </c:pt>
                <c:pt idx="737">
                  <c:v>348023712</c:v>
                </c:pt>
                <c:pt idx="738">
                  <c:v>348024888</c:v>
                </c:pt>
                <c:pt idx="739">
                  <c:v>348026088</c:v>
                </c:pt>
                <c:pt idx="740">
                  <c:v>348027280</c:v>
                </c:pt>
                <c:pt idx="741">
                  <c:v>348028472</c:v>
                </c:pt>
                <c:pt idx="742">
                  <c:v>348029648</c:v>
                </c:pt>
                <c:pt idx="743">
                  <c:v>348030848</c:v>
                </c:pt>
                <c:pt idx="744">
                  <c:v>348032048</c:v>
                </c:pt>
                <c:pt idx="745">
                  <c:v>348033240</c:v>
                </c:pt>
                <c:pt idx="746">
                  <c:v>348034408</c:v>
                </c:pt>
                <c:pt idx="747">
                  <c:v>348035608</c:v>
                </c:pt>
                <c:pt idx="748">
                  <c:v>348036800</c:v>
                </c:pt>
                <c:pt idx="749">
                  <c:v>348037992</c:v>
                </c:pt>
                <c:pt idx="750">
                  <c:v>348039180</c:v>
                </c:pt>
                <c:pt idx="751">
                  <c:v>348040376</c:v>
                </c:pt>
                <c:pt idx="752">
                  <c:v>348041568</c:v>
                </c:pt>
                <c:pt idx="753">
                  <c:v>348042752</c:v>
                </c:pt>
                <c:pt idx="754">
                  <c:v>348043928</c:v>
                </c:pt>
                <c:pt idx="755">
                  <c:v>348045128</c:v>
                </c:pt>
                <c:pt idx="756">
                  <c:v>348046320</c:v>
                </c:pt>
                <c:pt idx="757">
                  <c:v>348047512</c:v>
                </c:pt>
                <c:pt idx="758">
                  <c:v>348048688</c:v>
                </c:pt>
                <c:pt idx="759">
                  <c:v>348049888</c:v>
                </c:pt>
                <c:pt idx="760">
                  <c:v>348051080</c:v>
                </c:pt>
                <c:pt idx="761">
                  <c:v>348052272</c:v>
                </c:pt>
                <c:pt idx="762">
                  <c:v>348053448</c:v>
                </c:pt>
                <c:pt idx="763">
                  <c:v>348054648</c:v>
                </c:pt>
                <c:pt idx="764">
                  <c:v>348055840</c:v>
                </c:pt>
                <c:pt idx="765">
                  <c:v>348057032</c:v>
                </c:pt>
                <c:pt idx="766">
                  <c:v>348058208</c:v>
                </c:pt>
                <c:pt idx="767">
                  <c:v>348059408</c:v>
                </c:pt>
                <c:pt idx="768">
                  <c:v>348060600</c:v>
                </c:pt>
                <c:pt idx="769">
                  <c:v>348061792</c:v>
                </c:pt>
                <c:pt idx="770">
                  <c:v>348062968</c:v>
                </c:pt>
                <c:pt idx="771">
                  <c:v>348064168</c:v>
                </c:pt>
                <c:pt idx="772">
                  <c:v>348065360</c:v>
                </c:pt>
                <c:pt idx="773">
                  <c:v>348066552</c:v>
                </c:pt>
                <c:pt idx="774">
                  <c:v>348067728</c:v>
                </c:pt>
                <c:pt idx="775">
                  <c:v>348068928</c:v>
                </c:pt>
                <c:pt idx="776">
                  <c:v>348070120</c:v>
                </c:pt>
                <c:pt idx="777">
                  <c:v>348071312</c:v>
                </c:pt>
                <c:pt idx="778">
                  <c:v>348072488</c:v>
                </c:pt>
                <c:pt idx="779">
                  <c:v>348073688</c:v>
                </c:pt>
                <c:pt idx="780">
                  <c:v>348074880</c:v>
                </c:pt>
                <c:pt idx="781">
                  <c:v>348076076</c:v>
                </c:pt>
                <c:pt idx="782">
                  <c:v>348077264</c:v>
                </c:pt>
                <c:pt idx="783">
                  <c:v>348078448</c:v>
                </c:pt>
                <c:pt idx="784">
                  <c:v>348079640</c:v>
                </c:pt>
                <c:pt idx="785">
                  <c:v>348080832</c:v>
                </c:pt>
                <c:pt idx="786">
                  <c:v>348082008</c:v>
                </c:pt>
                <c:pt idx="787">
                  <c:v>348083296</c:v>
                </c:pt>
                <c:pt idx="788">
                  <c:v>348084576</c:v>
                </c:pt>
                <c:pt idx="789">
                  <c:v>348085832</c:v>
                </c:pt>
                <c:pt idx="790">
                  <c:v>348087120</c:v>
                </c:pt>
                <c:pt idx="791">
                  <c:v>348088384</c:v>
                </c:pt>
                <c:pt idx="792">
                  <c:v>348089672</c:v>
                </c:pt>
                <c:pt idx="793">
                  <c:v>348090944</c:v>
                </c:pt>
                <c:pt idx="794">
                  <c:v>348092208</c:v>
                </c:pt>
                <c:pt idx="795">
                  <c:v>348093504</c:v>
                </c:pt>
                <c:pt idx="796">
                  <c:v>348094768</c:v>
                </c:pt>
                <c:pt idx="797">
                  <c:v>348096032</c:v>
                </c:pt>
                <c:pt idx="798">
                  <c:v>348097320</c:v>
                </c:pt>
                <c:pt idx="799">
                  <c:v>348098596</c:v>
                </c:pt>
                <c:pt idx="800">
                  <c:v>348099872</c:v>
                </c:pt>
                <c:pt idx="801">
                  <c:v>348101144</c:v>
                </c:pt>
                <c:pt idx="802">
                  <c:v>348102408</c:v>
                </c:pt>
                <c:pt idx="803">
                  <c:v>348103700</c:v>
                </c:pt>
                <c:pt idx="804">
                  <c:v>348104968</c:v>
                </c:pt>
                <c:pt idx="805">
                  <c:v>348106232</c:v>
                </c:pt>
                <c:pt idx="806">
                  <c:v>348107520</c:v>
                </c:pt>
                <c:pt idx="807">
                  <c:v>348108784</c:v>
                </c:pt>
                <c:pt idx="808">
                  <c:v>348110072</c:v>
                </c:pt>
                <c:pt idx="809">
                  <c:v>348111344</c:v>
                </c:pt>
                <c:pt idx="810">
                  <c:v>348112608</c:v>
                </c:pt>
                <c:pt idx="811">
                  <c:v>348113896</c:v>
                </c:pt>
                <c:pt idx="812">
                  <c:v>348115176</c:v>
                </c:pt>
                <c:pt idx="813">
                  <c:v>348116432</c:v>
                </c:pt>
                <c:pt idx="814">
                  <c:v>348117720</c:v>
                </c:pt>
                <c:pt idx="815">
                  <c:v>348118984</c:v>
                </c:pt>
                <c:pt idx="816">
                  <c:v>348120280</c:v>
                </c:pt>
                <c:pt idx="817">
                  <c:v>348121544</c:v>
                </c:pt>
                <c:pt idx="818">
                  <c:v>348122808</c:v>
                </c:pt>
                <c:pt idx="819">
                  <c:v>348124096</c:v>
                </c:pt>
                <c:pt idx="820">
                  <c:v>348125376</c:v>
                </c:pt>
                <c:pt idx="821">
                  <c:v>348126632</c:v>
                </c:pt>
                <c:pt idx="822">
                  <c:v>348127920</c:v>
                </c:pt>
                <c:pt idx="823">
                  <c:v>348129184</c:v>
                </c:pt>
                <c:pt idx="824">
                  <c:v>348130480</c:v>
                </c:pt>
                <c:pt idx="825">
                  <c:v>348131744</c:v>
                </c:pt>
                <c:pt idx="826">
                  <c:v>348133008</c:v>
                </c:pt>
                <c:pt idx="827">
                  <c:v>348134296</c:v>
                </c:pt>
                <c:pt idx="828">
                  <c:v>348135568</c:v>
                </c:pt>
                <c:pt idx="829">
                  <c:v>348136832</c:v>
                </c:pt>
                <c:pt idx="830">
                  <c:v>348138120</c:v>
                </c:pt>
                <c:pt idx="831">
                  <c:v>348139384</c:v>
                </c:pt>
                <c:pt idx="832">
                  <c:v>348140672</c:v>
                </c:pt>
                <c:pt idx="833">
                  <c:v>348141944</c:v>
                </c:pt>
                <c:pt idx="834">
                  <c:v>348143208</c:v>
                </c:pt>
                <c:pt idx="835">
                  <c:v>348144496</c:v>
                </c:pt>
                <c:pt idx="836">
                  <c:v>348145768</c:v>
                </c:pt>
                <c:pt idx="837">
                  <c:v>348147032</c:v>
                </c:pt>
                <c:pt idx="838">
                  <c:v>348148320</c:v>
                </c:pt>
                <c:pt idx="839">
                  <c:v>348149584</c:v>
                </c:pt>
                <c:pt idx="840">
                  <c:v>348150872</c:v>
                </c:pt>
                <c:pt idx="841">
                  <c:v>348152152</c:v>
                </c:pt>
                <c:pt idx="842">
                  <c:v>348153408</c:v>
                </c:pt>
                <c:pt idx="843">
                  <c:v>348154696</c:v>
                </c:pt>
                <c:pt idx="844">
                  <c:v>348155968</c:v>
                </c:pt>
                <c:pt idx="845">
                  <c:v>348157232</c:v>
                </c:pt>
                <c:pt idx="846">
                  <c:v>348158520</c:v>
                </c:pt>
                <c:pt idx="847">
                  <c:v>348159784</c:v>
                </c:pt>
                <c:pt idx="848">
                  <c:v>348161076</c:v>
                </c:pt>
                <c:pt idx="849">
                  <c:v>348162344</c:v>
                </c:pt>
                <c:pt idx="850">
                  <c:v>348163608</c:v>
                </c:pt>
                <c:pt idx="851">
                  <c:v>348164896</c:v>
                </c:pt>
                <c:pt idx="852">
                  <c:v>348166176</c:v>
                </c:pt>
                <c:pt idx="853">
                  <c:v>348167432</c:v>
                </c:pt>
                <c:pt idx="854">
                  <c:v>348168720</c:v>
                </c:pt>
                <c:pt idx="855">
                  <c:v>348169984</c:v>
                </c:pt>
                <c:pt idx="856">
                  <c:v>348171276</c:v>
                </c:pt>
                <c:pt idx="857">
                  <c:v>348172544</c:v>
                </c:pt>
                <c:pt idx="858">
                  <c:v>348173808</c:v>
                </c:pt>
                <c:pt idx="859">
                  <c:v>348175096</c:v>
                </c:pt>
                <c:pt idx="860">
                  <c:v>348176368</c:v>
                </c:pt>
                <c:pt idx="861">
                  <c:v>348177632</c:v>
                </c:pt>
                <c:pt idx="862">
                  <c:v>348178920</c:v>
                </c:pt>
                <c:pt idx="863">
                  <c:v>348180184</c:v>
                </c:pt>
                <c:pt idx="864">
                  <c:v>348181472</c:v>
                </c:pt>
                <c:pt idx="865">
                  <c:v>348182752</c:v>
                </c:pt>
                <c:pt idx="866">
                  <c:v>348184008</c:v>
                </c:pt>
                <c:pt idx="867">
                  <c:v>348185296</c:v>
                </c:pt>
                <c:pt idx="868">
                  <c:v>348186568</c:v>
                </c:pt>
                <c:pt idx="869">
                  <c:v>348187848</c:v>
                </c:pt>
                <c:pt idx="870">
                  <c:v>348189120</c:v>
                </c:pt>
                <c:pt idx="871">
                  <c:v>348190384</c:v>
                </c:pt>
                <c:pt idx="872">
                  <c:v>348191672</c:v>
                </c:pt>
                <c:pt idx="873">
                  <c:v>348192952</c:v>
                </c:pt>
                <c:pt idx="874">
                  <c:v>348194208</c:v>
                </c:pt>
                <c:pt idx="875">
                  <c:v>348195496</c:v>
                </c:pt>
                <c:pt idx="876">
                  <c:v>348196768</c:v>
                </c:pt>
                <c:pt idx="877">
                  <c:v>348198032</c:v>
                </c:pt>
                <c:pt idx="878">
                  <c:v>348199320</c:v>
                </c:pt>
                <c:pt idx="879">
                  <c:v>348200584</c:v>
                </c:pt>
                <c:pt idx="880">
                  <c:v>348201872</c:v>
                </c:pt>
                <c:pt idx="881">
                  <c:v>348203144</c:v>
                </c:pt>
                <c:pt idx="882">
                  <c:v>348204408</c:v>
                </c:pt>
                <c:pt idx="883">
                  <c:v>348205696</c:v>
                </c:pt>
                <c:pt idx="884">
                  <c:v>348206968</c:v>
                </c:pt>
                <c:pt idx="885">
                  <c:v>348208232</c:v>
                </c:pt>
                <c:pt idx="886">
                  <c:v>348209520</c:v>
                </c:pt>
                <c:pt idx="887">
                  <c:v>348210784</c:v>
                </c:pt>
                <c:pt idx="888">
                  <c:v>348212072</c:v>
                </c:pt>
                <c:pt idx="889">
                  <c:v>348213344</c:v>
                </c:pt>
                <c:pt idx="890">
                  <c:v>348214624</c:v>
                </c:pt>
                <c:pt idx="891">
                  <c:v>348215896</c:v>
                </c:pt>
                <c:pt idx="892">
                  <c:v>348217168</c:v>
                </c:pt>
                <c:pt idx="893">
                  <c:v>348218432</c:v>
                </c:pt>
                <c:pt idx="894">
                  <c:v>348219720</c:v>
                </c:pt>
                <c:pt idx="895">
                  <c:v>348220984</c:v>
                </c:pt>
                <c:pt idx="896">
                  <c:v>348222272</c:v>
                </c:pt>
                <c:pt idx="897">
                  <c:v>348223548</c:v>
                </c:pt>
                <c:pt idx="898">
                  <c:v>348224808</c:v>
                </c:pt>
                <c:pt idx="899">
                  <c:v>348226096</c:v>
                </c:pt>
                <c:pt idx="900">
                  <c:v>348227368</c:v>
                </c:pt>
                <c:pt idx="901">
                  <c:v>348228644</c:v>
                </c:pt>
                <c:pt idx="902">
                  <c:v>348229920</c:v>
                </c:pt>
                <c:pt idx="903">
                  <c:v>348231184</c:v>
                </c:pt>
                <c:pt idx="904">
                  <c:v>348232472</c:v>
                </c:pt>
                <c:pt idx="905">
                  <c:v>348233752</c:v>
                </c:pt>
                <c:pt idx="906">
                  <c:v>348235008</c:v>
                </c:pt>
                <c:pt idx="907">
                  <c:v>348236296</c:v>
                </c:pt>
                <c:pt idx="908">
                  <c:v>348237568</c:v>
                </c:pt>
                <c:pt idx="909">
                  <c:v>348238832</c:v>
                </c:pt>
                <c:pt idx="910">
                  <c:v>348240120</c:v>
                </c:pt>
                <c:pt idx="911">
                  <c:v>348241384</c:v>
                </c:pt>
                <c:pt idx="912">
                  <c:v>348242672</c:v>
                </c:pt>
                <c:pt idx="913">
                  <c:v>348243944</c:v>
                </c:pt>
                <c:pt idx="914">
                  <c:v>348245224</c:v>
                </c:pt>
                <c:pt idx="915">
                  <c:v>348246496</c:v>
                </c:pt>
                <c:pt idx="916">
                  <c:v>348247768</c:v>
                </c:pt>
                <c:pt idx="917">
                  <c:v>348249032</c:v>
                </c:pt>
                <c:pt idx="918">
                  <c:v>348250328</c:v>
                </c:pt>
                <c:pt idx="919">
                  <c:v>348251584</c:v>
                </c:pt>
                <c:pt idx="920">
                  <c:v>348252872</c:v>
                </c:pt>
                <c:pt idx="921">
                  <c:v>348254144</c:v>
                </c:pt>
                <c:pt idx="922">
                  <c:v>348255424</c:v>
                </c:pt>
                <c:pt idx="923">
                  <c:v>348256696</c:v>
                </c:pt>
                <c:pt idx="924">
                  <c:v>348257968</c:v>
                </c:pt>
                <c:pt idx="925">
                  <c:v>348259232</c:v>
                </c:pt>
                <c:pt idx="926">
                  <c:v>348260528</c:v>
                </c:pt>
                <c:pt idx="927">
                  <c:v>348261784</c:v>
                </c:pt>
                <c:pt idx="928">
                  <c:v>348263072</c:v>
                </c:pt>
                <c:pt idx="929">
                  <c:v>348264344</c:v>
                </c:pt>
                <c:pt idx="930">
                  <c:v>348265608</c:v>
                </c:pt>
                <c:pt idx="931">
                  <c:v>348266896</c:v>
                </c:pt>
                <c:pt idx="932">
                  <c:v>348268168</c:v>
                </c:pt>
                <c:pt idx="933">
                  <c:v>348269432</c:v>
                </c:pt>
                <c:pt idx="934">
                  <c:v>348270720</c:v>
                </c:pt>
                <c:pt idx="935">
                  <c:v>348271984</c:v>
                </c:pt>
                <c:pt idx="936">
                  <c:v>348273272</c:v>
                </c:pt>
                <c:pt idx="937">
                  <c:v>348274544</c:v>
                </c:pt>
                <c:pt idx="938">
                  <c:v>348275808</c:v>
                </c:pt>
                <c:pt idx="939">
                  <c:v>348277096</c:v>
                </c:pt>
                <c:pt idx="940">
                  <c:v>348278368</c:v>
                </c:pt>
                <c:pt idx="941">
                  <c:v>348279632</c:v>
                </c:pt>
                <c:pt idx="942">
                  <c:v>348280920</c:v>
                </c:pt>
                <c:pt idx="943">
                  <c:v>348282200</c:v>
                </c:pt>
                <c:pt idx="944">
                  <c:v>348283472</c:v>
                </c:pt>
                <c:pt idx="945">
                  <c:v>348284744</c:v>
                </c:pt>
                <c:pt idx="946">
                  <c:v>348286008</c:v>
                </c:pt>
                <c:pt idx="947">
                  <c:v>348287296</c:v>
                </c:pt>
                <c:pt idx="948">
                  <c:v>348288568</c:v>
                </c:pt>
                <c:pt idx="949">
                  <c:v>348289832</c:v>
                </c:pt>
                <c:pt idx="950">
                  <c:v>348291128</c:v>
                </c:pt>
                <c:pt idx="951">
                  <c:v>348292384</c:v>
                </c:pt>
                <c:pt idx="952">
                  <c:v>348293672</c:v>
                </c:pt>
                <c:pt idx="953">
                  <c:v>348294944</c:v>
                </c:pt>
                <c:pt idx="954">
                  <c:v>348296220</c:v>
                </c:pt>
                <c:pt idx="955">
                  <c:v>348297496</c:v>
                </c:pt>
                <c:pt idx="956">
                  <c:v>348298768</c:v>
                </c:pt>
                <c:pt idx="957">
                  <c:v>348300032</c:v>
                </c:pt>
                <c:pt idx="958">
                  <c:v>348301324</c:v>
                </c:pt>
                <c:pt idx="959">
                  <c:v>348302584</c:v>
                </c:pt>
                <c:pt idx="960">
                  <c:v>348303872</c:v>
                </c:pt>
                <c:pt idx="961">
                  <c:v>348305144</c:v>
                </c:pt>
                <c:pt idx="962">
                  <c:v>348306408</c:v>
                </c:pt>
                <c:pt idx="963">
                  <c:v>348307696</c:v>
                </c:pt>
                <c:pt idx="964">
                  <c:v>348308968</c:v>
                </c:pt>
                <c:pt idx="965">
                  <c:v>348310232</c:v>
                </c:pt>
                <c:pt idx="966">
                  <c:v>348311520</c:v>
                </c:pt>
                <c:pt idx="967">
                  <c:v>348312800</c:v>
                </c:pt>
                <c:pt idx="968">
                  <c:v>348314072</c:v>
                </c:pt>
                <c:pt idx="969">
                  <c:v>348315344</c:v>
                </c:pt>
                <c:pt idx="970">
                  <c:v>348316608</c:v>
                </c:pt>
                <c:pt idx="971">
                  <c:v>348317904</c:v>
                </c:pt>
                <c:pt idx="972">
                  <c:v>348319168</c:v>
                </c:pt>
                <c:pt idx="973">
                  <c:v>348320432</c:v>
                </c:pt>
                <c:pt idx="974">
                  <c:v>348321720</c:v>
                </c:pt>
                <c:pt idx="975">
                  <c:v>348323000</c:v>
                </c:pt>
                <c:pt idx="976">
                  <c:v>348324272</c:v>
                </c:pt>
                <c:pt idx="977">
                  <c:v>348325544</c:v>
                </c:pt>
                <c:pt idx="978">
                  <c:v>348326808</c:v>
                </c:pt>
                <c:pt idx="979">
                  <c:v>348328096</c:v>
                </c:pt>
                <c:pt idx="980">
                  <c:v>348329368</c:v>
                </c:pt>
                <c:pt idx="981">
                  <c:v>348330632</c:v>
                </c:pt>
                <c:pt idx="982">
                  <c:v>348331920</c:v>
                </c:pt>
                <c:pt idx="983">
                  <c:v>348333184</c:v>
                </c:pt>
                <c:pt idx="984">
                  <c:v>348334472</c:v>
                </c:pt>
                <c:pt idx="985">
                  <c:v>348335744</c:v>
                </c:pt>
                <c:pt idx="986">
                  <c:v>348337008</c:v>
                </c:pt>
                <c:pt idx="987">
                  <c:v>348338296</c:v>
                </c:pt>
                <c:pt idx="988">
                  <c:v>348339568</c:v>
                </c:pt>
                <c:pt idx="989">
                  <c:v>348340832</c:v>
                </c:pt>
                <c:pt idx="990">
                  <c:v>348342120</c:v>
                </c:pt>
                <c:pt idx="991">
                  <c:v>348343384</c:v>
                </c:pt>
                <c:pt idx="992">
                  <c:v>348344672</c:v>
                </c:pt>
                <c:pt idx="993">
                  <c:v>348345944</c:v>
                </c:pt>
                <c:pt idx="994">
                  <c:v>348347208</c:v>
                </c:pt>
                <c:pt idx="995">
                  <c:v>348348496</c:v>
                </c:pt>
                <c:pt idx="996">
                  <c:v>348349768</c:v>
                </c:pt>
                <c:pt idx="997">
                  <c:v>348351032</c:v>
                </c:pt>
                <c:pt idx="998">
                  <c:v>348352320</c:v>
                </c:pt>
                <c:pt idx="999">
                  <c:v>348353596</c:v>
                </c:pt>
                <c:pt idx="1000">
                  <c:v>348354872</c:v>
                </c:pt>
                <c:pt idx="1001">
                  <c:v>348356144</c:v>
                </c:pt>
                <c:pt idx="1002">
                  <c:v>348357408</c:v>
                </c:pt>
                <c:pt idx="1003">
                  <c:v>348358700</c:v>
                </c:pt>
                <c:pt idx="1004">
                  <c:v>348359968</c:v>
                </c:pt>
                <c:pt idx="1005">
                  <c:v>348361232</c:v>
                </c:pt>
                <c:pt idx="1006">
                  <c:v>348362520</c:v>
                </c:pt>
                <c:pt idx="1007">
                  <c:v>348363796</c:v>
                </c:pt>
                <c:pt idx="1008">
                  <c:v>348365072</c:v>
                </c:pt>
                <c:pt idx="1009">
                  <c:v>348366344</c:v>
                </c:pt>
                <c:pt idx="1010">
                  <c:v>348367608</c:v>
                </c:pt>
                <c:pt idx="1011">
                  <c:v>348368904</c:v>
                </c:pt>
                <c:pt idx="1012">
                  <c:v>348370168</c:v>
                </c:pt>
                <c:pt idx="1013">
                  <c:v>348371432</c:v>
                </c:pt>
                <c:pt idx="1014">
                  <c:v>348372720</c:v>
                </c:pt>
                <c:pt idx="1015">
                  <c:v>348373984</c:v>
                </c:pt>
                <c:pt idx="1016">
                  <c:v>348375272</c:v>
                </c:pt>
                <c:pt idx="1017">
                  <c:v>348376544</c:v>
                </c:pt>
                <c:pt idx="1018">
                  <c:v>348377808</c:v>
                </c:pt>
                <c:pt idx="1019">
                  <c:v>348379096</c:v>
                </c:pt>
                <c:pt idx="1020">
                  <c:v>348380376</c:v>
                </c:pt>
                <c:pt idx="1021">
                  <c:v>348381632</c:v>
                </c:pt>
                <c:pt idx="1022">
                  <c:v>348382920</c:v>
                </c:pt>
                <c:pt idx="1023">
                  <c:v>348384184</c:v>
                </c:pt>
                <c:pt idx="1024">
                  <c:v>348385480</c:v>
                </c:pt>
                <c:pt idx="1025">
                  <c:v>348386744</c:v>
                </c:pt>
                <c:pt idx="1026">
                  <c:v>348388008</c:v>
                </c:pt>
                <c:pt idx="1027">
                  <c:v>348389296</c:v>
                </c:pt>
                <c:pt idx="1028">
                  <c:v>348390576</c:v>
                </c:pt>
                <c:pt idx="1029">
                  <c:v>348391832</c:v>
                </c:pt>
                <c:pt idx="1030">
                  <c:v>348393120</c:v>
                </c:pt>
                <c:pt idx="1031">
                  <c:v>348394384</c:v>
                </c:pt>
                <c:pt idx="1032">
                  <c:v>348395672</c:v>
                </c:pt>
                <c:pt idx="1033">
                  <c:v>348396944</c:v>
                </c:pt>
                <c:pt idx="1034">
                  <c:v>348398208</c:v>
                </c:pt>
                <c:pt idx="1035">
                  <c:v>348399496</c:v>
                </c:pt>
                <c:pt idx="1036">
                  <c:v>348400768</c:v>
                </c:pt>
                <c:pt idx="1037">
                  <c:v>348402032</c:v>
                </c:pt>
                <c:pt idx="1038">
                  <c:v>348403320</c:v>
                </c:pt>
                <c:pt idx="1039">
                  <c:v>348404584</c:v>
                </c:pt>
                <c:pt idx="1040">
                  <c:v>348405872</c:v>
                </c:pt>
                <c:pt idx="1041">
                  <c:v>348407144</c:v>
                </c:pt>
                <c:pt idx="1042">
                  <c:v>348408408</c:v>
                </c:pt>
                <c:pt idx="1043">
                  <c:v>348409696</c:v>
                </c:pt>
                <c:pt idx="1044">
                  <c:v>348410968</c:v>
                </c:pt>
                <c:pt idx="1045">
                  <c:v>348412248</c:v>
                </c:pt>
                <c:pt idx="1046">
                  <c:v>348413520</c:v>
                </c:pt>
                <c:pt idx="1047">
                  <c:v>348414784</c:v>
                </c:pt>
                <c:pt idx="1048">
                  <c:v>348416072</c:v>
                </c:pt>
                <c:pt idx="1049">
                  <c:v>348417344</c:v>
                </c:pt>
                <c:pt idx="1050">
                  <c:v>348418608</c:v>
                </c:pt>
                <c:pt idx="1051">
                  <c:v>348419896</c:v>
                </c:pt>
                <c:pt idx="1052">
                  <c:v>348421172</c:v>
                </c:pt>
                <c:pt idx="1053">
                  <c:v>348422432</c:v>
                </c:pt>
                <c:pt idx="1054">
                  <c:v>348423720</c:v>
                </c:pt>
                <c:pt idx="1055">
                  <c:v>348424984</c:v>
                </c:pt>
                <c:pt idx="1056">
                  <c:v>348426280</c:v>
                </c:pt>
                <c:pt idx="1057">
                  <c:v>348427544</c:v>
                </c:pt>
                <c:pt idx="1058">
                  <c:v>348428808</c:v>
                </c:pt>
                <c:pt idx="1059">
                  <c:v>348430096</c:v>
                </c:pt>
                <c:pt idx="1060">
                  <c:v>348431372</c:v>
                </c:pt>
                <c:pt idx="1061">
                  <c:v>348432632</c:v>
                </c:pt>
                <c:pt idx="1062">
                  <c:v>348433920</c:v>
                </c:pt>
                <c:pt idx="1063">
                  <c:v>348435184</c:v>
                </c:pt>
                <c:pt idx="1064">
                  <c:v>348436472</c:v>
                </c:pt>
                <c:pt idx="1065">
                  <c:v>348437744</c:v>
                </c:pt>
                <c:pt idx="1066">
                  <c:v>348439008</c:v>
                </c:pt>
                <c:pt idx="1067">
                  <c:v>348440296</c:v>
                </c:pt>
                <c:pt idx="1068">
                  <c:v>348441568</c:v>
                </c:pt>
                <c:pt idx="1069">
                  <c:v>348442848</c:v>
                </c:pt>
                <c:pt idx="1070">
                  <c:v>348444120</c:v>
                </c:pt>
                <c:pt idx="1071">
                  <c:v>348445384</c:v>
                </c:pt>
                <c:pt idx="1072">
                  <c:v>348446672</c:v>
                </c:pt>
                <c:pt idx="1073">
                  <c:v>348447952</c:v>
                </c:pt>
                <c:pt idx="1074">
                  <c:v>348449208</c:v>
                </c:pt>
                <c:pt idx="1075">
                  <c:v>348450496</c:v>
                </c:pt>
                <c:pt idx="1076">
                  <c:v>348451768</c:v>
                </c:pt>
                <c:pt idx="1077">
                  <c:v>348453048</c:v>
                </c:pt>
                <c:pt idx="1078">
                  <c:v>348454320</c:v>
                </c:pt>
                <c:pt idx="1079">
                  <c:v>348455584</c:v>
                </c:pt>
                <c:pt idx="1080">
                  <c:v>348456872</c:v>
                </c:pt>
                <c:pt idx="1081">
                  <c:v>348458144</c:v>
                </c:pt>
                <c:pt idx="1082">
                  <c:v>348459408</c:v>
                </c:pt>
                <c:pt idx="1083">
                  <c:v>348460696</c:v>
                </c:pt>
                <c:pt idx="1084">
                  <c:v>348461968</c:v>
                </c:pt>
                <c:pt idx="1085">
                  <c:v>348463232</c:v>
                </c:pt>
                <c:pt idx="1086">
                  <c:v>348464520</c:v>
                </c:pt>
                <c:pt idx="1087">
                  <c:v>348465784</c:v>
                </c:pt>
                <c:pt idx="1088">
                  <c:v>348467072</c:v>
                </c:pt>
                <c:pt idx="1089">
                  <c:v>348468344</c:v>
                </c:pt>
                <c:pt idx="1090">
                  <c:v>348469608</c:v>
                </c:pt>
                <c:pt idx="1091">
                  <c:v>348470896</c:v>
                </c:pt>
                <c:pt idx="1092">
                  <c:v>348472168</c:v>
                </c:pt>
                <c:pt idx="1093">
                  <c:v>348473432</c:v>
                </c:pt>
                <c:pt idx="1094">
                  <c:v>348474720</c:v>
                </c:pt>
                <c:pt idx="1095">
                  <c:v>348475984</c:v>
                </c:pt>
                <c:pt idx="1096">
                  <c:v>348477272</c:v>
                </c:pt>
                <c:pt idx="1097">
                  <c:v>348478544</c:v>
                </c:pt>
                <c:pt idx="1098">
                  <c:v>348479808</c:v>
                </c:pt>
                <c:pt idx="1099">
                  <c:v>348481096</c:v>
                </c:pt>
                <c:pt idx="1100">
                  <c:v>348482368</c:v>
                </c:pt>
                <c:pt idx="1101">
                  <c:v>348483644</c:v>
                </c:pt>
                <c:pt idx="1102">
                  <c:v>348484920</c:v>
                </c:pt>
                <c:pt idx="1103">
                  <c:v>348486184</c:v>
                </c:pt>
                <c:pt idx="1104">
                  <c:v>348487472</c:v>
                </c:pt>
                <c:pt idx="1105">
                  <c:v>348488752</c:v>
                </c:pt>
                <c:pt idx="1106">
                  <c:v>348490008</c:v>
                </c:pt>
                <c:pt idx="1107">
                  <c:v>348491296</c:v>
                </c:pt>
                <c:pt idx="1108">
                  <c:v>348492568</c:v>
                </c:pt>
                <c:pt idx="1109">
                  <c:v>348493848</c:v>
                </c:pt>
                <c:pt idx="1110">
                  <c:v>348495120</c:v>
                </c:pt>
                <c:pt idx="1111">
                  <c:v>348496384</c:v>
                </c:pt>
                <c:pt idx="1112">
                  <c:v>348497672</c:v>
                </c:pt>
                <c:pt idx="1113">
                  <c:v>348498948</c:v>
                </c:pt>
                <c:pt idx="1114">
                  <c:v>348500208</c:v>
                </c:pt>
                <c:pt idx="1115">
                  <c:v>348501496</c:v>
                </c:pt>
                <c:pt idx="1116">
                  <c:v>348502768</c:v>
                </c:pt>
                <c:pt idx="1117">
                  <c:v>348504032</c:v>
                </c:pt>
                <c:pt idx="1118">
                  <c:v>348505320</c:v>
                </c:pt>
                <c:pt idx="1119">
                  <c:v>348506584</c:v>
                </c:pt>
                <c:pt idx="1120">
                  <c:v>348507872</c:v>
                </c:pt>
                <c:pt idx="1121">
                  <c:v>348509144</c:v>
                </c:pt>
                <c:pt idx="1122">
                  <c:v>348510424</c:v>
                </c:pt>
                <c:pt idx="1123">
                  <c:v>348511696</c:v>
                </c:pt>
                <c:pt idx="1124">
                  <c:v>348512968</c:v>
                </c:pt>
                <c:pt idx="1125">
                  <c:v>348514232</c:v>
                </c:pt>
                <c:pt idx="1126">
                  <c:v>348515528</c:v>
                </c:pt>
                <c:pt idx="1127">
                  <c:v>348516784</c:v>
                </c:pt>
                <c:pt idx="1128">
                  <c:v>348518072</c:v>
                </c:pt>
                <c:pt idx="1129">
                  <c:v>348519344</c:v>
                </c:pt>
                <c:pt idx="1130">
                  <c:v>348520624</c:v>
                </c:pt>
                <c:pt idx="1131">
                  <c:v>348521896</c:v>
                </c:pt>
                <c:pt idx="1132">
                  <c:v>348523168</c:v>
                </c:pt>
                <c:pt idx="1133">
                  <c:v>348524432</c:v>
                </c:pt>
                <c:pt idx="1134">
                  <c:v>348525720</c:v>
                </c:pt>
                <c:pt idx="1135">
                  <c:v>348526984</c:v>
                </c:pt>
                <c:pt idx="1136">
                  <c:v>348528272</c:v>
                </c:pt>
                <c:pt idx="1137">
                  <c:v>348529544</c:v>
                </c:pt>
                <c:pt idx="1138">
                  <c:v>348530808</c:v>
                </c:pt>
                <c:pt idx="1139">
                  <c:v>348532096</c:v>
                </c:pt>
                <c:pt idx="1140">
                  <c:v>348533368</c:v>
                </c:pt>
                <c:pt idx="1141">
                  <c:v>348534632</c:v>
                </c:pt>
                <c:pt idx="1142">
                  <c:v>348535920</c:v>
                </c:pt>
                <c:pt idx="1143">
                  <c:v>348537184</c:v>
                </c:pt>
                <c:pt idx="1144">
                  <c:v>348538472</c:v>
                </c:pt>
                <c:pt idx="1145">
                  <c:v>348539744</c:v>
                </c:pt>
                <c:pt idx="1146">
                  <c:v>348541008</c:v>
                </c:pt>
                <c:pt idx="1147">
                  <c:v>348542296</c:v>
                </c:pt>
                <c:pt idx="1148">
                  <c:v>348543568</c:v>
                </c:pt>
                <c:pt idx="1149">
                  <c:v>348544832</c:v>
                </c:pt>
                <c:pt idx="1150">
                  <c:v>348546120</c:v>
                </c:pt>
                <c:pt idx="1151">
                  <c:v>348547384</c:v>
                </c:pt>
                <c:pt idx="1152">
                  <c:v>348548672</c:v>
                </c:pt>
                <c:pt idx="1153">
                  <c:v>348549944</c:v>
                </c:pt>
                <c:pt idx="1154">
                  <c:v>348551220</c:v>
                </c:pt>
                <c:pt idx="1155">
                  <c:v>348552496</c:v>
                </c:pt>
                <c:pt idx="1156">
                  <c:v>348553768</c:v>
                </c:pt>
                <c:pt idx="1157">
                  <c:v>348555032</c:v>
                </c:pt>
                <c:pt idx="1158">
                  <c:v>348556324</c:v>
                </c:pt>
                <c:pt idx="1159">
                  <c:v>348557584</c:v>
                </c:pt>
                <c:pt idx="1160">
                  <c:v>348558872</c:v>
                </c:pt>
                <c:pt idx="1161">
                  <c:v>348560144</c:v>
                </c:pt>
                <c:pt idx="1162">
                  <c:v>348561420</c:v>
                </c:pt>
                <c:pt idx="1163">
                  <c:v>348562696</c:v>
                </c:pt>
                <c:pt idx="1164">
                  <c:v>348563968</c:v>
                </c:pt>
                <c:pt idx="1165">
                  <c:v>348565232</c:v>
                </c:pt>
                <c:pt idx="1166">
                  <c:v>348566520</c:v>
                </c:pt>
                <c:pt idx="1167">
                  <c:v>348567784</c:v>
                </c:pt>
                <c:pt idx="1168">
                  <c:v>348569072</c:v>
                </c:pt>
                <c:pt idx="1169">
                  <c:v>348570344</c:v>
                </c:pt>
                <c:pt idx="1170">
                  <c:v>348571608</c:v>
                </c:pt>
                <c:pt idx="1171">
                  <c:v>348572904</c:v>
                </c:pt>
                <c:pt idx="1172">
                  <c:v>348574168</c:v>
                </c:pt>
                <c:pt idx="1173">
                  <c:v>348575432</c:v>
                </c:pt>
                <c:pt idx="1174">
                  <c:v>348576720</c:v>
                </c:pt>
                <c:pt idx="1175">
                  <c:v>348578000</c:v>
                </c:pt>
                <c:pt idx="1176">
                  <c:v>348579272</c:v>
                </c:pt>
                <c:pt idx="1177">
                  <c:v>348580544</c:v>
                </c:pt>
                <c:pt idx="1178">
                  <c:v>348581808</c:v>
                </c:pt>
                <c:pt idx="1179">
                  <c:v>348583104</c:v>
                </c:pt>
                <c:pt idx="1180">
                  <c:v>348584368</c:v>
                </c:pt>
                <c:pt idx="1181">
                  <c:v>348585632</c:v>
                </c:pt>
                <c:pt idx="1182">
                  <c:v>348586920</c:v>
                </c:pt>
                <c:pt idx="1183">
                  <c:v>348588184</c:v>
                </c:pt>
                <c:pt idx="1184">
                  <c:v>348589472</c:v>
                </c:pt>
                <c:pt idx="1185">
                  <c:v>348590744</c:v>
                </c:pt>
                <c:pt idx="1186">
                  <c:v>348592008</c:v>
                </c:pt>
                <c:pt idx="1187">
                  <c:v>348593296</c:v>
                </c:pt>
                <c:pt idx="1188">
                  <c:v>348594568</c:v>
                </c:pt>
                <c:pt idx="1189">
                  <c:v>348595832</c:v>
                </c:pt>
                <c:pt idx="1190">
                  <c:v>348597120</c:v>
                </c:pt>
                <c:pt idx="1191">
                  <c:v>348598384</c:v>
                </c:pt>
                <c:pt idx="1192">
                  <c:v>348599672</c:v>
                </c:pt>
                <c:pt idx="1193">
                  <c:v>348600944</c:v>
                </c:pt>
                <c:pt idx="1194">
                  <c:v>348602208</c:v>
                </c:pt>
                <c:pt idx="1195">
                  <c:v>348603496</c:v>
                </c:pt>
                <c:pt idx="1196">
                  <c:v>348604768</c:v>
                </c:pt>
                <c:pt idx="1197">
                  <c:v>348606032</c:v>
                </c:pt>
                <c:pt idx="1198">
                  <c:v>348607320</c:v>
                </c:pt>
                <c:pt idx="1199">
                  <c:v>348608584</c:v>
                </c:pt>
                <c:pt idx="1200">
                  <c:v>348609872</c:v>
                </c:pt>
                <c:pt idx="1201">
                  <c:v>348611144</c:v>
                </c:pt>
                <c:pt idx="1202">
                  <c:v>348612408</c:v>
                </c:pt>
                <c:pt idx="1203">
                  <c:v>348613696</c:v>
                </c:pt>
                <c:pt idx="1204">
                  <c:v>348614968</c:v>
                </c:pt>
                <c:pt idx="1205">
                  <c:v>348616232</c:v>
                </c:pt>
                <c:pt idx="1206">
                  <c:v>348617520</c:v>
                </c:pt>
                <c:pt idx="1207">
                  <c:v>348618800</c:v>
                </c:pt>
                <c:pt idx="1208">
                  <c:v>348620072</c:v>
                </c:pt>
                <c:pt idx="1209">
                  <c:v>348621344</c:v>
                </c:pt>
                <c:pt idx="1210">
                  <c:v>348622608</c:v>
                </c:pt>
                <c:pt idx="1211">
                  <c:v>348623900</c:v>
                </c:pt>
                <c:pt idx="1212">
                  <c:v>348625168</c:v>
                </c:pt>
                <c:pt idx="1213">
                  <c:v>348626432</c:v>
                </c:pt>
                <c:pt idx="1214">
                  <c:v>348627720</c:v>
                </c:pt>
                <c:pt idx="1215">
                  <c:v>348628984</c:v>
                </c:pt>
                <c:pt idx="1216">
                  <c:v>348630272</c:v>
                </c:pt>
                <c:pt idx="1217">
                  <c:v>348631544</c:v>
                </c:pt>
                <c:pt idx="1218">
                  <c:v>348632808</c:v>
                </c:pt>
                <c:pt idx="1219">
                  <c:v>348634096</c:v>
                </c:pt>
                <c:pt idx="1220">
                  <c:v>348635368</c:v>
                </c:pt>
                <c:pt idx="1221">
                  <c:v>348636632</c:v>
                </c:pt>
                <c:pt idx="1222">
                  <c:v>348637920</c:v>
                </c:pt>
                <c:pt idx="1223">
                  <c:v>348639184</c:v>
                </c:pt>
                <c:pt idx="1224">
                  <c:v>348640480</c:v>
                </c:pt>
                <c:pt idx="1225">
                  <c:v>348641744</c:v>
                </c:pt>
                <c:pt idx="1226">
                  <c:v>348643008</c:v>
                </c:pt>
                <c:pt idx="1227">
                  <c:v>348644296</c:v>
                </c:pt>
                <c:pt idx="1228">
                  <c:v>348645576</c:v>
                </c:pt>
                <c:pt idx="1229">
                  <c:v>348646832</c:v>
                </c:pt>
                <c:pt idx="1230">
                  <c:v>348648120</c:v>
                </c:pt>
                <c:pt idx="1231">
                  <c:v>348649384</c:v>
                </c:pt>
                <c:pt idx="1232">
                  <c:v>348650680</c:v>
                </c:pt>
                <c:pt idx="1233">
                  <c:v>348651944</c:v>
                </c:pt>
                <c:pt idx="1234">
                  <c:v>348653208</c:v>
                </c:pt>
                <c:pt idx="1235">
                  <c:v>348654496</c:v>
                </c:pt>
                <c:pt idx="1236">
                  <c:v>348655768</c:v>
                </c:pt>
                <c:pt idx="1237">
                  <c:v>348657032</c:v>
                </c:pt>
                <c:pt idx="1238">
                  <c:v>348658320</c:v>
                </c:pt>
                <c:pt idx="1239">
                  <c:v>348659584</c:v>
                </c:pt>
                <c:pt idx="1240">
                  <c:v>348660872</c:v>
                </c:pt>
                <c:pt idx="1241">
                  <c:v>348662144</c:v>
                </c:pt>
                <c:pt idx="1242">
                  <c:v>348663408</c:v>
                </c:pt>
                <c:pt idx="1243">
                  <c:v>348664696</c:v>
                </c:pt>
                <c:pt idx="1244">
                  <c:v>348665968</c:v>
                </c:pt>
                <c:pt idx="1245">
                  <c:v>348667232</c:v>
                </c:pt>
                <c:pt idx="1246">
                  <c:v>348668520</c:v>
                </c:pt>
                <c:pt idx="1247">
                  <c:v>348669784</c:v>
                </c:pt>
                <c:pt idx="1248">
                  <c:v>348671072</c:v>
                </c:pt>
                <c:pt idx="1249">
                  <c:v>348672352</c:v>
                </c:pt>
                <c:pt idx="1250">
                  <c:v>348673608</c:v>
                </c:pt>
                <c:pt idx="1251">
                  <c:v>348674896</c:v>
                </c:pt>
                <c:pt idx="1252">
                  <c:v>348676168</c:v>
                </c:pt>
                <c:pt idx="1253">
                  <c:v>348677432</c:v>
                </c:pt>
                <c:pt idx="1254">
                  <c:v>348678720</c:v>
                </c:pt>
                <c:pt idx="1255">
                  <c:v>348679984</c:v>
                </c:pt>
                <c:pt idx="1256">
                  <c:v>348681276</c:v>
                </c:pt>
                <c:pt idx="1257">
                  <c:v>348682544</c:v>
                </c:pt>
                <c:pt idx="1258">
                  <c:v>348683808</c:v>
                </c:pt>
                <c:pt idx="1259">
                  <c:v>348685096</c:v>
                </c:pt>
                <c:pt idx="1260">
                  <c:v>348686372</c:v>
                </c:pt>
                <c:pt idx="1261">
                  <c:v>348687632</c:v>
                </c:pt>
                <c:pt idx="1262">
                  <c:v>348688920</c:v>
                </c:pt>
                <c:pt idx="1263">
                  <c:v>348690184</c:v>
                </c:pt>
                <c:pt idx="1264">
                  <c:v>348691480</c:v>
                </c:pt>
                <c:pt idx="1265">
                  <c:v>348692744</c:v>
                </c:pt>
                <c:pt idx="1266">
                  <c:v>348694008</c:v>
                </c:pt>
                <c:pt idx="1267">
                  <c:v>348695296</c:v>
                </c:pt>
                <c:pt idx="1268">
                  <c:v>348696568</c:v>
                </c:pt>
                <c:pt idx="1269">
                  <c:v>348697832</c:v>
                </c:pt>
                <c:pt idx="1270">
                  <c:v>348699120</c:v>
                </c:pt>
                <c:pt idx="1271">
                  <c:v>348700384</c:v>
                </c:pt>
                <c:pt idx="1272">
                  <c:v>348701672</c:v>
                </c:pt>
                <c:pt idx="1273">
                  <c:v>348702952</c:v>
                </c:pt>
                <c:pt idx="1274">
                  <c:v>348704208</c:v>
                </c:pt>
                <c:pt idx="1275">
                  <c:v>348705496</c:v>
                </c:pt>
                <c:pt idx="1276">
                  <c:v>348706768</c:v>
                </c:pt>
                <c:pt idx="1277">
                  <c:v>348708048</c:v>
                </c:pt>
                <c:pt idx="1278">
                  <c:v>348709320</c:v>
                </c:pt>
                <c:pt idx="1279">
                  <c:v>348710584</c:v>
                </c:pt>
                <c:pt idx="1280">
                  <c:v>348711872</c:v>
                </c:pt>
                <c:pt idx="1281">
                  <c:v>348713152</c:v>
                </c:pt>
                <c:pt idx="1282">
                  <c:v>348714408</c:v>
                </c:pt>
                <c:pt idx="1283">
                  <c:v>348715696</c:v>
                </c:pt>
                <c:pt idx="1284">
                  <c:v>348716968</c:v>
                </c:pt>
                <c:pt idx="1285">
                  <c:v>348718232</c:v>
                </c:pt>
                <c:pt idx="1286">
                  <c:v>348719520</c:v>
                </c:pt>
                <c:pt idx="1287">
                  <c:v>348720784</c:v>
                </c:pt>
                <c:pt idx="1288">
                  <c:v>348722072</c:v>
                </c:pt>
                <c:pt idx="1289">
                  <c:v>348723344</c:v>
                </c:pt>
                <c:pt idx="1290">
                  <c:v>348724608</c:v>
                </c:pt>
                <c:pt idx="1291">
                  <c:v>348725896</c:v>
                </c:pt>
                <c:pt idx="1292">
                  <c:v>348727168</c:v>
                </c:pt>
                <c:pt idx="1293">
                  <c:v>348728432</c:v>
                </c:pt>
                <c:pt idx="1294">
                  <c:v>348729720</c:v>
                </c:pt>
                <c:pt idx="1295">
                  <c:v>348730984</c:v>
                </c:pt>
                <c:pt idx="1296">
                  <c:v>348732272</c:v>
                </c:pt>
                <c:pt idx="1297">
                  <c:v>348733544</c:v>
                </c:pt>
                <c:pt idx="1298">
                  <c:v>348734808</c:v>
                </c:pt>
                <c:pt idx="1299">
                  <c:v>348736096</c:v>
                </c:pt>
                <c:pt idx="1300">
                  <c:v>348737368</c:v>
                </c:pt>
                <c:pt idx="1301">
                  <c:v>348738632</c:v>
                </c:pt>
                <c:pt idx="1302">
                  <c:v>348739928</c:v>
                </c:pt>
                <c:pt idx="1303">
                  <c:v>348741184</c:v>
                </c:pt>
                <c:pt idx="1304">
                  <c:v>348742472</c:v>
                </c:pt>
                <c:pt idx="1305">
                  <c:v>348743744</c:v>
                </c:pt>
                <c:pt idx="1306">
                  <c:v>348745008</c:v>
                </c:pt>
                <c:pt idx="1307">
                  <c:v>348746296</c:v>
                </c:pt>
                <c:pt idx="1308">
                  <c:v>348747568</c:v>
                </c:pt>
                <c:pt idx="1309">
                  <c:v>348748844</c:v>
                </c:pt>
                <c:pt idx="1310">
                  <c:v>348750120</c:v>
                </c:pt>
                <c:pt idx="1311">
                  <c:v>348751384</c:v>
                </c:pt>
                <c:pt idx="1312">
                  <c:v>348752672</c:v>
                </c:pt>
                <c:pt idx="1313">
                  <c:v>348753952</c:v>
                </c:pt>
                <c:pt idx="1314">
                  <c:v>348755208</c:v>
                </c:pt>
                <c:pt idx="1315">
                  <c:v>348756496</c:v>
                </c:pt>
                <c:pt idx="1316">
                  <c:v>348757768</c:v>
                </c:pt>
                <c:pt idx="1317">
                  <c:v>348759032</c:v>
                </c:pt>
                <c:pt idx="1318">
                  <c:v>348760320</c:v>
                </c:pt>
                <c:pt idx="1319">
                  <c:v>348761584</c:v>
                </c:pt>
                <c:pt idx="1320">
                  <c:v>348762872</c:v>
                </c:pt>
                <c:pt idx="1321">
                  <c:v>348764144</c:v>
                </c:pt>
                <c:pt idx="1322">
                  <c:v>348765408</c:v>
                </c:pt>
                <c:pt idx="1323">
                  <c:v>348766696</c:v>
                </c:pt>
                <c:pt idx="1324">
                  <c:v>348767968</c:v>
                </c:pt>
                <c:pt idx="1325">
                  <c:v>348769232</c:v>
                </c:pt>
                <c:pt idx="1326">
                  <c:v>348770528</c:v>
                </c:pt>
                <c:pt idx="1327">
                  <c:v>348771784</c:v>
                </c:pt>
                <c:pt idx="1328">
                  <c:v>348773072</c:v>
                </c:pt>
                <c:pt idx="1329">
                  <c:v>348774344</c:v>
                </c:pt>
                <c:pt idx="1330">
                  <c:v>348775624</c:v>
                </c:pt>
                <c:pt idx="1331">
                  <c:v>348776896</c:v>
                </c:pt>
                <c:pt idx="1332">
                  <c:v>348778168</c:v>
                </c:pt>
                <c:pt idx="1333">
                  <c:v>348779432</c:v>
                </c:pt>
                <c:pt idx="1334">
                  <c:v>348780728</c:v>
                </c:pt>
                <c:pt idx="1335">
                  <c:v>348781984</c:v>
                </c:pt>
                <c:pt idx="1336">
                  <c:v>348783272</c:v>
                </c:pt>
                <c:pt idx="1337">
                  <c:v>348784544</c:v>
                </c:pt>
                <c:pt idx="1338">
                  <c:v>348785808</c:v>
                </c:pt>
                <c:pt idx="1339">
                  <c:v>348787096</c:v>
                </c:pt>
                <c:pt idx="1340">
                  <c:v>348788368</c:v>
                </c:pt>
                <c:pt idx="1341">
                  <c:v>348789632</c:v>
                </c:pt>
                <c:pt idx="1342">
                  <c:v>348790920</c:v>
                </c:pt>
                <c:pt idx="1343">
                  <c:v>348792184</c:v>
                </c:pt>
                <c:pt idx="1344">
                  <c:v>348793472</c:v>
                </c:pt>
                <c:pt idx="1345">
                  <c:v>348794744</c:v>
                </c:pt>
                <c:pt idx="1346">
                  <c:v>348796008</c:v>
                </c:pt>
                <c:pt idx="1347">
                  <c:v>348797296</c:v>
                </c:pt>
                <c:pt idx="1348">
                  <c:v>348798568</c:v>
                </c:pt>
                <c:pt idx="1349">
                  <c:v>348799832</c:v>
                </c:pt>
                <c:pt idx="1350">
                  <c:v>348801120</c:v>
                </c:pt>
                <c:pt idx="1351">
                  <c:v>348802400</c:v>
                </c:pt>
                <c:pt idx="1352">
                  <c:v>348803672</c:v>
                </c:pt>
                <c:pt idx="1353">
                  <c:v>348804944</c:v>
                </c:pt>
                <c:pt idx="1354">
                  <c:v>348806208</c:v>
                </c:pt>
                <c:pt idx="1355">
                  <c:v>348807496</c:v>
                </c:pt>
                <c:pt idx="1356">
                  <c:v>348808768</c:v>
                </c:pt>
                <c:pt idx="1357">
                  <c:v>348810032</c:v>
                </c:pt>
                <c:pt idx="1358">
                  <c:v>348811328</c:v>
                </c:pt>
                <c:pt idx="1359">
                  <c:v>348812584</c:v>
                </c:pt>
                <c:pt idx="1360">
                  <c:v>348813872</c:v>
                </c:pt>
                <c:pt idx="1361">
                  <c:v>348815144</c:v>
                </c:pt>
                <c:pt idx="1362">
                  <c:v>348816424</c:v>
                </c:pt>
                <c:pt idx="1363">
                  <c:v>348817696</c:v>
                </c:pt>
                <c:pt idx="1364">
                  <c:v>348818968</c:v>
                </c:pt>
                <c:pt idx="1365">
                  <c:v>348820232</c:v>
                </c:pt>
                <c:pt idx="1366">
                  <c:v>348821528</c:v>
                </c:pt>
                <c:pt idx="1367">
                  <c:v>348822784</c:v>
                </c:pt>
                <c:pt idx="1368">
                  <c:v>348824072</c:v>
                </c:pt>
                <c:pt idx="1369">
                  <c:v>348825344</c:v>
                </c:pt>
                <c:pt idx="1370">
                  <c:v>348826608</c:v>
                </c:pt>
                <c:pt idx="1371">
                  <c:v>348827896</c:v>
                </c:pt>
                <c:pt idx="1372">
                  <c:v>348829168</c:v>
                </c:pt>
                <c:pt idx="1373">
                  <c:v>348830432</c:v>
                </c:pt>
                <c:pt idx="1374">
                  <c:v>348831720</c:v>
                </c:pt>
                <c:pt idx="1375">
                  <c:v>348833000</c:v>
                </c:pt>
                <c:pt idx="1376">
                  <c:v>348834272</c:v>
                </c:pt>
                <c:pt idx="1377">
                  <c:v>348835544</c:v>
                </c:pt>
                <c:pt idx="1378">
                  <c:v>348836808</c:v>
                </c:pt>
                <c:pt idx="1379">
                  <c:v>348838104</c:v>
                </c:pt>
                <c:pt idx="1380">
                  <c:v>348839368</c:v>
                </c:pt>
                <c:pt idx="1381">
                  <c:v>348840632</c:v>
                </c:pt>
                <c:pt idx="1382">
                  <c:v>348841920</c:v>
                </c:pt>
                <c:pt idx="1383">
                  <c:v>348843200</c:v>
                </c:pt>
                <c:pt idx="1384">
                  <c:v>348844472</c:v>
                </c:pt>
                <c:pt idx="1385">
                  <c:v>348845744</c:v>
                </c:pt>
                <c:pt idx="1386">
                  <c:v>348847008</c:v>
                </c:pt>
                <c:pt idx="1387">
                  <c:v>348848304</c:v>
                </c:pt>
                <c:pt idx="1388">
                  <c:v>348849568</c:v>
                </c:pt>
                <c:pt idx="1389">
                  <c:v>348850832</c:v>
                </c:pt>
                <c:pt idx="1390">
                  <c:v>348852120</c:v>
                </c:pt>
                <c:pt idx="1391">
                  <c:v>348853384</c:v>
                </c:pt>
                <c:pt idx="1392">
                  <c:v>348854672</c:v>
                </c:pt>
                <c:pt idx="1393">
                  <c:v>348855944</c:v>
                </c:pt>
                <c:pt idx="1394">
                  <c:v>348857208</c:v>
                </c:pt>
                <c:pt idx="1395">
                  <c:v>348858496</c:v>
                </c:pt>
                <c:pt idx="1396">
                  <c:v>348859768</c:v>
                </c:pt>
                <c:pt idx="1397">
                  <c:v>348861032</c:v>
                </c:pt>
                <c:pt idx="1398">
                  <c:v>348862320</c:v>
                </c:pt>
                <c:pt idx="1399">
                  <c:v>348863584</c:v>
                </c:pt>
                <c:pt idx="1400">
                  <c:v>348864872</c:v>
                </c:pt>
                <c:pt idx="1401">
                  <c:v>348866144</c:v>
                </c:pt>
                <c:pt idx="1402">
                  <c:v>348867408</c:v>
                </c:pt>
                <c:pt idx="1403">
                  <c:v>348868696</c:v>
                </c:pt>
                <c:pt idx="1404">
                  <c:v>348869976</c:v>
                </c:pt>
                <c:pt idx="1405">
                  <c:v>348871232</c:v>
                </c:pt>
                <c:pt idx="1406">
                  <c:v>348872520</c:v>
                </c:pt>
                <c:pt idx="1407">
                  <c:v>348873784</c:v>
                </c:pt>
                <c:pt idx="1408">
                  <c:v>348875072</c:v>
                </c:pt>
                <c:pt idx="1409">
                  <c:v>348876344</c:v>
                </c:pt>
                <c:pt idx="1410">
                  <c:v>348877608</c:v>
                </c:pt>
                <c:pt idx="1411">
                  <c:v>348878900</c:v>
                </c:pt>
                <c:pt idx="1412">
                  <c:v>348880168</c:v>
                </c:pt>
                <c:pt idx="1413">
                  <c:v>348881432</c:v>
                </c:pt>
                <c:pt idx="1414">
                  <c:v>348882720</c:v>
                </c:pt>
                <c:pt idx="1415">
                  <c:v>348883996</c:v>
                </c:pt>
                <c:pt idx="1416">
                  <c:v>348885272</c:v>
                </c:pt>
                <c:pt idx="1417">
                  <c:v>348886544</c:v>
                </c:pt>
                <c:pt idx="1418">
                  <c:v>348887808</c:v>
                </c:pt>
                <c:pt idx="1419">
                  <c:v>348889100</c:v>
                </c:pt>
                <c:pt idx="1420">
                  <c:v>348890368</c:v>
                </c:pt>
                <c:pt idx="1421">
                  <c:v>348891632</c:v>
                </c:pt>
                <c:pt idx="1422">
                  <c:v>348892920</c:v>
                </c:pt>
                <c:pt idx="1423">
                  <c:v>348894184</c:v>
                </c:pt>
                <c:pt idx="1424">
                  <c:v>348895472</c:v>
                </c:pt>
                <c:pt idx="1425">
                  <c:v>348896744</c:v>
                </c:pt>
                <c:pt idx="1426">
                  <c:v>348898008</c:v>
                </c:pt>
                <c:pt idx="1427">
                  <c:v>348899296</c:v>
                </c:pt>
                <c:pt idx="1428">
                  <c:v>348900576</c:v>
                </c:pt>
                <c:pt idx="1429">
                  <c:v>348901832</c:v>
                </c:pt>
                <c:pt idx="1430">
                  <c:v>348903120</c:v>
                </c:pt>
                <c:pt idx="1431">
                  <c:v>348904384</c:v>
                </c:pt>
                <c:pt idx="1432">
                  <c:v>348905680</c:v>
                </c:pt>
                <c:pt idx="1433">
                  <c:v>348906944</c:v>
                </c:pt>
                <c:pt idx="1434">
                  <c:v>348908208</c:v>
                </c:pt>
                <c:pt idx="1435">
                  <c:v>348909496</c:v>
                </c:pt>
                <c:pt idx="1436">
                  <c:v>348910776</c:v>
                </c:pt>
                <c:pt idx="1437">
                  <c:v>348912032</c:v>
                </c:pt>
                <c:pt idx="1438">
                  <c:v>348913320</c:v>
                </c:pt>
                <c:pt idx="1439">
                  <c:v>348914584</c:v>
                </c:pt>
                <c:pt idx="1440">
                  <c:v>348915872</c:v>
                </c:pt>
                <c:pt idx="1441">
                  <c:v>348917144</c:v>
                </c:pt>
                <c:pt idx="1442">
                  <c:v>348918408</c:v>
                </c:pt>
                <c:pt idx="1443">
                  <c:v>348919696</c:v>
                </c:pt>
                <c:pt idx="1444">
                  <c:v>348920968</c:v>
                </c:pt>
                <c:pt idx="1445">
                  <c:v>348922232</c:v>
                </c:pt>
                <c:pt idx="1446">
                  <c:v>348923520</c:v>
                </c:pt>
                <c:pt idx="1447">
                  <c:v>348924784</c:v>
                </c:pt>
                <c:pt idx="1448">
                  <c:v>348926072</c:v>
                </c:pt>
                <c:pt idx="1449">
                  <c:v>348927344</c:v>
                </c:pt>
                <c:pt idx="1450">
                  <c:v>348928608</c:v>
                </c:pt>
                <c:pt idx="1451">
                  <c:v>348929896</c:v>
                </c:pt>
                <c:pt idx="1452">
                  <c:v>348931168</c:v>
                </c:pt>
                <c:pt idx="1453">
                  <c:v>348932448</c:v>
                </c:pt>
                <c:pt idx="1454">
                  <c:v>348933720</c:v>
                </c:pt>
                <c:pt idx="1455">
                  <c:v>348934984</c:v>
                </c:pt>
                <c:pt idx="1456">
                  <c:v>348936272</c:v>
                </c:pt>
                <c:pt idx="1457">
                  <c:v>348937544</c:v>
                </c:pt>
                <c:pt idx="1458">
                  <c:v>348938808</c:v>
                </c:pt>
                <c:pt idx="1459">
                  <c:v>348940096</c:v>
                </c:pt>
                <c:pt idx="1460">
                  <c:v>348941372</c:v>
                </c:pt>
                <c:pt idx="1461">
                  <c:v>348942632</c:v>
                </c:pt>
                <c:pt idx="1462">
                  <c:v>348943920</c:v>
                </c:pt>
                <c:pt idx="1463">
                  <c:v>348945184</c:v>
                </c:pt>
                <c:pt idx="1464">
                  <c:v>348946476</c:v>
                </c:pt>
                <c:pt idx="1465">
                  <c:v>348947744</c:v>
                </c:pt>
                <c:pt idx="1466">
                  <c:v>348949008</c:v>
                </c:pt>
                <c:pt idx="1467">
                  <c:v>348950296</c:v>
                </c:pt>
                <c:pt idx="1468">
                  <c:v>348951576</c:v>
                </c:pt>
                <c:pt idx="1469">
                  <c:v>348952832</c:v>
                </c:pt>
                <c:pt idx="1470">
                  <c:v>348954120</c:v>
                </c:pt>
                <c:pt idx="1471">
                  <c:v>348955384</c:v>
                </c:pt>
                <c:pt idx="1472">
                  <c:v>348956676</c:v>
                </c:pt>
                <c:pt idx="1473">
                  <c:v>348957944</c:v>
                </c:pt>
                <c:pt idx="1474">
                  <c:v>348959208</c:v>
                </c:pt>
                <c:pt idx="1475">
                  <c:v>348960496</c:v>
                </c:pt>
                <c:pt idx="1476">
                  <c:v>348961768</c:v>
                </c:pt>
                <c:pt idx="1477">
                  <c:v>348963048</c:v>
                </c:pt>
                <c:pt idx="1478">
                  <c:v>348964320</c:v>
                </c:pt>
                <c:pt idx="1479">
                  <c:v>348965584</c:v>
                </c:pt>
                <c:pt idx="1480">
                  <c:v>348966872</c:v>
                </c:pt>
                <c:pt idx="1481">
                  <c:v>348968152</c:v>
                </c:pt>
                <c:pt idx="1482">
                  <c:v>348969408</c:v>
                </c:pt>
                <c:pt idx="1483">
                  <c:v>348970696</c:v>
                </c:pt>
                <c:pt idx="1484">
                  <c:v>348971968</c:v>
                </c:pt>
                <c:pt idx="1485">
                  <c:v>348973248</c:v>
                </c:pt>
                <c:pt idx="1486">
                  <c:v>348974520</c:v>
                </c:pt>
                <c:pt idx="1487">
                  <c:v>348975784</c:v>
                </c:pt>
                <c:pt idx="1488">
                  <c:v>348977072</c:v>
                </c:pt>
                <c:pt idx="1489">
                  <c:v>348978352</c:v>
                </c:pt>
                <c:pt idx="1490">
                  <c:v>348979608</c:v>
                </c:pt>
                <c:pt idx="1491">
                  <c:v>348980896</c:v>
                </c:pt>
                <c:pt idx="1492">
                  <c:v>348982168</c:v>
                </c:pt>
                <c:pt idx="1493">
                  <c:v>348983432</c:v>
                </c:pt>
                <c:pt idx="1494">
                  <c:v>348984720</c:v>
                </c:pt>
                <c:pt idx="1495">
                  <c:v>348985984</c:v>
                </c:pt>
                <c:pt idx="1496">
                  <c:v>348987272</c:v>
                </c:pt>
                <c:pt idx="1497">
                  <c:v>348988544</c:v>
                </c:pt>
                <c:pt idx="1498">
                  <c:v>348989808</c:v>
                </c:pt>
                <c:pt idx="1499">
                  <c:v>348991096</c:v>
                </c:pt>
                <c:pt idx="1500">
                  <c:v>348992368</c:v>
                </c:pt>
                <c:pt idx="1501">
                  <c:v>348993632</c:v>
                </c:pt>
                <c:pt idx="1502">
                  <c:v>348994920</c:v>
                </c:pt>
                <c:pt idx="1503">
                  <c:v>348996184</c:v>
                </c:pt>
                <c:pt idx="1504">
                  <c:v>348997472</c:v>
                </c:pt>
                <c:pt idx="1505">
                  <c:v>348998744</c:v>
                </c:pt>
                <c:pt idx="1506">
                  <c:v>349000024</c:v>
                </c:pt>
                <c:pt idx="1507">
                  <c:v>349001296</c:v>
                </c:pt>
                <c:pt idx="1508">
                  <c:v>349002568</c:v>
                </c:pt>
                <c:pt idx="1509">
                  <c:v>349003832</c:v>
                </c:pt>
                <c:pt idx="1510">
                  <c:v>349005120</c:v>
                </c:pt>
                <c:pt idx="1511">
                  <c:v>349006384</c:v>
                </c:pt>
                <c:pt idx="1512">
                  <c:v>349007672</c:v>
                </c:pt>
                <c:pt idx="1513">
                  <c:v>349008948</c:v>
                </c:pt>
                <c:pt idx="1514">
                  <c:v>349010208</c:v>
                </c:pt>
                <c:pt idx="1515">
                  <c:v>349011496</c:v>
                </c:pt>
                <c:pt idx="1516">
                  <c:v>349012768</c:v>
                </c:pt>
                <c:pt idx="1517">
                  <c:v>349014044</c:v>
                </c:pt>
                <c:pt idx="1518">
                  <c:v>349015320</c:v>
                </c:pt>
                <c:pt idx="1519">
                  <c:v>349016584</c:v>
                </c:pt>
                <c:pt idx="1520">
                  <c:v>349017872</c:v>
                </c:pt>
                <c:pt idx="1521">
                  <c:v>349019148</c:v>
                </c:pt>
                <c:pt idx="1522">
                  <c:v>349020408</c:v>
                </c:pt>
                <c:pt idx="1523">
                  <c:v>349021696</c:v>
                </c:pt>
                <c:pt idx="1524">
                  <c:v>349022968</c:v>
                </c:pt>
                <c:pt idx="1525">
                  <c:v>349024232</c:v>
                </c:pt>
                <c:pt idx="1526">
                  <c:v>349025520</c:v>
                </c:pt>
                <c:pt idx="1527">
                  <c:v>349026784</c:v>
                </c:pt>
                <c:pt idx="1528">
                  <c:v>349028072</c:v>
                </c:pt>
                <c:pt idx="1529">
                  <c:v>349029344</c:v>
                </c:pt>
                <c:pt idx="1530">
                  <c:v>349030624</c:v>
                </c:pt>
                <c:pt idx="1531">
                  <c:v>349031896</c:v>
                </c:pt>
                <c:pt idx="1532">
                  <c:v>349033168</c:v>
                </c:pt>
                <c:pt idx="1533">
                  <c:v>349034432</c:v>
                </c:pt>
                <c:pt idx="1534">
                  <c:v>349035728</c:v>
                </c:pt>
                <c:pt idx="1535">
                  <c:v>349036984</c:v>
                </c:pt>
                <c:pt idx="1536">
                  <c:v>349038272</c:v>
                </c:pt>
                <c:pt idx="1537">
                  <c:v>349039544</c:v>
                </c:pt>
                <c:pt idx="1538">
                  <c:v>349040824</c:v>
                </c:pt>
                <c:pt idx="1539">
                  <c:v>349042096</c:v>
                </c:pt>
                <c:pt idx="1540">
                  <c:v>349043368</c:v>
                </c:pt>
                <c:pt idx="1541">
                  <c:v>349044632</c:v>
                </c:pt>
                <c:pt idx="1542">
                  <c:v>349045920</c:v>
                </c:pt>
                <c:pt idx="1543">
                  <c:v>349047184</c:v>
                </c:pt>
                <c:pt idx="1544">
                  <c:v>349048472</c:v>
                </c:pt>
                <c:pt idx="1545">
                  <c:v>349049744</c:v>
                </c:pt>
                <c:pt idx="1546">
                  <c:v>349051008</c:v>
                </c:pt>
                <c:pt idx="1547">
                  <c:v>349052296</c:v>
                </c:pt>
                <c:pt idx="1548">
                  <c:v>349053568</c:v>
                </c:pt>
                <c:pt idx="1549">
                  <c:v>349054832</c:v>
                </c:pt>
                <c:pt idx="1550">
                  <c:v>349056120</c:v>
                </c:pt>
                <c:pt idx="1551">
                  <c:v>349057384</c:v>
                </c:pt>
                <c:pt idx="1552">
                  <c:v>349058672</c:v>
                </c:pt>
                <c:pt idx="1553">
                  <c:v>349059944</c:v>
                </c:pt>
                <c:pt idx="1554">
                  <c:v>349061208</c:v>
                </c:pt>
                <c:pt idx="1555">
                  <c:v>349062496</c:v>
                </c:pt>
                <c:pt idx="1556">
                  <c:v>349063768</c:v>
                </c:pt>
                <c:pt idx="1557">
                  <c:v>349065032</c:v>
                </c:pt>
                <c:pt idx="1558">
                  <c:v>349066320</c:v>
                </c:pt>
                <c:pt idx="1559">
                  <c:v>349067584</c:v>
                </c:pt>
                <c:pt idx="1560">
                  <c:v>349068872</c:v>
                </c:pt>
                <c:pt idx="1561">
                  <c:v>349070144</c:v>
                </c:pt>
                <c:pt idx="1562">
                  <c:v>349071420</c:v>
                </c:pt>
                <c:pt idx="1563">
                  <c:v>349072696</c:v>
                </c:pt>
                <c:pt idx="1564">
                  <c:v>349073968</c:v>
                </c:pt>
                <c:pt idx="1565">
                  <c:v>349075232</c:v>
                </c:pt>
                <c:pt idx="1566">
                  <c:v>349076528</c:v>
                </c:pt>
                <c:pt idx="1567">
                  <c:v>349077784</c:v>
                </c:pt>
                <c:pt idx="1568">
                  <c:v>349079072</c:v>
                </c:pt>
                <c:pt idx="1569">
                  <c:v>349080344</c:v>
                </c:pt>
                <c:pt idx="1570">
                  <c:v>349081620</c:v>
                </c:pt>
                <c:pt idx="1571">
                  <c:v>349082896</c:v>
                </c:pt>
                <c:pt idx="1572">
                  <c:v>349084168</c:v>
                </c:pt>
                <c:pt idx="1573">
                  <c:v>349085432</c:v>
                </c:pt>
                <c:pt idx="1574">
                  <c:v>349086724</c:v>
                </c:pt>
                <c:pt idx="1575">
                  <c:v>349087984</c:v>
                </c:pt>
                <c:pt idx="1576">
                  <c:v>349089272</c:v>
                </c:pt>
                <c:pt idx="1577">
                  <c:v>349090544</c:v>
                </c:pt>
                <c:pt idx="1578">
                  <c:v>349091808</c:v>
                </c:pt>
                <c:pt idx="1579">
                  <c:v>349093096</c:v>
                </c:pt>
                <c:pt idx="1580">
                  <c:v>349094368</c:v>
                </c:pt>
                <c:pt idx="1581">
                  <c:v>349095632</c:v>
                </c:pt>
                <c:pt idx="1582">
                  <c:v>349096920</c:v>
                </c:pt>
                <c:pt idx="1583">
                  <c:v>349098200</c:v>
                </c:pt>
                <c:pt idx="1584">
                  <c:v>349099472</c:v>
                </c:pt>
                <c:pt idx="1585">
                  <c:v>349100744</c:v>
                </c:pt>
                <c:pt idx="1586">
                  <c:v>349102008</c:v>
                </c:pt>
                <c:pt idx="1587">
                  <c:v>349103304</c:v>
                </c:pt>
                <c:pt idx="1588">
                  <c:v>349104568</c:v>
                </c:pt>
                <c:pt idx="1589">
                  <c:v>349105832</c:v>
                </c:pt>
                <c:pt idx="1590">
                  <c:v>349107120</c:v>
                </c:pt>
                <c:pt idx="1591">
                  <c:v>349108400</c:v>
                </c:pt>
                <c:pt idx="1592">
                  <c:v>349109672</c:v>
                </c:pt>
                <c:pt idx="1593">
                  <c:v>349110944</c:v>
                </c:pt>
                <c:pt idx="1594">
                  <c:v>349112208</c:v>
                </c:pt>
                <c:pt idx="1595">
                  <c:v>349113496</c:v>
                </c:pt>
                <c:pt idx="1596">
                  <c:v>349114768</c:v>
                </c:pt>
                <c:pt idx="1597">
                  <c:v>349116032</c:v>
                </c:pt>
                <c:pt idx="1598">
                  <c:v>349117320</c:v>
                </c:pt>
                <c:pt idx="1599">
                  <c:v>349118584</c:v>
                </c:pt>
                <c:pt idx="1600">
                  <c:v>349119872</c:v>
                </c:pt>
                <c:pt idx="1601">
                  <c:v>349121144</c:v>
                </c:pt>
                <c:pt idx="1602">
                  <c:v>349122408</c:v>
                </c:pt>
                <c:pt idx="1603">
                  <c:v>349123696</c:v>
                </c:pt>
                <c:pt idx="1604">
                  <c:v>349124968</c:v>
                </c:pt>
                <c:pt idx="1605">
                  <c:v>349126232</c:v>
                </c:pt>
                <c:pt idx="1606">
                  <c:v>349127520</c:v>
                </c:pt>
                <c:pt idx="1607">
                  <c:v>349128784</c:v>
                </c:pt>
                <c:pt idx="1608">
                  <c:v>349130072</c:v>
                </c:pt>
                <c:pt idx="1609">
                  <c:v>349131344</c:v>
                </c:pt>
                <c:pt idx="1610">
                  <c:v>349132608</c:v>
                </c:pt>
                <c:pt idx="1611">
                  <c:v>349133896</c:v>
                </c:pt>
                <c:pt idx="1612">
                  <c:v>349135168</c:v>
                </c:pt>
                <c:pt idx="1613">
                  <c:v>349136432</c:v>
                </c:pt>
                <c:pt idx="1614">
                  <c:v>349137720</c:v>
                </c:pt>
                <c:pt idx="1615">
                  <c:v>349138996</c:v>
                </c:pt>
                <c:pt idx="1616">
                  <c:v>349140272</c:v>
                </c:pt>
                <c:pt idx="1617">
                  <c:v>349141544</c:v>
                </c:pt>
                <c:pt idx="1618">
                  <c:v>349142808</c:v>
                </c:pt>
                <c:pt idx="1619">
                  <c:v>349144100</c:v>
                </c:pt>
                <c:pt idx="1620">
                  <c:v>349145368</c:v>
                </c:pt>
                <c:pt idx="1621">
                  <c:v>349146632</c:v>
                </c:pt>
                <c:pt idx="1622">
                  <c:v>349147920</c:v>
                </c:pt>
                <c:pt idx="1623">
                  <c:v>349149196</c:v>
                </c:pt>
                <c:pt idx="1624">
                  <c:v>349150472</c:v>
                </c:pt>
                <c:pt idx="1625">
                  <c:v>349151744</c:v>
                </c:pt>
                <c:pt idx="1626">
                  <c:v>349153008</c:v>
                </c:pt>
                <c:pt idx="1627">
                  <c:v>349154296</c:v>
                </c:pt>
                <c:pt idx="1628">
                  <c:v>349155568</c:v>
                </c:pt>
                <c:pt idx="1629">
                  <c:v>349156832</c:v>
                </c:pt>
                <c:pt idx="1630">
                  <c:v>349158120</c:v>
                </c:pt>
                <c:pt idx="1631">
                  <c:v>349159384</c:v>
                </c:pt>
                <c:pt idx="1632">
                  <c:v>349160680</c:v>
                </c:pt>
                <c:pt idx="1633">
                  <c:v>349161944</c:v>
                </c:pt>
                <c:pt idx="1634">
                  <c:v>349163208</c:v>
                </c:pt>
                <c:pt idx="1635">
                  <c:v>349164496</c:v>
                </c:pt>
                <c:pt idx="1636">
                  <c:v>349165776</c:v>
                </c:pt>
                <c:pt idx="1637">
                  <c:v>349167032</c:v>
                </c:pt>
                <c:pt idx="1638">
                  <c:v>349168320</c:v>
                </c:pt>
                <c:pt idx="1639">
                  <c:v>349169584</c:v>
                </c:pt>
                <c:pt idx="1640">
                  <c:v>349170880</c:v>
                </c:pt>
                <c:pt idx="1641">
                  <c:v>349172144</c:v>
                </c:pt>
                <c:pt idx="1642">
                  <c:v>349173408</c:v>
                </c:pt>
                <c:pt idx="1643">
                  <c:v>349174696</c:v>
                </c:pt>
                <c:pt idx="1644">
                  <c:v>349175968</c:v>
                </c:pt>
                <c:pt idx="1645">
                  <c:v>349177232</c:v>
                </c:pt>
                <c:pt idx="1646">
                  <c:v>349178520</c:v>
                </c:pt>
                <c:pt idx="1647">
                  <c:v>349179784</c:v>
                </c:pt>
                <c:pt idx="1648">
                  <c:v>349181072</c:v>
                </c:pt>
                <c:pt idx="1649">
                  <c:v>349182344</c:v>
                </c:pt>
                <c:pt idx="1650">
                  <c:v>349183608</c:v>
                </c:pt>
                <c:pt idx="1651">
                  <c:v>349184896</c:v>
                </c:pt>
                <c:pt idx="1652">
                  <c:v>349186168</c:v>
                </c:pt>
                <c:pt idx="1653">
                  <c:v>349187432</c:v>
                </c:pt>
                <c:pt idx="1654">
                  <c:v>349188720</c:v>
                </c:pt>
                <c:pt idx="1655">
                  <c:v>349189984</c:v>
                </c:pt>
                <c:pt idx="1656">
                  <c:v>349191272</c:v>
                </c:pt>
                <c:pt idx="1657">
                  <c:v>349192544</c:v>
                </c:pt>
                <c:pt idx="1658">
                  <c:v>349193808</c:v>
                </c:pt>
                <c:pt idx="1659">
                  <c:v>349195096</c:v>
                </c:pt>
                <c:pt idx="1660">
                  <c:v>349196368</c:v>
                </c:pt>
                <c:pt idx="1661">
                  <c:v>349197632</c:v>
                </c:pt>
                <c:pt idx="1662">
                  <c:v>349198920</c:v>
                </c:pt>
                <c:pt idx="1663">
                  <c:v>349200184</c:v>
                </c:pt>
                <c:pt idx="1664">
                  <c:v>349201472</c:v>
                </c:pt>
                <c:pt idx="1665">
                  <c:v>349202744</c:v>
                </c:pt>
                <c:pt idx="1666">
                  <c:v>349204008</c:v>
                </c:pt>
                <c:pt idx="1667">
                  <c:v>349205296</c:v>
                </c:pt>
                <c:pt idx="1668">
                  <c:v>349206576</c:v>
                </c:pt>
                <c:pt idx="1669">
                  <c:v>349207832</c:v>
                </c:pt>
                <c:pt idx="1670">
                  <c:v>349209120</c:v>
                </c:pt>
                <c:pt idx="1671">
                  <c:v>349210384</c:v>
                </c:pt>
                <c:pt idx="1672">
                  <c:v>349211676</c:v>
                </c:pt>
                <c:pt idx="1673">
                  <c:v>349212944</c:v>
                </c:pt>
                <c:pt idx="1674">
                  <c:v>349214208</c:v>
                </c:pt>
                <c:pt idx="1675">
                  <c:v>349215496</c:v>
                </c:pt>
                <c:pt idx="1676">
                  <c:v>349216772</c:v>
                </c:pt>
                <c:pt idx="1677">
                  <c:v>349218032</c:v>
                </c:pt>
                <c:pt idx="1678">
                  <c:v>349219320</c:v>
                </c:pt>
                <c:pt idx="1679">
                  <c:v>349220584</c:v>
                </c:pt>
                <c:pt idx="1680">
                  <c:v>349221872</c:v>
                </c:pt>
                <c:pt idx="1681">
                  <c:v>349223144</c:v>
                </c:pt>
                <c:pt idx="1682">
                  <c:v>349224408</c:v>
                </c:pt>
                <c:pt idx="1683">
                  <c:v>349225696</c:v>
                </c:pt>
                <c:pt idx="1684">
                  <c:v>349226968</c:v>
                </c:pt>
                <c:pt idx="1685">
                  <c:v>349228248</c:v>
                </c:pt>
                <c:pt idx="1686">
                  <c:v>349229520</c:v>
                </c:pt>
                <c:pt idx="1687">
                  <c:v>349230784</c:v>
                </c:pt>
                <c:pt idx="1688">
                  <c:v>349232072</c:v>
                </c:pt>
                <c:pt idx="1689">
                  <c:v>349233352</c:v>
                </c:pt>
                <c:pt idx="1690">
                  <c:v>349234608</c:v>
                </c:pt>
                <c:pt idx="1691">
                  <c:v>349235896</c:v>
                </c:pt>
                <c:pt idx="1692">
                  <c:v>349237168</c:v>
                </c:pt>
                <c:pt idx="1693">
                  <c:v>349238448</c:v>
                </c:pt>
                <c:pt idx="1694">
                  <c:v>349239720</c:v>
                </c:pt>
                <c:pt idx="1695">
                  <c:v>349240912</c:v>
                </c:pt>
                <c:pt idx="1696">
                  <c:v>349242088</c:v>
                </c:pt>
                <c:pt idx="1697">
                  <c:v>349243288</c:v>
                </c:pt>
                <c:pt idx="1698">
                  <c:v>349244480</c:v>
                </c:pt>
                <c:pt idx="1699">
                  <c:v>349245672</c:v>
                </c:pt>
                <c:pt idx="1700">
                  <c:v>349246848</c:v>
                </c:pt>
                <c:pt idx="1701">
                  <c:v>349248048</c:v>
                </c:pt>
                <c:pt idx="1702">
                  <c:v>349249240</c:v>
                </c:pt>
                <c:pt idx="1703">
                  <c:v>349250432</c:v>
                </c:pt>
                <c:pt idx="1704">
                  <c:v>349251624</c:v>
                </c:pt>
                <c:pt idx="1705">
                  <c:v>349252816</c:v>
                </c:pt>
                <c:pt idx="1706">
                  <c:v>349254000</c:v>
                </c:pt>
                <c:pt idx="1707">
                  <c:v>349255192</c:v>
                </c:pt>
                <c:pt idx="1708">
                  <c:v>349256368</c:v>
                </c:pt>
                <c:pt idx="1709">
                  <c:v>349257568</c:v>
                </c:pt>
                <c:pt idx="1710">
                  <c:v>349258764</c:v>
                </c:pt>
                <c:pt idx="1711">
                  <c:v>349259960</c:v>
                </c:pt>
                <c:pt idx="1712">
                  <c:v>349261144</c:v>
                </c:pt>
                <c:pt idx="1713">
                  <c:v>349262328</c:v>
                </c:pt>
                <c:pt idx="1714">
                  <c:v>349263520</c:v>
                </c:pt>
                <c:pt idx="1715">
                  <c:v>349264712</c:v>
                </c:pt>
                <c:pt idx="1716">
                  <c:v>349265888</c:v>
                </c:pt>
                <c:pt idx="1717">
                  <c:v>349267088</c:v>
                </c:pt>
                <c:pt idx="1718">
                  <c:v>349268280</c:v>
                </c:pt>
                <c:pt idx="1719">
                  <c:v>349269472</c:v>
                </c:pt>
                <c:pt idx="1720">
                  <c:v>349270648</c:v>
                </c:pt>
                <c:pt idx="1721">
                  <c:v>349271848</c:v>
                </c:pt>
                <c:pt idx="1722">
                  <c:v>349273040</c:v>
                </c:pt>
                <c:pt idx="1723">
                  <c:v>349274232</c:v>
                </c:pt>
                <c:pt idx="1724">
                  <c:v>349275408</c:v>
                </c:pt>
                <c:pt idx="1725">
                  <c:v>349276608</c:v>
                </c:pt>
                <c:pt idx="1726">
                  <c:v>349277800</c:v>
                </c:pt>
                <c:pt idx="1727">
                  <c:v>349278992</c:v>
                </c:pt>
                <c:pt idx="1728">
                  <c:v>349280168</c:v>
                </c:pt>
                <c:pt idx="1729">
                  <c:v>349281368</c:v>
                </c:pt>
                <c:pt idx="1730">
                  <c:v>349282560</c:v>
                </c:pt>
                <c:pt idx="1731">
                  <c:v>349283752</c:v>
                </c:pt>
                <c:pt idx="1732">
                  <c:v>349284928</c:v>
                </c:pt>
                <c:pt idx="1733">
                  <c:v>349286128</c:v>
                </c:pt>
                <c:pt idx="1734">
                  <c:v>349287320</c:v>
                </c:pt>
                <c:pt idx="1735">
                  <c:v>349288512</c:v>
                </c:pt>
                <c:pt idx="1736">
                  <c:v>349289704</c:v>
                </c:pt>
                <c:pt idx="1737">
                  <c:v>349290888</c:v>
                </c:pt>
                <c:pt idx="1738">
                  <c:v>349292080</c:v>
                </c:pt>
                <c:pt idx="1739">
                  <c:v>349293272</c:v>
                </c:pt>
                <c:pt idx="1740">
                  <c:v>349294448</c:v>
                </c:pt>
                <c:pt idx="1741">
                  <c:v>349295652</c:v>
                </c:pt>
                <c:pt idx="1742">
                  <c:v>349296848</c:v>
                </c:pt>
                <c:pt idx="1743">
                  <c:v>349298032</c:v>
                </c:pt>
                <c:pt idx="1744">
                  <c:v>349299208</c:v>
                </c:pt>
                <c:pt idx="1745">
                  <c:v>349300408</c:v>
                </c:pt>
                <c:pt idx="1746">
                  <c:v>349301600</c:v>
                </c:pt>
                <c:pt idx="1747">
                  <c:v>349302796</c:v>
                </c:pt>
                <c:pt idx="1748">
                  <c:v>349303984</c:v>
                </c:pt>
                <c:pt idx="1749">
                  <c:v>349305176</c:v>
                </c:pt>
                <c:pt idx="1750">
                  <c:v>349306360</c:v>
                </c:pt>
                <c:pt idx="1751">
                  <c:v>349307552</c:v>
                </c:pt>
                <c:pt idx="1752">
                  <c:v>349308728</c:v>
                </c:pt>
                <c:pt idx="1753">
                  <c:v>349309928</c:v>
                </c:pt>
                <c:pt idx="1754">
                  <c:v>349311120</c:v>
                </c:pt>
                <c:pt idx="1755">
                  <c:v>349312312</c:v>
                </c:pt>
                <c:pt idx="1756">
                  <c:v>349313488</c:v>
                </c:pt>
                <c:pt idx="1757">
                  <c:v>349314688</c:v>
                </c:pt>
                <c:pt idx="1758">
                  <c:v>349315880</c:v>
                </c:pt>
                <c:pt idx="1759">
                  <c:v>349317072</c:v>
                </c:pt>
                <c:pt idx="1760">
                  <c:v>349318248</c:v>
                </c:pt>
                <c:pt idx="1761">
                  <c:v>349319448</c:v>
                </c:pt>
                <c:pt idx="1762">
                  <c:v>349320640</c:v>
                </c:pt>
                <c:pt idx="1763">
                  <c:v>349321832</c:v>
                </c:pt>
                <c:pt idx="1764">
                  <c:v>349323008</c:v>
                </c:pt>
                <c:pt idx="1765">
                  <c:v>349324208</c:v>
                </c:pt>
                <c:pt idx="1766">
                  <c:v>349325400</c:v>
                </c:pt>
                <c:pt idx="1767">
                  <c:v>349326592</c:v>
                </c:pt>
                <c:pt idx="1768">
                  <c:v>349327768</c:v>
                </c:pt>
                <c:pt idx="1769">
                  <c:v>349328968</c:v>
                </c:pt>
                <c:pt idx="1770">
                  <c:v>349330160</c:v>
                </c:pt>
                <c:pt idx="1771">
                  <c:v>349331352</c:v>
                </c:pt>
                <c:pt idx="1772">
                  <c:v>349332544</c:v>
                </c:pt>
                <c:pt idx="1773">
                  <c:v>349333736</c:v>
                </c:pt>
                <c:pt idx="1774">
                  <c:v>349334920</c:v>
                </c:pt>
                <c:pt idx="1775">
                  <c:v>349336112</c:v>
                </c:pt>
                <c:pt idx="1776">
                  <c:v>349337288</c:v>
                </c:pt>
                <c:pt idx="1777">
                  <c:v>349338488</c:v>
                </c:pt>
                <c:pt idx="1778">
                  <c:v>349339684</c:v>
                </c:pt>
                <c:pt idx="1779">
                  <c:v>349340880</c:v>
                </c:pt>
                <c:pt idx="1780">
                  <c:v>349342048</c:v>
                </c:pt>
                <c:pt idx="1781">
                  <c:v>349343248</c:v>
                </c:pt>
                <c:pt idx="1782">
                  <c:v>349344440</c:v>
                </c:pt>
                <c:pt idx="1783">
                  <c:v>349345632</c:v>
                </c:pt>
                <c:pt idx="1784">
                  <c:v>349346808</c:v>
                </c:pt>
                <c:pt idx="1785">
                  <c:v>349348016</c:v>
                </c:pt>
                <c:pt idx="1786">
                  <c:v>349349208</c:v>
                </c:pt>
                <c:pt idx="1787">
                  <c:v>349350392</c:v>
                </c:pt>
                <c:pt idx="1788">
                  <c:v>349351568</c:v>
                </c:pt>
                <c:pt idx="1789">
                  <c:v>349352768</c:v>
                </c:pt>
                <c:pt idx="1790">
                  <c:v>349353960</c:v>
                </c:pt>
                <c:pt idx="1791">
                  <c:v>349355152</c:v>
                </c:pt>
                <c:pt idx="1792">
                  <c:v>349356328</c:v>
                </c:pt>
                <c:pt idx="1793">
                  <c:v>349357528</c:v>
                </c:pt>
                <c:pt idx="1794">
                  <c:v>349358720</c:v>
                </c:pt>
                <c:pt idx="1795">
                  <c:v>349359912</c:v>
                </c:pt>
                <c:pt idx="1796">
                  <c:v>349361088</c:v>
                </c:pt>
                <c:pt idx="1797">
                  <c:v>349362288</c:v>
                </c:pt>
                <c:pt idx="1798">
                  <c:v>349363480</c:v>
                </c:pt>
                <c:pt idx="1799">
                  <c:v>349364672</c:v>
                </c:pt>
                <c:pt idx="1800">
                  <c:v>349365848</c:v>
                </c:pt>
                <c:pt idx="1801">
                  <c:v>349367048</c:v>
                </c:pt>
                <c:pt idx="1802">
                  <c:v>349368240</c:v>
                </c:pt>
                <c:pt idx="1803">
                  <c:v>349369432</c:v>
                </c:pt>
                <c:pt idx="1804">
                  <c:v>349370608</c:v>
                </c:pt>
                <c:pt idx="1805">
                  <c:v>349371808</c:v>
                </c:pt>
                <c:pt idx="1806">
                  <c:v>349373000</c:v>
                </c:pt>
                <c:pt idx="1807">
                  <c:v>349374192</c:v>
                </c:pt>
                <c:pt idx="1808">
                  <c:v>349375368</c:v>
                </c:pt>
                <c:pt idx="1809">
                  <c:v>349376572</c:v>
                </c:pt>
                <c:pt idx="1810">
                  <c:v>349377768</c:v>
                </c:pt>
                <c:pt idx="1811">
                  <c:v>349378952</c:v>
                </c:pt>
                <c:pt idx="1812">
                  <c:v>349380128</c:v>
                </c:pt>
                <c:pt idx="1813">
                  <c:v>349381328</c:v>
                </c:pt>
                <c:pt idx="1814">
                  <c:v>349382520</c:v>
                </c:pt>
                <c:pt idx="1815">
                  <c:v>349383716</c:v>
                </c:pt>
                <c:pt idx="1816">
                  <c:v>349384904</c:v>
                </c:pt>
                <c:pt idx="1817">
                  <c:v>349386088</c:v>
                </c:pt>
                <c:pt idx="1818">
                  <c:v>349387184</c:v>
                </c:pt>
                <c:pt idx="1819">
                  <c:v>349388288</c:v>
                </c:pt>
                <c:pt idx="1820">
                  <c:v>349389392</c:v>
                </c:pt>
                <c:pt idx="1821">
                  <c:v>349390512</c:v>
                </c:pt>
                <c:pt idx="1822">
                  <c:v>349391616</c:v>
                </c:pt>
                <c:pt idx="1823">
                  <c:v>349392720</c:v>
                </c:pt>
                <c:pt idx="1824">
                  <c:v>349393824</c:v>
                </c:pt>
                <c:pt idx="1825">
                  <c:v>349394928</c:v>
                </c:pt>
                <c:pt idx="1826">
                  <c:v>349396024</c:v>
                </c:pt>
                <c:pt idx="1827">
                  <c:v>349397128</c:v>
                </c:pt>
                <c:pt idx="1828">
                  <c:v>349398248</c:v>
                </c:pt>
                <c:pt idx="1829">
                  <c:v>349399352</c:v>
                </c:pt>
                <c:pt idx="1830">
                  <c:v>349400456</c:v>
                </c:pt>
                <c:pt idx="1831">
                  <c:v>349401560</c:v>
                </c:pt>
                <c:pt idx="1832">
                  <c:v>349402664</c:v>
                </c:pt>
                <c:pt idx="1833">
                  <c:v>349403768</c:v>
                </c:pt>
                <c:pt idx="1834">
                  <c:v>349404864</c:v>
                </c:pt>
                <c:pt idx="1835">
                  <c:v>349405968</c:v>
                </c:pt>
                <c:pt idx="1836">
                  <c:v>349407072</c:v>
                </c:pt>
                <c:pt idx="1837">
                  <c:v>349408192</c:v>
                </c:pt>
                <c:pt idx="1838">
                  <c:v>349409300</c:v>
                </c:pt>
                <c:pt idx="1839">
                  <c:v>349410400</c:v>
                </c:pt>
                <c:pt idx="1840">
                  <c:v>349411512</c:v>
                </c:pt>
                <c:pt idx="1841">
                  <c:v>349412608</c:v>
                </c:pt>
                <c:pt idx="1842">
                  <c:v>349413720</c:v>
                </c:pt>
                <c:pt idx="1843">
                  <c:v>349414808</c:v>
                </c:pt>
                <c:pt idx="1844">
                  <c:v>349415912</c:v>
                </c:pt>
                <c:pt idx="1845">
                  <c:v>349417032</c:v>
                </c:pt>
                <c:pt idx="1846">
                  <c:v>349418136</c:v>
                </c:pt>
                <c:pt idx="1847">
                  <c:v>349419240</c:v>
                </c:pt>
                <c:pt idx="1848">
                  <c:v>349420344</c:v>
                </c:pt>
                <c:pt idx="1849">
                  <c:v>349421448</c:v>
                </c:pt>
                <c:pt idx="1850">
                  <c:v>349422544</c:v>
                </c:pt>
                <c:pt idx="1851">
                  <c:v>349423660</c:v>
                </c:pt>
                <c:pt idx="1852">
                  <c:v>349424752</c:v>
                </c:pt>
                <c:pt idx="1853">
                  <c:v>349425880</c:v>
                </c:pt>
                <c:pt idx="1854">
                  <c:v>349426976</c:v>
                </c:pt>
                <c:pt idx="1855">
                  <c:v>349428080</c:v>
                </c:pt>
                <c:pt idx="1856">
                  <c:v>349429184</c:v>
                </c:pt>
                <c:pt idx="1857">
                  <c:v>349430288</c:v>
                </c:pt>
                <c:pt idx="1858">
                  <c:v>349431384</c:v>
                </c:pt>
                <c:pt idx="1859">
                  <c:v>349432488</c:v>
                </c:pt>
                <c:pt idx="1860">
                  <c:v>349433592</c:v>
                </c:pt>
                <c:pt idx="1861">
                  <c:v>349434712</c:v>
                </c:pt>
                <c:pt idx="1862">
                  <c:v>349435816</c:v>
                </c:pt>
                <c:pt idx="1863">
                  <c:v>349436920</c:v>
                </c:pt>
                <c:pt idx="1864">
                  <c:v>349438024</c:v>
                </c:pt>
                <c:pt idx="1865">
                  <c:v>349439128</c:v>
                </c:pt>
                <c:pt idx="1866">
                  <c:v>349440224</c:v>
                </c:pt>
                <c:pt idx="1867">
                  <c:v>349441328</c:v>
                </c:pt>
                <c:pt idx="1868">
                  <c:v>349442432</c:v>
                </c:pt>
                <c:pt idx="1869">
                  <c:v>349443552</c:v>
                </c:pt>
                <c:pt idx="1870">
                  <c:v>349444656</c:v>
                </c:pt>
                <c:pt idx="1871">
                  <c:v>349445760</c:v>
                </c:pt>
                <c:pt idx="1872">
                  <c:v>349446864</c:v>
                </c:pt>
                <c:pt idx="1873">
                  <c:v>349447968</c:v>
                </c:pt>
                <c:pt idx="1874">
                  <c:v>349449064</c:v>
                </c:pt>
                <c:pt idx="1875">
                  <c:v>349450168</c:v>
                </c:pt>
                <c:pt idx="1876">
                  <c:v>349451284</c:v>
                </c:pt>
                <c:pt idx="1877">
                  <c:v>349452392</c:v>
                </c:pt>
                <c:pt idx="1878">
                  <c:v>349453504</c:v>
                </c:pt>
                <c:pt idx="1879">
                  <c:v>349454600</c:v>
                </c:pt>
                <c:pt idx="1880">
                  <c:v>349455712</c:v>
                </c:pt>
                <c:pt idx="1881">
                  <c:v>349456808</c:v>
                </c:pt>
                <c:pt idx="1882">
                  <c:v>349457904</c:v>
                </c:pt>
                <c:pt idx="1883">
                  <c:v>349459008</c:v>
                </c:pt>
                <c:pt idx="1884">
                  <c:v>349460112</c:v>
                </c:pt>
                <c:pt idx="1885">
                  <c:v>349461232</c:v>
                </c:pt>
                <c:pt idx="1886">
                  <c:v>349462336</c:v>
                </c:pt>
                <c:pt idx="1887">
                  <c:v>349463440</c:v>
                </c:pt>
                <c:pt idx="1888">
                  <c:v>349464544</c:v>
                </c:pt>
                <c:pt idx="1889">
                  <c:v>349465652</c:v>
                </c:pt>
                <c:pt idx="1890">
                  <c:v>349466744</c:v>
                </c:pt>
                <c:pt idx="1891">
                  <c:v>349467864</c:v>
                </c:pt>
                <c:pt idx="1892">
                  <c:v>349468952</c:v>
                </c:pt>
                <c:pt idx="1893">
                  <c:v>349470072</c:v>
                </c:pt>
                <c:pt idx="1894">
                  <c:v>349471176</c:v>
                </c:pt>
                <c:pt idx="1895">
                  <c:v>349472280</c:v>
                </c:pt>
                <c:pt idx="1896">
                  <c:v>349473384</c:v>
                </c:pt>
                <c:pt idx="1897">
                  <c:v>349474488</c:v>
                </c:pt>
                <c:pt idx="1898">
                  <c:v>349475584</c:v>
                </c:pt>
                <c:pt idx="1899">
                  <c:v>349476688</c:v>
                </c:pt>
                <c:pt idx="1900">
                  <c:v>349477792</c:v>
                </c:pt>
                <c:pt idx="1901">
                  <c:v>349478916</c:v>
                </c:pt>
                <c:pt idx="1902">
                  <c:v>349480016</c:v>
                </c:pt>
                <c:pt idx="1903">
                  <c:v>349481120</c:v>
                </c:pt>
                <c:pt idx="1904">
                  <c:v>349482224</c:v>
                </c:pt>
                <c:pt idx="1905">
                  <c:v>349483328</c:v>
                </c:pt>
                <c:pt idx="1906">
                  <c:v>349484424</c:v>
                </c:pt>
                <c:pt idx="1907">
                  <c:v>349485528</c:v>
                </c:pt>
                <c:pt idx="1908">
                  <c:v>349486632</c:v>
                </c:pt>
                <c:pt idx="1909">
                  <c:v>349487752</c:v>
                </c:pt>
                <c:pt idx="1910">
                  <c:v>349488856</c:v>
                </c:pt>
                <c:pt idx="1911">
                  <c:v>349489960</c:v>
                </c:pt>
                <c:pt idx="1912">
                  <c:v>349491064</c:v>
                </c:pt>
                <c:pt idx="1913">
                  <c:v>349492168</c:v>
                </c:pt>
                <c:pt idx="1914">
                  <c:v>349493276</c:v>
                </c:pt>
                <c:pt idx="1915">
                  <c:v>349494368</c:v>
                </c:pt>
                <c:pt idx="1916">
                  <c:v>349495488</c:v>
                </c:pt>
                <c:pt idx="1917">
                  <c:v>349496592</c:v>
                </c:pt>
                <c:pt idx="1918">
                  <c:v>349497696</c:v>
                </c:pt>
                <c:pt idx="1919">
                  <c:v>349498800</c:v>
                </c:pt>
                <c:pt idx="1920">
                  <c:v>349499904</c:v>
                </c:pt>
                <c:pt idx="1921">
                  <c:v>349501008</c:v>
                </c:pt>
                <c:pt idx="1922">
                  <c:v>349502104</c:v>
                </c:pt>
                <c:pt idx="1923">
                  <c:v>349503208</c:v>
                </c:pt>
                <c:pt idx="1924">
                  <c:v>349504312</c:v>
                </c:pt>
                <c:pt idx="1925">
                  <c:v>349505432</c:v>
                </c:pt>
                <c:pt idx="1926">
                  <c:v>349506536</c:v>
                </c:pt>
                <c:pt idx="1927">
                  <c:v>349507644</c:v>
                </c:pt>
                <c:pt idx="1928">
                  <c:v>349508744</c:v>
                </c:pt>
                <c:pt idx="1929">
                  <c:v>349509856</c:v>
                </c:pt>
                <c:pt idx="1930">
                  <c:v>349510944</c:v>
                </c:pt>
                <c:pt idx="1931">
                  <c:v>349512048</c:v>
                </c:pt>
                <c:pt idx="1932">
                  <c:v>349513152</c:v>
                </c:pt>
                <c:pt idx="1933">
                  <c:v>349514272</c:v>
                </c:pt>
                <c:pt idx="1934">
                  <c:v>349515376</c:v>
                </c:pt>
                <c:pt idx="1935">
                  <c:v>349516480</c:v>
                </c:pt>
                <c:pt idx="1936">
                  <c:v>349517584</c:v>
                </c:pt>
                <c:pt idx="1937">
                  <c:v>349518688</c:v>
                </c:pt>
                <c:pt idx="1938">
                  <c:v>349519784</c:v>
                </c:pt>
                <c:pt idx="1939">
                  <c:v>349520888</c:v>
                </c:pt>
                <c:pt idx="1940">
                  <c:v>349521992</c:v>
                </c:pt>
                <c:pt idx="1941">
                  <c:v>349523120</c:v>
                </c:pt>
                <c:pt idx="1942">
                  <c:v>349524216</c:v>
                </c:pt>
                <c:pt idx="1943">
                  <c:v>349525320</c:v>
                </c:pt>
                <c:pt idx="1944">
                  <c:v>349526424</c:v>
                </c:pt>
                <c:pt idx="1945">
                  <c:v>349527528</c:v>
                </c:pt>
                <c:pt idx="1946">
                  <c:v>349528624</c:v>
                </c:pt>
                <c:pt idx="1947">
                  <c:v>349529728</c:v>
                </c:pt>
                <c:pt idx="1948">
                  <c:v>349530832</c:v>
                </c:pt>
                <c:pt idx="1949">
                  <c:v>349531952</c:v>
                </c:pt>
                <c:pt idx="1950">
                  <c:v>349533056</c:v>
                </c:pt>
                <c:pt idx="1951">
                  <c:v>349534160</c:v>
                </c:pt>
                <c:pt idx="1952">
                  <c:v>349535268</c:v>
                </c:pt>
                <c:pt idx="1953">
                  <c:v>349536368</c:v>
                </c:pt>
                <c:pt idx="1954">
                  <c:v>349537480</c:v>
                </c:pt>
                <c:pt idx="1955">
                  <c:v>349538568</c:v>
                </c:pt>
                <c:pt idx="1956">
                  <c:v>349539672</c:v>
                </c:pt>
                <c:pt idx="1957">
                  <c:v>349540792</c:v>
                </c:pt>
                <c:pt idx="1958">
                  <c:v>349541896</c:v>
                </c:pt>
                <c:pt idx="1959">
                  <c:v>349543000</c:v>
                </c:pt>
                <c:pt idx="1960">
                  <c:v>349544104</c:v>
                </c:pt>
                <c:pt idx="1961">
                  <c:v>349545208</c:v>
                </c:pt>
                <c:pt idx="1962">
                  <c:v>349546304</c:v>
                </c:pt>
                <c:pt idx="1963">
                  <c:v>349547408</c:v>
                </c:pt>
                <c:pt idx="1964">
                  <c:v>349548512</c:v>
                </c:pt>
                <c:pt idx="1965">
                  <c:v>349549632</c:v>
                </c:pt>
                <c:pt idx="1966">
                  <c:v>349550736</c:v>
                </c:pt>
                <c:pt idx="1967">
                  <c:v>349551848</c:v>
                </c:pt>
                <c:pt idx="1968">
                  <c:v>349552944</c:v>
                </c:pt>
                <c:pt idx="1969">
                  <c:v>349554048</c:v>
                </c:pt>
                <c:pt idx="1970">
                  <c:v>349555144</c:v>
                </c:pt>
                <c:pt idx="1971">
                  <c:v>349556248</c:v>
                </c:pt>
                <c:pt idx="1972">
                  <c:v>349557352</c:v>
                </c:pt>
                <c:pt idx="1973">
                  <c:v>349558472</c:v>
                </c:pt>
                <c:pt idx="1974">
                  <c:v>349559576</c:v>
                </c:pt>
                <c:pt idx="1975">
                  <c:v>349560680</c:v>
                </c:pt>
                <c:pt idx="1976">
                  <c:v>349561784</c:v>
                </c:pt>
                <c:pt idx="1977">
                  <c:v>349562892</c:v>
                </c:pt>
                <c:pt idx="1978">
                  <c:v>349563984</c:v>
                </c:pt>
                <c:pt idx="1979">
                  <c:v>349565104</c:v>
                </c:pt>
                <c:pt idx="1980">
                  <c:v>349566192</c:v>
                </c:pt>
                <c:pt idx="1981">
                  <c:v>349567312</c:v>
                </c:pt>
                <c:pt idx="1982">
                  <c:v>349568416</c:v>
                </c:pt>
                <c:pt idx="1983">
                  <c:v>349569520</c:v>
                </c:pt>
                <c:pt idx="1984">
                  <c:v>349570624</c:v>
                </c:pt>
                <c:pt idx="1985">
                  <c:v>349571728</c:v>
                </c:pt>
                <c:pt idx="1986">
                  <c:v>349572824</c:v>
                </c:pt>
                <c:pt idx="1987">
                  <c:v>349573928</c:v>
                </c:pt>
                <c:pt idx="1988">
                  <c:v>349575032</c:v>
                </c:pt>
                <c:pt idx="1989">
                  <c:v>349576152</c:v>
                </c:pt>
                <c:pt idx="1990">
                  <c:v>349577260</c:v>
                </c:pt>
                <c:pt idx="1991">
                  <c:v>349578360</c:v>
                </c:pt>
                <c:pt idx="1992">
                  <c:v>349579472</c:v>
                </c:pt>
                <c:pt idx="1993">
                  <c:v>349580568</c:v>
                </c:pt>
                <c:pt idx="1994">
                  <c:v>349581664</c:v>
                </c:pt>
                <c:pt idx="1995">
                  <c:v>349582768</c:v>
                </c:pt>
                <c:pt idx="1996">
                  <c:v>349583872</c:v>
                </c:pt>
                <c:pt idx="1997">
                  <c:v>349584992</c:v>
                </c:pt>
                <c:pt idx="1998">
                  <c:v>349586096</c:v>
                </c:pt>
                <c:pt idx="1999">
                  <c:v>349587200</c:v>
                </c:pt>
                <c:pt idx="2000">
                  <c:v>349588304</c:v>
                </c:pt>
                <c:pt idx="2001">
                  <c:v>349589408</c:v>
                </c:pt>
                <c:pt idx="2002">
                  <c:v>349590504</c:v>
                </c:pt>
                <c:pt idx="2003">
                  <c:v>349591608</c:v>
                </c:pt>
                <c:pt idx="2004">
                  <c:v>349592712</c:v>
                </c:pt>
                <c:pt idx="2005">
                  <c:v>349593832</c:v>
                </c:pt>
                <c:pt idx="2006">
                  <c:v>349594936</c:v>
                </c:pt>
                <c:pt idx="2007">
                  <c:v>349596040</c:v>
                </c:pt>
                <c:pt idx="2008">
                  <c:v>349597144</c:v>
                </c:pt>
                <c:pt idx="2009">
                  <c:v>349598248</c:v>
                </c:pt>
                <c:pt idx="2010">
                  <c:v>349599344</c:v>
                </c:pt>
                <c:pt idx="2011">
                  <c:v>349600448</c:v>
                </c:pt>
                <c:pt idx="2012">
                  <c:v>349601552</c:v>
                </c:pt>
                <c:pt idx="2013">
                  <c:v>349602672</c:v>
                </c:pt>
                <c:pt idx="2014">
                  <c:v>349603776</c:v>
                </c:pt>
                <c:pt idx="2015">
                  <c:v>349604888</c:v>
                </c:pt>
                <c:pt idx="2016">
                  <c:v>349605984</c:v>
                </c:pt>
                <c:pt idx="2017">
                  <c:v>349607096</c:v>
                </c:pt>
                <c:pt idx="2018">
                  <c:v>349608184</c:v>
                </c:pt>
                <c:pt idx="2019">
                  <c:v>349609304</c:v>
                </c:pt>
                <c:pt idx="2020">
                  <c:v>349610392</c:v>
                </c:pt>
                <c:pt idx="2021">
                  <c:v>349611512</c:v>
                </c:pt>
                <c:pt idx="2022">
                  <c:v>349612616</c:v>
                </c:pt>
                <c:pt idx="2023">
                  <c:v>349613720</c:v>
                </c:pt>
                <c:pt idx="2024">
                  <c:v>349614824</c:v>
                </c:pt>
                <c:pt idx="2025">
                  <c:v>349615928</c:v>
                </c:pt>
                <c:pt idx="2026">
                  <c:v>349617024</c:v>
                </c:pt>
                <c:pt idx="2027">
                  <c:v>349618128</c:v>
                </c:pt>
                <c:pt idx="2028">
                  <c:v>349619244</c:v>
                </c:pt>
                <c:pt idx="2029">
                  <c:v>349620352</c:v>
                </c:pt>
                <c:pt idx="2030">
                  <c:v>349621464</c:v>
                </c:pt>
                <c:pt idx="2031">
                  <c:v>349622560</c:v>
                </c:pt>
                <c:pt idx="2032">
                  <c:v>349623664</c:v>
                </c:pt>
                <c:pt idx="2033">
                  <c:v>349624768</c:v>
                </c:pt>
                <c:pt idx="2034">
                  <c:v>349625864</c:v>
                </c:pt>
                <c:pt idx="2035">
                  <c:v>349626968</c:v>
                </c:pt>
                <c:pt idx="2036">
                  <c:v>349628072</c:v>
                </c:pt>
                <c:pt idx="2037">
                  <c:v>349629192</c:v>
                </c:pt>
                <c:pt idx="2038">
                  <c:v>349630296</c:v>
                </c:pt>
                <c:pt idx="2039">
                  <c:v>349631400</c:v>
                </c:pt>
                <c:pt idx="2040">
                  <c:v>349632504</c:v>
                </c:pt>
                <c:pt idx="2041">
                  <c:v>349633608</c:v>
                </c:pt>
                <c:pt idx="2042">
                  <c:v>349634704</c:v>
                </c:pt>
                <c:pt idx="2043">
                  <c:v>349635808</c:v>
                </c:pt>
                <c:pt idx="2044">
                  <c:v>349636912</c:v>
                </c:pt>
                <c:pt idx="2045">
                  <c:v>349638032</c:v>
                </c:pt>
                <c:pt idx="2046">
                  <c:v>349639136</c:v>
                </c:pt>
                <c:pt idx="2047">
                  <c:v>349640240</c:v>
                </c:pt>
                <c:pt idx="2048">
                  <c:v>349641344</c:v>
                </c:pt>
                <c:pt idx="2049">
                  <c:v>349642448</c:v>
                </c:pt>
                <c:pt idx="2050">
                  <c:v>349643544</c:v>
                </c:pt>
                <c:pt idx="2051">
                  <c:v>349644648</c:v>
                </c:pt>
                <c:pt idx="2052">
                  <c:v>349645752</c:v>
                </c:pt>
                <c:pt idx="2053">
                  <c:v>349646876</c:v>
                </c:pt>
                <c:pt idx="2054">
                  <c:v>349647976</c:v>
                </c:pt>
                <c:pt idx="2055">
                  <c:v>349649088</c:v>
                </c:pt>
                <c:pt idx="2056">
                  <c:v>349650184</c:v>
                </c:pt>
                <c:pt idx="2057">
                  <c:v>349651296</c:v>
                </c:pt>
                <c:pt idx="2058">
                  <c:v>349652384</c:v>
                </c:pt>
                <c:pt idx="2059">
                  <c:v>349653488</c:v>
                </c:pt>
                <c:pt idx="2060">
                  <c:v>349654592</c:v>
                </c:pt>
                <c:pt idx="2061">
                  <c:v>349655712</c:v>
                </c:pt>
                <c:pt idx="2062">
                  <c:v>349656816</c:v>
                </c:pt>
                <c:pt idx="2063">
                  <c:v>349657920</c:v>
                </c:pt>
                <c:pt idx="2064">
                  <c:v>349659024</c:v>
                </c:pt>
                <c:pt idx="2065">
                  <c:v>349660128</c:v>
                </c:pt>
                <c:pt idx="2066">
                  <c:v>349661240</c:v>
                </c:pt>
                <c:pt idx="2067">
                  <c:v>349662328</c:v>
                </c:pt>
                <c:pt idx="2068">
                  <c:v>349663448</c:v>
                </c:pt>
                <c:pt idx="2069">
                  <c:v>349664552</c:v>
                </c:pt>
                <c:pt idx="2070">
                  <c:v>349665656</c:v>
                </c:pt>
                <c:pt idx="2071">
                  <c:v>349666760</c:v>
                </c:pt>
                <c:pt idx="2072">
                  <c:v>349667864</c:v>
                </c:pt>
                <c:pt idx="2073">
                  <c:v>349668968</c:v>
                </c:pt>
                <c:pt idx="2074">
                  <c:v>349670064</c:v>
                </c:pt>
                <c:pt idx="2075">
                  <c:v>349671168</c:v>
                </c:pt>
                <c:pt idx="2076">
                  <c:v>349672272</c:v>
                </c:pt>
                <c:pt idx="2077">
                  <c:v>349673392</c:v>
                </c:pt>
                <c:pt idx="2078">
                  <c:v>349674500</c:v>
                </c:pt>
                <c:pt idx="2079">
                  <c:v>349675600</c:v>
                </c:pt>
                <c:pt idx="2080">
                  <c:v>349676704</c:v>
                </c:pt>
                <c:pt idx="2081">
                  <c:v>349677808</c:v>
                </c:pt>
                <c:pt idx="2082">
                  <c:v>349678904</c:v>
                </c:pt>
                <c:pt idx="2083">
                  <c:v>349680008</c:v>
                </c:pt>
                <c:pt idx="2084">
                  <c:v>349681112</c:v>
                </c:pt>
                <c:pt idx="2085">
                  <c:v>349682232</c:v>
                </c:pt>
                <c:pt idx="2086">
                  <c:v>349683336</c:v>
                </c:pt>
                <c:pt idx="2087">
                  <c:v>349684440</c:v>
                </c:pt>
                <c:pt idx="2088">
                  <c:v>349685544</c:v>
                </c:pt>
                <c:pt idx="2089">
                  <c:v>349686648</c:v>
                </c:pt>
                <c:pt idx="2090">
                  <c:v>349687744</c:v>
                </c:pt>
                <c:pt idx="2091">
                  <c:v>349688864</c:v>
                </c:pt>
                <c:pt idx="2092">
                  <c:v>349689952</c:v>
                </c:pt>
                <c:pt idx="2093">
                  <c:v>349691080</c:v>
                </c:pt>
                <c:pt idx="2094">
                  <c:v>349692176</c:v>
                </c:pt>
                <c:pt idx="2095">
                  <c:v>349693280</c:v>
                </c:pt>
                <c:pt idx="2096">
                  <c:v>349694384</c:v>
                </c:pt>
                <c:pt idx="2097">
                  <c:v>349695488</c:v>
                </c:pt>
                <c:pt idx="2098">
                  <c:v>349696584</c:v>
                </c:pt>
                <c:pt idx="2099">
                  <c:v>349697688</c:v>
                </c:pt>
                <c:pt idx="2100">
                  <c:v>349698792</c:v>
                </c:pt>
                <c:pt idx="2101">
                  <c:v>349699912</c:v>
                </c:pt>
                <c:pt idx="2102">
                  <c:v>349701016</c:v>
                </c:pt>
                <c:pt idx="2103">
                  <c:v>349702120</c:v>
                </c:pt>
                <c:pt idx="2104">
                  <c:v>349703232</c:v>
                </c:pt>
                <c:pt idx="2105">
                  <c:v>349704328</c:v>
                </c:pt>
                <c:pt idx="2106">
                  <c:v>349705440</c:v>
                </c:pt>
                <c:pt idx="2107">
                  <c:v>349706528</c:v>
                </c:pt>
                <c:pt idx="2108">
                  <c:v>349707632</c:v>
                </c:pt>
                <c:pt idx="2109">
                  <c:v>349708752</c:v>
                </c:pt>
                <c:pt idx="2110">
                  <c:v>349709856</c:v>
                </c:pt>
                <c:pt idx="2111">
                  <c:v>349710960</c:v>
                </c:pt>
                <c:pt idx="2112">
                  <c:v>349712064</c:v>
                </c:pt>
                <c:pt idx="2113">
                  <c:v>349713168</c:v>
                </c:pt>
                <c:pt idx="2114">
                  <c:v>349714264</c:v>
                </c:pt>
                <c:pt idx="2115">
                  <c:v>349715368</c:v>
                </c:pt>
                <c:pt idx="2116">
                  <c:v>349716472</c:v>
                </c:pt>
                <c:pt idx="2117">
                  <c:v>349717592</c:v>
                </c:pt>
                <c:pt idx="2118">
                  <c:v>349718704</c:v>
                </c:pt>
                <c:pt idx="2119">
                  <c:v>349719800</c:v>
                </c:pt>
                <c:pt idx="2120">
                  <c:v>349720904</c:v>
                </c:pt>
                <c:pt idx="2121">
                  <c:v>349722008</c:v>
                </c:pt>
                <c:pt idx="2122">
                  <c:v>349723104</c:v>
                </c:pt>
                <c:pt idx="2123">
                  <c:v>349724208</c:v>
                </c:pt>
                <c:pt idx="2124">
                  <c:v>349725312</c:v>
                </c:pt>
                <c:pt idx="2125">
                  <c:v>349726432</c:v>
                </c:pt>
                <c:pt idx="2126">
                  <c:v>349727536</c:v>
                </c:pt>
                <c:pt idx="2127">
                  <c:v>349728640</c:v>
                </c:pt>
                <c:pt idx="2128">
                  <c:v>349729744</c:v>
                </c:pt>
                <c:pt idx="2129">
                  <c:v>349730852</c:v>
                </c:pt>
                <c:pt idx="2130">
                  <c:v>349731944</c:v>
                </c:pt>
                <c:pt idx="2131">
                  <c:v>349733064</c:v>
                </c:pt>
                <c:pt idx="2132">
                  <c:v>349734152</c:v>
                </c:pt>
                <c:pt idx="2133">
                  <c:v>349735272</c:v>
                </c:pt>
                <c:pt idx="2134">
                  <c:v>349736376</c:v>
                </c:pt>
                <c:pt idx="2135">
                  <c:v>349737480</c:v>
                </c:pt>
                <c:pt idx="2136">
                  <c:v>349738584</c:v>
                </c:pt>
                <c:pt idx="2137">
                  <c:v>349739688</c:v>
                </c:pt>
                <c:pt idx="2138">
                  <c:v>349740784</c:v>
                </c:pt>
                <c:pt idx="2139">
                  <c:v>349741888</c:v>
                </c:pt>
                <c:pt idx="2140">
                  <c:v>349742992</c:v>
                </c:pt>
                <c:pt idx="2141">
                  <c:v>349744112</c:v>
                </c:pt>
                <c:pt idx="2142">
                  <c:v>349745216</c:v>
                </c:pt>
                <c:pt idx="2143">
                  <c:v>349746320</c:v>
                </c:pt>
                <c:pt idx="2144">
                  <c:v>349747432</c:v>
                </c:pt>
                <c:pt idx="2145">
                  <c:v>349748528</c:v>
                </c:pt>
                <c:pt idx="2146">
                  <c:v>349749624</c:v>
                </c:pt>
                <c:pt idx="2147">
                  <c:v>349750728</c:v>
                </c:pt>
                <c:pt idx="2148">
                  <c:v>349751832</c:v>
                </c:pt>
                <c:pt idx="2149">
                  <c:v>349752952</c:v>
                </c:pt>
                <c:pt idx="2150">
                  <c:v>349754056</c:v>
                </c:pt>
                <c:pt idx="2151">
                  <c:v>349755160</c:v>
                </c:pt>
                <c:pt idx="2152">
                  <c:v>349756264</c:v>
                </c:pt>
                <c:pt idx="2153">
                  <c:v>349757368</c:v>
                </c:pt>
                <c:pt idx="2154">
                  <c:v>349758476</c:v>
                </c:pt>
                <c:pt idx="2155">
                  <c:v>349759568</c:v>
                </c:pt>
                <c:pt idx="2156">
                  <c:v>349760688</c:v>
                </c:pt>
                <c:pt idx="2157">
                  <c:v>349761792</c:v>
                </c:pt>
                <c:pt idx="2158">
                  <c:v>349762896</c:v>
                </c:pt>
                <c:pt idx="2159">
                  <c:v>349764000</c:v>
                </c:pt>
                <c:pt idx="2160">
                  <c:v>349765104</c:v>
                </c:pt>
                <c:pt idx="2161">
                  <c:v>349766208</c:v>
                </c:pt>
                <c:pt idx="2162">
                  <c:v>349767304</c:v>
                </c:pt>
                <c:pt idx="2163">
                  <c:v>349768408</c:v>
                </c:pt>
                <c:pt idx="2164">
                  <c:v>349769512</c:v>
                </c:pt>
                <c:pt idx="2165">
                  <c:v>349770632</c:v>
                </c:pt>
                <c:pt idx="2166">
                  <c:v>349771736</c:v>
                </c:pt>
                <c:pt idx="2167">
                  <c:v>349772844</c:v>
                </c:pt>
                <c:pt idx="2168">
                  <c:v>349773944</c:v>
                </c:pt>
                <c:pt idx="2169">
                  <c:v>349775056</c:v>
                </c:pt>
                <c:pt idx="2170">
                  <c:v>349776144</c:v>
                </c:pt>
                <c:pt idx="2171">
                  <c:v>349777248</c:v>
                </c:pt>
                <c:pt idx="2172">
                  <c:v>349778352</c:v>
                </c:pt>
                <c:pt idx="2173">
                  <c:v>349779472</c:v>
                </c:pt>
                <c:pt idx="2174">
                  <c:v>349780576</c:v>
                </c:pt>
                <c:pt idx="2175">
                  <c:v>349781680</c:v>
                </c:pt>
                <c:pt idx="2176">
                  <c:v>349782784</c:v>
                </c:pt>
                <c:pt idx="2177">
                  <c:v>349783888</c:v>
                </c:pt>
                <c:pt idx="2178">
                  <c:v>349784984</c:v>
                </c:pt>
                <c:pt idx="2179">
                  <c:v>349786088</c:v>
                </c:pt>
                <c:pt idx="2180">
                  <c:v>349787192</c:v>
                </c:pt>
                <c:pt idx="2181">
                  <c:v>349788312</c:v>
                </c:pt>
                <c:pt idx="2182">
                  <c:v>349789416</c:v>
                </c:pt>
                <c:pt idx="2183">
                  <c:v>349790520</c:v>
                </c:pt>
                <c:pt idx="2184">
                  <c:v>349791624</c:v>
                </c:pt>
                <c:pt idx="2185">
                  <c:v>349792728</c:v>
                </c:pt>
                <c:pt idx="2186">
                  <c:v>349793824</c:v>
                </c:pt>
                <c:pt idx="2187">
                  <c:v>349794928</c:v>
                </c:pt>
                <c:pt idx="2188">
                  <c:v>349796032</c:v>
                </c:pt>
                <c:pt idx="2189">
                  <c:v>349797152</c:v>
                </c:pt>
                <c:pt idx="2190">
                  <c:v>349798256</c:v>
                </c:pt>
                <c:pt idx="2191">
                  <c:v>349799360</c:v>
                </c:pt>
                <c:pt idx="2192">
                  <c:v>349800468</c:v>
                </c:pt>
                <c:pt idx="2193">
                  <c:v>349801568</c:v>
                </c:pt>
                <c:pt idx="2194">
                  <c:v>349802680</c:v>
                </c:pt>
                <c:pt idx="2195">
                  <c:v>349803768</c:v>
                </c:pt>
                <c:pt idx="2196">
                  <c:v>349804888</c:v>
                </c:pt>
                <c:pt idx="2197">
                  <c:v>349805992</c:v>
                </c:pt>
                <c:pt idx="2198">
                  <c:v>349807096</c:v>
                </c:pt>
                <c:pt idx="2199">
                  <c:v>349808200</c:v>
                </c:pt>
                <c:pt idx="2200">
                  <c:v>349809304</c:v>
                </c:pt>
                <c:pt idx="2201">
                  <c:v>349810408</c:v>
                </c:pt>
                <c:pt idx="2202">
                  <c:v>349811504</c:v>
                </c:pt>
                <c:pt idx="2203">
                  <c:v>349812608</c:v>
                </c:pt>
                <c:pt idx="2204">
                  <c:v>349813712</c:v>
                </c:pt>
                <c:pt idx="2205">
                  <c:v>349814836</c:v>
                </c:pt>
                <c:pt idx="2206">
                  <c:v>349815936</c:v>
                </c:pt>
                <c:pt idx="2207">
                  <c:v>349817048</c:v>
                </c:pt>
                <c:pt idx="2208">
                  <c:v>349818144</c:v>
                </c:pt>
                <c:pt idx="2209">
                  <c:v>349819248</c:v>
                </c:pt>
                <c:pt idx="2210">
                  <c:v>349820344</c:v>
                </c:pt>
                <c:pt idx="2211">
                  <c:v>349821448</c:v>
                </c:pt>
                <c:pt idx="2212">
                  <c:v>349822552</c:v>
                </c:pt>
                <c:pt idx="2213">
                  <c:v>349823672</c:v>
                </c:pt>
                <c:pt idx="2214">
                  <c:v>349824776</c:v>
                </c:pt>
                <c:pt idx="2215">
                  <c:v>349825880</c:v>
                </c:pt>
                <c:pt idx="2216">
                  <c:v>349826984</c:v>
                </c:pt>
                <c:pt idx="2217">
                  <c:v>349828088</c:v>
                </c:pt>
                <c:pt idx="2218">
                  <c:v>349829184</c:v>
                </c:pt>
                <c:pt idx="2219">
                  <c:v>349830288</c:v>
                </c:pt>
                <c:pt idx="2220">
                  <c:v>349831392</c:v>
                </c:pt>
                <c:pt idx="2221">
                  <c:v>349832512</c:v>
                </c:pt>
                <c:pt idx="2222">
                  <c:v>349833616</c:v>
                </c:pt>
                <c:pt idx="2223">
                  <c:v>349834720</c:v>
                </c:pt>
                <c:pt idx="2224">
                  <c:v>349835824</c:v>
                </c:pt>
                <c:pt idx="2225">
                  <c:v>349836928</c:v>
                </c:pt>
                <c:pt idx="2226">
                  <c:v>349838024</c:v>
                </c:pt>
                <c:pt idx="2227">
                  <c:v>349839128</c:v>
                </c:pt>
                <c:pt idx="2228">
                  <c:v>349840232</c:v>
                </c:pt>
                <c:pt idx="2229">
                  <c:v>349841352</c:v>
                </c:pt>
                <c:pt idx="2230">
                  <c:v>349842464</c:v>
                </c:pt>
                <c:pt idx="2231">
                  <c:v>349843560</c:v>
                </c:pt>
                <c:pt idx="2232">
                  <c:v>349844672</c:v>
                </c:pt>
                <c:pt idx="2233">
                  <c:v>349845768</c:v>
                </c:pt>
                <c:pt idx="2234">
                  <c:v>349846880</c:v>
                </c:pt>
                <c:pt idx="2235">
                  <c:v>349847968</c:v>
                </c:pt>
                <c:pt idx="2236">
                  <c:v>349849072</c:v>
                </c:pt>
                <c:pt idx="2237">
                  <c:v>349850192</c:v>
                </c:pt>
                <c:pt idx="2238">
                  <c:v>349851296</c:v>
                </c:pt>
                <c:pt idx="2239">
                  <c:v>349852400</c:v>
                </c:pt>
                <c:pt idx="2240">
                  <c:v>349853504</c:v>
                </c:pt>
                <c:pt idx="2241">
                  <c:v>349854608</c:v>
                </c:pt>
                <c:pt idx="2242">
                  <c:v>349855704</c:v>
                </c:pt>
                <c:pt idx="2243">
                  <c:v>349856820</c:v>
                </c:pt>
                <c:pt idx="2244">
                  <c:v>349857912</c:v>
                </c:pt>
                <c:pt idx="2245">
                  <c:v>349859040</c:v>
                </c:pt>
                <c:pt idx="2246">
                  <c:v>349860136</c:v>
                </c:pt>
                <c:pt idx="2247">
                  <c:v>349861240</c:v>
                </c:pt>
                <c:pt idx="2248">
                  <c:v>349862344</c:v>
                </c:pt>
                <c:pt idx="2249">
                  <c:v>349863448</c:v>
                </c:pt>
                <c:pt idx="2250">
                  <c:v>349864544</c:v>
                </c:pt>
                <c:pt idx="2251">
                  <c:v>349865648</c:v>
                </c:pt>
                <c:pt idx="2252">
                  <c:v>349866752</c:v>
                </c:pt>
                <c:pt idx="2253">
                  <c:v>349867872</c:v>
                </c:pt>
                <c:pt idx="2254">
                  <c:v>349868976</c:v>
                </c:pt>
                <c:pt idx="2255">
                  <c:v>349870084</c:v>
                </c:pt>
                <c:pt idx="2256">
                  <c:v>349871184</c:v>
                </c:pt>
                <c:pt idx="2257">
                  <c:v>349872288</c:v>
                </c:pt>
                <c:pt idx="2258">
                  <c:v>349873384</c:v>
                </c:pt>
                <c:pt idx="2259">
                  <c:v>349874488</c:v>
                </c:pt>
                <c:pt idx="2260">
                  <c:v>349875592</c:v>
                </c:pt>
                <c:pt idx="2261">
                  <c:v>349876712</c:v>
                </c:pt>
                <c:pt idx="2262">
                  <c:v>349877816</c:v>
                </c:pt>
                <c:pt idx="2263">
                  <c:v>349878920</c:v>
                </c:pt>
                <c:pt idx="2264">
                  <c:v>349880024</c:v>
                </c:pt>
                <c:pt idx="2265">
                  <c:v>349881128</c:v>
                </c:pt>
                <c:pt idx="2266">
                  <c:v>349882224</c:v>
                </c:pt>
                <c:pt idx="2267">
                  <c:v>349883328</c:v>
                </c:pt>
                <c:pt idx="2268">
                  <c:v>349884448</c:v>
                </c:pt>
                <c:pt idx="2269">
                  <c:v>349885552</c:v>
                </c:pt>
                <c:pt idx="2270">
                  <c:v>349886664</c:v>
                </c:pt>
                <c:pt idx="2271">
                  <c:v>349887760</c:v>
                </c:pt>
                <c:pt idx="2272">
                  <c:v>349888864</c:v>
                </c:pt>
                <c:pt idx="2273">
                  <c:v>349889968</c:v>
                </c:pt>
                <c:pt idx="2274">
                  <c:v>349891064</c:v>
                </c:pt>
                <c:pt idx="2275">
                  <c:v>349892168</c:v>
                </c:pt>
                <c:pt idx="2276">
                  <c:v>349893272</c:v>
                </c:pt>
                <c:pt idx="2277">
                  <c:v>349894392</c:v>
                </c:pt>
                <c:pt idx="2278">
                  <c:v>349895496</c:v>
                </c:pt>
                <c:pt idx="2279">
                  <c:v>349896600</c:v>
                </c:pt>
                <c:pt idx="2280">
                  <c:v>349897704</c:v>
                </c:pt>
                <c:pt idx="2281">
                  <c:v>349898812</c:v>
                </c:pt>
                <c:pt idx="2282">
                  <c:v>349899904</c:v>
                </c:pt>
                <c:pt idx="2283">
                  <c:v>349901024</c:v>
                </c:pt>
                <c:pt idx="2284">
                  <c:v>349902112</c:v>
                </c:pt>
                <c:pt idx="2285">
                  <c:v>349903232</c:v>
                </c:pt>
                <c:pt idx="2286">
                  <c:v>349904336</c:v>
                </c:pt>
                <c:pt idx="2287">
                  <c:v>349905440</c:v>
                </c:pt>
                <c:pt idx="2288">
                  <c:v>349906544</c:v>
                </c:pt>
                <c:pt idx="2289">
                  <c:v>349907648</c:v>
                </c:pt>
                <c:pt idx="2290">
                  <c:v>349908744</c:v>
                </c:pt>
                <c:pt idx="2291">
                  <c:v>349909848</c:v>
                </c:pt>
                <c:pt idx="2292">
                  <c:v>349910952</c:v>
                </c:pt>
                <c:pt idx="2293">
                  <c:v>349912076</c:v>
                </c:pt>
                <c:pt idx="2294">
                  <c:v>349913176</c:v>
                </c:pt>
                <c:pt idx="2295">
                  <c:v>349914288</c:v>
                </c:pt>
                <c:pt idx="2296">
                  <c:v>349915384</c:v>
                </c:pt>
                <c:pt idx="2297">
                  <c:v>349916488</c:v>
                </c:pt>
                <c:pt idx="2298">
                  <c:v>349917584</c:v>
                </c:pt>
                <c:pt idx="2299">
                  <c:v>349918688</c:v>
                </c:pt>
                <c:pt idx="2300">
                  <c:v>349919792</c:v>
                </c:pt>
                <c:pt idx="2301">
                  <c:v>349920912</c:v>
                </c:pt>
                <c:pt idx="2302">
                  <c:v>349922016</c:v>
                </c:pt>
                <c:pt idx="2303">
                  <c:v>349923120</c:v>
                </c:pt>
                <c:pt idx="2304">
                  <c:v>349924224</c:v>
                </c:pt>
                <c:pt idx="2305">
                  <c:v>349925328</c:v>
                </c:pt>
                <c:pt idx="2306">
                  <c:v>349926436</c:v>
                </c:pt>
                <c:pt idx="2307">
                  <c:v>349927528</c:v>
                </c:pt>
                <c:pt idx="2308">
                  <c:v>349928648</c:v>
                </c:pt>
                <c:pt idx="2309">
                  <c:v>349929752</c:v>
                </c:pt>
                <c:pt idx="2310">
                  <c:v>349930856</c:v>
                </c:pt>
                <c:pt idx="2311">
                  <c:v>349931960</c:v>
                </c:pt>
                <c:pt idx="2312">
                  <c:v>349933064</c:v>
                </c:pt>
                <c:pt idx="2313">
                  <c:v>349934168</c:v>
                </c:pt>
                <c:pt idx="2314">
                  <c:v>349935264</c:v>
                </c:pt>
                <c:pt idx="2315">
                  <c:v>349936368</c:v>
                </c:pt>
                <c:pt idx="2316">
                  <c:v>349937472</c:v>
                </c:pt>
                <c:pt idx="2317">
                  <c:v>349938592</c:v>
                </c:pt>
                <c:pt idx="2318">
                  <c:v>349939696</c:v>
                </c:pt>
                <c:pt idx="2319">
                  <c:v>349940800</c:v>
                </c:pt>
                <c:pt idx="2320">
                  <c:v>349941904</c:v>
                </c:pt>
                <c:pt idx="2321">
                  <c:v>349943016</c:v>
                </c:pt>
                <c:pt idx="2322">
                  <c:v>349944104</c:v>
                </c:pt>
                <c:pt idx="2323">
                  <c:v>349945208</c:v>
                </c:pt>
                <c:pt idx="2324">
                  <c:v>349946312</c:v>
                </c:pt>
                <c:pt idx="2325">
                  <c:v>349947432</c:v>
                </c:pt>
                <c:pt idx="2326">
                  <c:v>349948536</c:v>
                </c:pt>
                <c:pt idx="2327">
                  <c:v>349949640</c:v>
                </c:pt>
                <c:pt idx="2328">
                  <c:v>349950744</c:v>
                </c:pt>
                <c:pt idx="2329">
                  <c:v>349951848</c:v>
                </c:pt>
                <c:pt idx="2330">
                  <c:v>349952944</c:v>
                </c:pt>
                <c:pt idx="2331">
                  <c:v>349954060</c:v>
                </c:pt>
                <c:pt idx="2332">
                  <c:v>349955152</c:v>
                </c:pt>
                <c:pt idx="2333">
                  <c:v>349956280</c:v>
                </c:pt>
                <c:pt idx="2334">
                  <c:v>349957376</c:v>
                </c:pt>
                <c:pt idx="2335">
                  <c:v>349958488</c:v>
                </c:pt>
                <c:pt idx="2336">
                  <c:v>349959584</c:v>
                </c:pt>
                <c:pt idx="2337">
                  <c:v>349960688</c:v>
                </c:pt>
                <c:pt idx="2338">
                  <c:v>349961784</c:v>
                </c:pt>
                <c:pt idx="2339">
                  <c:v>349962888</c:v>
                </c:pt>
                <c:pt idx="2340">
                  <c:v>349963992</c:v>
                </c:pt>
                <c:pt idx="2341">
                  <c:v>349965112</c:v>
                </c:pt>
                <c:pt idx="2342">
                  <c:v>349966216</c:v>
                </c:pt>
                <c:pt idx="2343">
                  <c:v>349967320</c:v>
                </c:pt>
                <c:pt idx="2344">
                  <c:v>349968428</c:v>
                </c:pt>
                <c:pt idx="2345">
                  <c:v>349969528</c:v>
                </c:pt>
                <c:pt idx="2346">
                  <c:v>349970640</c:v>
                </c:pt>
                <c:pt idx="2347">
                  <c:v>349971728</c:v>
                </c:pt>
                <c:pt idx="2348">
                  <c:v>349972832</c:v>
                </c:pt>
                <c:pt idx="2349">
                  <c:v>349973952</c:v>
                </c:pt>
                <c:pt idx="2350">
                  <c:v>349975056</c:v>
                </c:pt>
                <c:pt idx="2351">
                  <c:v>349976160</c:v>
                </c:pt>
                <c:pt idx="2352">
                  <c:v>349977264</c:v>
                </c:pt>
                <c:pt idx="2353">
                  <c:v>349978368</c:v>
                </c:pt>
                <c:pt idx="2354">
                  <c:v>349979464</c:v>
                </c:pt>
                <c:pt idx="2355">
                  <c:v>349980568</c:v>
                </c:pt>
                <c:pt idx="2356">
                  <c:v>349981672</c:v>
                </c:pt>
                <c:pt idx="2357">
                  <c:v>349982792</c:v>
                </c:pt>
                <c:pt idx="2358">
                  <c:v>349983896</c:v>
                </c:pt>
                <c:pt idx="2359">
                  <c:v>349985000</c:v>
                </c:pt>
                <c:pt idx="2360">
                  <c:v>349986104</c:v>
                </c:pt>
                <c:pt idx="2361">
                  <c:v>349987208</c:v>
                </c:pt>
                <c:pt idx="2362">
                  <c:v>349988304</c:v>
                </c:pt>
                <c:pt idx="2363">
                  <c:v>349989408</c:v>
                </c:pt>
                <c:pt idx="2364">
                  <c:v>349990512</c:v>
                </c:pt>
                <c:pt idx="2365">
                  <c:v>349991632</c:v>
                </c:pt>
                <c:pt idx="2366">
                  <c:v>349992736</c:v>
                </c:pt>
                <c:pt idx="2367">
                  <c:v>349993840</c:v>
                </c:pt>
                <c:pt idx="2368">
                  <c:v>349994944</c:v>
                </c:pt>
                <c:pt idx="2369">
                  <c:v>349996056</c:v>
                </c:pt>
                <c:pt idx="2370">
                  <c:v>349997144</c:v>
                </c:pt>
                <c:pt idx="2371">
                  <c:v>349998264</c:v>
                </c:pt>
                <c:pt idx="2372">
                  <c:v>349999352</c:v>
                </c:pt>
                <c:pt idx="2373">
                  <c:v>350000472</c:v>
                </c:pt>
                <c:pt idx="2374">
                  <c:v>350001576</c:v>
                </c:pt>
                <c:pt idx="2375">
                  <c:v>350002680</c:v>
                </c:pt>
                <c:pt idx="2376">
                  <c:v>350003784</c:v>
                </c:pt>
                <c:pt idx="2377">
                  <c:v>350004888</c:v>
                </c:pt>
                <c:pt idx="2378">
                  <c:v>350005984</c:v>
                </c:pt>
                <c:pt idx="2379">
                  <c:v>350007088</c:v>
                </c:pt>
                <c:pt idx="2380">
                  <c:v>350008192</c:v>
                </c:pt>
                <c:pt idx="2381">
                  <c:v>350009312</c:v>
                </c:pt>
                <c:pt idx="2382">
                  <c:v>350010424</c:v>
                </c:pt>
                <c:pt idx="2383">
                  <c:v>350011520</c:v>
                </c:pt>
                <c:pt idx="2384">
                  <c:v>350012632</c:v>
                </c:pt>
                <c:pt idx="2385">
                  <c:v>350013728</c:v>
                </c:pt>
                <c:pt idx="2386">
                  <c:v>350014824</c:v>
                </c:pt>
                <c:pt idx="2387">
                  <c:v>350015928</c:v>
                </c:pt>
                <c:pt idx="2388">
                  <c:v>350017032</c:v>
                </c:pt>
                <c:pt idx="2389">
                  <c:v>350018152</c:v>
                </c:pt>
                <c:pt idx="2390">
                  <c:v>350019256</c:v>
                </c:pt>
                <c:pt idx="2391">
                  <c:v>350020360</c:v>
                </c:pt>
                <c:pt idx="2392">
                  <c:v>350021464</c:v>
                </c:pt>
                <c:pt idx="2393">
                  <c:v>350022568</c:v>
                </c:pt>
                <c:pt idx="2394">
                  <c:v>350023664</c:v>
                </c:pt>
                <c:pt idx="2395">
                  <c:v>350024768</c:v>
                </c:pt>
                <c:pt idx="2396">
                  <c:v>350025872</c:v>
                </c:pt>
                <c:pt idx="2397">
                  <c:v>350026992</c:v>
                </c:pt>
                <c:pt idx="2398">
                  <c:v>350028096</c:v>
                </c:pt>
                <c:pt idx="2399">
                  <c:v>350029200</c:v>
                </c:pt>
                <c:pt idx="2400">
                  <c:v>350030304</c:v>
                </c:pt>
                <c:pt idx="2401">
                  <c:v>350031408</c:v>
                </c:pt>
                <c:pt idx="2402">
                  <c:v>350032504</c:v>
                </c:pt>
                <c:pt idx="2403">
                  <c:v>350033608</c:v>
                </c:pt>
                <c:pt idx="2404">
                  <c:v>350034712</c:v>
                </c:pt>
                <c:pt idx="2405">
                  <c:v>350035832</c:v>
                </c:pt>
                <c:pt idx="2406">
                  <c:v>350036936</c:v>
                </c:pt>
                <c:pt idx="2407">
                  <c:v>350038044</c:v>
                </c:pt>
                <c:pt idx="2408">
                  <c:v>350039144</c:v>
                </c:pt>
                <c:pt idx="2409">
                  <c:v>350040256</c:v>
                </c:pt>
                <c:pt idx="2410">
                  <c:v>350041344</c:v>
                </c:pt>
                <c:pt idx="2411">
                  <c:v>350042464</c:v>
                </c:pt>
                <c:pt idx="2412">
                  <c:v>350043552</c:v>
                </c:pt>
                <c:pt idx="2413">
                  <c:v>350044672</c:v>
                </c:pt>
                <c:pt idx="2414">
                  <c:v>350045776</c:v>
                </c:pt>
                <c:pt idx="2415">
                  <c:v>350046880</c:v>
                </c:pt>
                <c:pt idx="2416">
                  <c:v>350047984</c:v>
                </c:pt>
                <c:pt idx="2417">
                  <c:v>350049088</c:v>
                </c:pt>
                <c:pt idx="2418">
                  <c:v>350050184</c:v>
                </c:pt>
                <c:pt idx="2419">
                  <c:v>350051288</c:v>
                </c:pt>
                <c:pt idx="2420">
                  <c:v>350052404</c:v>
                </c:pt>
                <c:pt idx="2421">
                  <c:v>350053512</c:v>
                </c:pt>
                <c:pt idx="2422">
                  <c:v>350054624</c:v>
                </c:pt>
                <c:pt idx="2423">
                  <c:v>350055720</c:v>
                </c:pt>
                <c:pt idx="2424">
                  <c:v>350056824</c:v>
                </c:pt>
                <c:pt idx="2425">
                  <c:v>350057928</c:v>
                </c:pt>
                <c:pt idx="2426">
                  <c:v>350059024</c:v>
                </c:pt>
                <c:pt idx="2427">
                  <c:v>350060128</c:v>
                </c:pt>
                <c:pt idx="2428">
                  <c:v>350061232</c:v>
                </c:pt>
                <c:pt idx="2429">
                  <c:v>350062352</c:v>
                </c:pt>
                <c:pt idx="2430">
                  <c:v>350063456</c:v>
                </c:pt>
                <c:pt idx="2431">
                  <c:v>350064560</c:v>
                </c:pt>
                <c:pt idx="2432">
                  <c:v>350065668</c:v>
                </c:pt>
                <c:pt idx="2433">
                  <c:v>350066768</c:v>
                </c:pt>
                <c:pt idx="2434">
                  <c:v>350067864</c:v>
                </c:pt>
                <c:pt idx="2435">
                  <c:v>350068968</c:v>
                </c:pt>
                <c:pt idx="2436">
                  <c:v>350070072</c:v>
                </c:pt>
                <c:pt idx="2437">
                  <c:v>350071192</c:v>
                </c:pt>
                <c:pt idx="2438">
                  <c:v>350072296</c:v>
                </c:pt>
                <c:pt idx="2439">
                  <c:v>350073400</c:v>
                </c:pt>
                <c:pt idx="2440">
                  <c:v>350074504</c:v>
                </c:pt>
                <c:pt idx="2441">
                  <c:v>350075608</c:v>
                </c:pt>
                <c:pt idx="2442">
                  <c:v>350076704</c:v>
                </c:pt>
                <c:pt idx="2443">
                  <c:v>350077808</c:v>
                </c:pt>
                <c:pt idx="2444">
                  <c:v>350078912</c:v>
                </c:pt>
                <c:pt idx="2445">
                  <c:v>350080040</c:v>
                </c:pt>
                <c:pt idx="2446">
                  <c:v>350081136</c:v>
                </c:pt>
                <c:pt idx="2447">
                  <c:v>350082248</c:v>
                </c:pt>
                <c:pt idx="2448">
                  <c:v>350083344</c:v>
                </c:pt>
                <c:pt idx="2449">
                  <c:v>350084448</c:v>
                </c:pt>
                <c:pt idx="2450">
                  <c:v>350085544</c:v>
                </c:pt>
                <c:pt idx="2451">
                  <c:v>350086648</c:v>
                </c:pt>
                <c:pt idx="2452">
                  <c:v>350087752</c:v>
                </c:pt>
                <c:pt idx="2453">
                  <c:v>350088872</c:v>
                </c:pt>
                <c:pt idx="2454">
                  <c:v>350089976</c:v>
                </c:pt>
                <c:pt idx="2455">
                  <c:v>350091080</c:v>
                </c:pt>
                <c:pt idx="2456">
                  <c:v>350092184</c:v>
                </c:pt>
                <c:pt idx="2457">
                  <c:v>350093288</c:v>
                </c:pt>
                <c:pt idx="2458">
                  <c:v>350094396</c:v>
                </c:pt>
                <c:pt idx="2459">
                  <c:v>350095488</c:v>
                </c:pt>
                <c:pt idx="2460">
                  <c:v>350096608</c:v>
                </c:pt>
                <c:pt idx="2461">
                  <c:v>350097712</c:v>
                </c:pt>
                <c:pt idx="2462">
                  <c:v>350098816</c:v>
                </c:pt>
                <c:pt idx="2463">
                  <c:v>350099920</c:v>
                </c:pt>
                <c:pt idx="2464">
                  <c:v>350101024</c:v>
                </c:pt>
                <c:pt idx="2465">
                  <c:v>350102128</c:v>
                </c:pt>
                <c:pt idx="2466">
                  <c:v>350103224</c:v>
                </c:pt>
                <c:pt idx="2467">
                  <c:v>350104328</c:v>
                </c:pt>
                <c:pt idx="2468">
                  <c:v>350105432</c:v>
                </c:pt>
                <c:pt idx="2469">
                  <c:v>350106552</c:v>
                </c:pt>
                <c:pt idx="2470">
                  <c:v>350107660</c:v>
                </c:pt>
                <c:pt idx="2471">
                  <c:v>350108760</c:v>
                </c:pt>
                <c:pt idx="2472">
                  <c:v>350109872</c:v>
                </c:pt>
                <c:pt idx="2473">
                  <c:v>350110968</c:v>
                </c:pt>
                <c:pt idx="2474">
                  <c:v>350112064</c:v>
                </c:pt>
                <c:pt idx="2475">
                  <c:v>350113168</c:v>
                </c:pt>
                <c:pt idx="2476">
                  <c:v>350114272</c:v>
                </c:pt>
                <c:pt idx="2477">
                  <c:v>350115392</c:v>
                </c:pt>
                <c:pt idx="2478">
                  <c:v>350116496</c:v>
                </c:pt>
                <c:pt idx="2479">
                  <c:v>350117600</c:v>
                </c:pt>
                <c:pt idx="2480">
                  <c:v>350118704</c:v>
                </c:pt>
                <c:pt idx="2481">
                  <c:v>350119808</c:v>
                </c:pt>
                <c:pt idx="2482">
                  <c:v>350120904</c:v>
                </c:pt>
                <c:pt idx="2483">
                  <c:v>350122020</c:v>
                </c:pt>
                <c:pt idx="2484">
                  <c:v>350123112</c:v>
                </c:pt>
                <c:pt idx="2485">
                  <c:v>350124240</c:v>
                </c:pt>
                <c:pt idx="2486">
                  <c:v>350125336</c:v>
                </c:pt>
                <c:pt idx="2487">
                  <c:v>350126440</c:v>
                </c:pt>
                <c:pt idx="2488">
                  <c:v>350127544</c:v>
                </c:pt>
                <c:pt idx="2489">
                  <c:v>350128648</c:v>
                </c:pt>
                <c:pt idx="2490">
                  <c:v>350129744</c:v>
                </c:pt>
                <c:pt idx="2491">
                  <c:v>350130848</c:v>
                </c:pt>
                <c:pt idx="2492">
                  <c:v>350131952</c:v>
                </c:pt>
                <c:pt idx="2493">
                  <c:v>350133072</c:v>
                </c:pt>
                <c:pt idx="2494">
                  <c:v>350134176</c:v>
                </c:pt>
                <c:pt idx="2495">
                  <c:v>350135280</c:v>
                </c:pt>
                <c:pt idx="2496">
                  <c:v>350136384</c:v>
                </c:pt>
                <c:pt idx="2497">
                  <c:v>350137488</c:v>
                </c:pt>
                <c:pt idx="2498">
                  <c:v>350138600</c:v>
                </c:pt>
                <c:pt idx="2499">
                  <c:v>350139688</c:v>
                </c:pt>
                <c:pt idx="2500">
                  <c:v>350140792</c:v>
                </c:pt>
                <c:pt idx="2501">
                  <c:v>350141912</c:v>
                </c:pt>
                <c:pt idx="2502">
                  <c:v>350143016</c:v>
                </c:pt>
                <c:pt idx="2503">
                  <c:v>350144120</c:v>
                </c:pt>
                <c:pt idx="2504">
                  <c:v>350145224</c:v>
                </c:pt>
                <c:pt idx="2505">
                  <c:v>350146328</c:v>
                </c:pt>
                <c:pt idx="2506">
                  <c:v>350147424</c:v>
                </c:pt>
                <c:pt idx="2507">
                  <c:v>350148528</c:v>
                </c:pt>
                <c:pt idx="2508">
                  <c:v>350149644</c:v>
                </c:pt>
                <c:pt idx="2509">
                  <c:v>350150752</c:v>
                </c:pt>
                <c:pt idx="2510">
                  <c:v>350151864</c:v>
                </c:pt>
                <c:pt idx="2511">
                  <c:v>350152960</c:v>
                </c:pt>
                <c:pt idx="2512">
                  <c:v>350154072</c:v>
                </c:pt>
                <c:pt idx="2513">
                  <c:v>350155168</c:v>
                </c:pt>
                <c:pt idx="2514">
                  <c:v>350156264</c:v>
                </c:pt>
                <c:pt idx="2515">
                  <c:v>350157368</c:v>
                </c:pt>
                <c:pt idx="2516">
                  <c:v>350158472</c:v>
                </c:pt>
                <c:pt idx="2517">
                  <c:v>350159592</c:v>
                </c:pt>
                <c:pt idx="2518">
                  <c:v>350160696</c:v>
                </c:pt>
                <c:pt idx="2519">
                  <c:v>350161800</c:v>
                </c:pt>
                <c:pt idx="2520">
                  <c:v>350162904</c:v>
                </c:pt>
                <c:pt idx="2521">
                  <c:v>350164012</c:v>
                </c:pt>
                <c:pt idx="2522">
                  <c:v>350165104</c:v>
                </c:pt>
                <c:pt idx="2523">
                  <c:v>350166224</c:v>
                </c:pt>
                <c:pt idx="2524">
                  <c:v>350167312</c:v>
                </c:pt>
                <c:pt idx="2525">
                  <c:v>350168432</c:v>
                </c:pt>
                <c:pt idx="2526">
                  <c:v>350169536</c:v>
                </c:pt>
                <c:pt idx="2527">
                  <c:v>350170640</c:v>
                </c:pt>
                <c:pt idx="2528">
                  <c:v>350171744</c:v>
                </c:pt>
                <c:pt idx="2529">
                  <c:v>350172848</c:v>
                </c:pt>
                <c:pt idx="2530">
                  <c:v>350173944</c:v>
                </c:pt>
                <c:pt idx="2531">
                  <c:v>350175048</c:v>
                </c:pt>
                <c:pt idx="2532">
                  <c:v>350176152</c:v>
                </c:pt>
                <c:pt idx="2533">
                  <c:v>350177272</c:v>
                </c:pt>
                <c:pt idx="2534">
                  <c:v>350178376</c:v>
                </c:pt>
                <c:pt idx="2535">
                  <c:v>350179480</c:v>
                </c:pt>
                <c:pt idx="2536">
                  <c:v>350180584</c:v>
                </c:pt>
                <c:pt idx="2537">
                  <c:v>350181688</c:v>
                </c:pt>
                <c:pt idx="2538">
                  <c:v>350182784</c:v>
                </c:pt>
                <c:pt idx="2539">
                  <c:v>350183888</c:v>
                </c:pt>
                <c:pt idx="2540">
                  <c:v>350184992</c:v>
                </c:pt>
                <c:pt idx="2541">
                  <c:v>350186112</c:v>
                </c:pt>
                <c:pt idx="2542">
                  <c:v>350187216</c:v>
                </c:pt>
                <c:pt idx="2543">
                  <c:v>350188320</c:v>
                </c:pt>
                <c:pt idx="2544">
                  <c:v>350189424</c:v>
                </c:pt>
                <c:pt idx="2545">
                  <c:v>350190528</c:v>
                </c:pt>
                <c:pt idx="2546">
                  <c:v>350191636</c:v>
                </c:pt>
                <c:pt idx="2547">
                  <c:v>350192728</c:v>
                </c:pt>
                <c:pt idx="2548">
                  <c:v>350193848</c:v>
                </c:pt>
                <c:pt idx="2549">
                  <c:v>350194952</c:v>
                </c:pt>
                <c:pt idx="2550">
                  <c:v>350196056</c:v>
                </c:pt>
                <c:pt idx="2551">
                  <c:v>350197160</c:v>
                </c:pt>
                <c:pt idx="2552">
                  <c:v>350198264</c:v>
                </c:pt>
                <c:pt idx="2553">
                  <c:v>350199368</c:v>
                </c:pt>
                <c:pt idx="2554">
                  <c:v>350200464</c:v>
                </c:pt>
                <c:pt idx="2555">
                  <c:v>350201568</c:v>
                </c:pt>
                <c:pt idx="2556">
                  <c:v>350202672</c:v>
                </c:pt>
                <c:pt idx="2557">
                  <c:v>350203792</c:v>
                </c:pt>
                <c:pt idx="2558">
                  <c:v>350204896</c:v>
                </c:pt>
                <c:pt idx="2559">
                  <c:v>350206004</c:v>
                </c:pt>
                <c:pt idx="2560">
                  <c:v>350207104</c:v>
                </c:pt>
                <c:pt idx="2561">
                  <c:v>350208216</c:v>
                </c:pt>
                <c:pt idx="2562">
                  <c:v>350209304</c:v>
                </c:pt>
                <c:pt idx="2563">
                  <c:v>350210408</c:v>
                </c:pt>
                <c:pt idx="2564">
                  <c:v>350211512</c:v>
                </c:pt>
                <c:pt idx="2565">
                  <c:v>350212632</c:v>
                </c:pt>
                <c:pt idx="2566">
                  <c:v>350213736</c:v>
                </c:pt>
                <c:pt idx="2567">
                  <c:v>350214840</c:v>
                </c:pt>
                <c:pt idx="2568">
                  <c:v>350215944</c:v>
                </c:pt>
                <c:pt idx="2569">
                  <c:v>350217048</c:v>
                </c:pt>
                <c:pt idx="2570">
                  <c:v>350218144</c:v>
                </c:pt>
                <c:pt idx="2571">
                  <c:v>350219248</c:v>
                </c:pt>
                <c:pt idx="2572">
                  <c:v>350220352</c:v>
                </c:pt>
                <c:pt idx="2573">
                  <c:v>350221472</c:v>
                </c:pt>
                <c:pt idx="2574">
                  <c:v>350222576</c:v>
                </c:pt>
                <c:pt idx="2575">
                  <c:v>350223680</c:v>
                </c:pt>
                <c:pt idx="2576">
                  <c:v>350224784</c:v>
                </c:pt>
                <c:pt idx="2577">
                  <c:v>350225888</c:v>
                </c:pt>
                <c:pt idx="2578">
                  <c:v>350226984</c:v>
                </c:pt>
                <c:pt idx="2579">
                  <c:v>350228088</c:v>
                </c:pt>
                <c:pt idx="2580">
                  <c:v>350229192</c:v>
                </c:pt>
                <c:pt idx="2581">
                  <c:v>350230312</c:v>
                </c:pt>
                <c:pt idx="2582">
                  <c:v>350231416</c:v>
                </c:pt>
                <c:pt idx="2583">
                  <c:v>350232520</c:v>
                </c:pt>
                <c:pt idx="2584">
                  <c:v>350233628</c:v>
                </c:pt>
                <c:pt idx="2585">
                  <c:v>350234728</c:v>
                </c:pt>
                <c:pt idx="2586">
                  <c:v>350235840</c:v>
                </c:pt>
                <c:pt idx="2587">
                  <c:v>350236928</c:v>
                </c:pt>
                <c:pt idx="2588">
                  <c:v>350238048</c:v>
                </c:pt>
                <c:pt idx="2589">
                  <c:v>350239152</c:v>
                </c:pt>
                <c:pt idx="2590">
                  <c:v>350240256</c:v>
                </c:pt>
                <c:pt idx="2591">
                  <c:v>350241360</c:v>
                </c:pt>
                <c:pt idx="2592">
                  <c:v>350242464</c:v>
                </c:pt>
                <c:pt idx="2593">
                  <c:v>350243568</c:v>
                </c:pt>
                <c:pt idx="2594">
                  <c:v>350244664</c:v>
                </c:pt>
                <c:pt idx="2595">
                  <c:v>350245768</c:v>
                </c:pt>
                <c:pt idx="2596">
                  <c:v>350246872</c:v>
                </c:pt>
                <c:pt idx="2597">
                  <c:v>350248000</c:v>
                </c:pt>
                <c:pt idx="2598">
                  <c:v>350249096</c:v>
                </c:pt>
                <c:pt idx="2599">
                  <c:v>350250208</c:v>
                </c:pt>
                <c:pt idx="2600">
                  <c:v>350251304</c:v>
                </c:pt>
                <c:pt idx="2601">
                  <c:v>350252408</c:v>
                </c:pt>
                <c:pt idx="2602">
                  <c:v>350253504</c:v>
                </c:pt>
                <c:pt idx="2603">
                  <c:v>350254608</c:v>
                </c:pt>
                <c:pt idx="2604">
                  <c:v>350255712</c:v>
                </c:pt>
                <c:pt idx="2605">
                  <c:v>350256832</c:v>
                </c:pt>
                <c:pt idx="2606">
                  <c:v>350257936</c:v>
                </c:pt>
                <c:pt idx="2607">
                  <c:v>350259040</c:v>
                </c:pt>
                <c:pt idx="2608">
                  <c:v>350260144</c:v>
                </c:pt>
                <c:pt idx="2609">
                  <c:v>350261252</c:v>
                </c:pt>
                <c:pt idx="2610">
                  <c:v>350262344</c:v>
                </c:pt>
                <c:pt idx="2611">
                  <c:v>350263448</c:v>
                </c:pt>
                <c:pt idx="2612">
                  <c:v>350264552</c:v>
                </c:pt>
                <c:pt idx="2613">
                  <c:v>350265672</c:v>
                </c:pt>
                <c:pt idx="2614">
                  <c:v>350266776</c:v>
                </c:pt>
                <c:pt idx="2615">
                  <c:v>350267880</c:v>
                </c:pt>
                <c:pt idx="2616">
                  <c:v>350268984</c:v>
                </c:pt>
                <c:pt idx="2617">
                  <c:v>350270088</c:v>
                </c:pt>
                <c:pt idx="2618">
                  <c:v>350271184</c:v>
                </c:pt>
                <c:pt idx="2619">
                  <c:v>350272288</c:v>
                </c:pt>
                <c:pt idx="2620">
                  <c:v>350273392</c:v>
                </c:pt>
                <c:pt idx="2621">
                  <c:v>350274512</c:v>
                </c:pt>
                <c:pt idx="2622">
                  <c:v>350275620</c:v>
                </c:pt>
                <c:pt idx="2623">
                  <c:v>350276720</c:v>
                </c:pt>
                <c:pt idx="2624">
                  <c:v>350277832</c:v>
                </c:pt>
                <c:pt idx="2625">
                  <c:v>350278928</c:v>
                </c:pt>
                <c:pt idx="2626">
                  <c:v>350280024</c:v>
                </c:pt>
                <c:pt idx="2627">
                  <c:v>350281128</c:v>
                </c:pt>
                <c:pt idx="2628">
                  <c:v>350282232</c:v>
                </c:pt>
                <c:pt idx="2629">
                  <c:v>350283352</c:v>
                </c:pt>
                <c:pt idx="2630">
                  <c:v>350284456</c:v>
                </c:pt>
                <c:pt idx="2631">
                  <c:v>350285560</c:v>
                </c:pt>
                <c:pt idx="2632">
                  <c:v>350286664</c:v>
                </c:pt>
                <c:pt idx="2633">
                  <c:v>350287768</c:v>
                </c:pt>
                <c:pt idx="2634">
                  <c:v>350288864</c:v>
                </c:pt>
                <c:pt idx="2635">
                  <c:v>350289980</c:v>
                </c:pt>
                <c:pt idx="2636">
                  <c:v>350291072</c:v>
                </c:pt>
                <c:pt idx="2637">
                  <c:v>350292200</c:v>
                </c:pt>
                <c:pt idx="2638">
                  <c:v>350293296</c:v>
                </c:pt>
                <c:pt idx="2639">
                  <c:v>350294400</c:v>
                </c:pt>
                <c:pt idx="2640">
                  <c:v>350295504</c:v>
                </c:pt>
                <c:pt idx="2641">
                  <c:v>350296608</c:v>
                </c:pt>
                <c:pt idx="2642">
                  <c:v>350297704</c:v>
                </c:pt>
                <c:pt idx="2643">
                  <c:v>350298808</c:v>
                </c:pt>
                <c:pt idx="2644">
                  <c:v>350299912</c:v>
                </c:pt>
                <c:pt idx="2645">
                  <c:v>350301032</c:v>
                </c:pt>
                <c:pt idx="2646">
                  <c:v>350302136</c:v>
                </c:pt>
                <c:pt idx="2647">
                  <c:v>350303244</c:v>
                </c:pt>
                <c:pt idx="2648">
                  <c:v>350304344</c:v>
                </c:pt>
                <c:pt idx="2649">
                  <c:v>350305456</c:v>
                </c:pt>
                <c:pt idx="2650">
                  <c:v>350306544</c:v>
                </c:pt>
                <c:pt idx="2651">
                  <c:v>350307648</c:v>
                </c:pt>
                <c:pt idx="2652">
                  <c:v>350308752</c:v>
                </c:pt>
                <c:pt idx="2653">
                  <c:v>350309872</c:v>
                </c:pt>
                <c:pt idx="2654">
                  <c:v>350310976</c:v>
                </c:pt>
                <c:pt idx="2655">
                  <c:v>350312080</c:v>
                </c:pt>
                <c:pt idx="2656">
                  <c:v>350313184</c:v>
                </c:pt>
                <c:pt idx="2657">
                  <c:v>350314288</c:v>
                </c:pt>
                <c:pt idx="2658">
                  <c:v>350315384</c:v>
                </c:pt>
                <c:pt idx="2659">
                  <c:v>350316488</c:v>
                </c:pt>
                <c:pt idx="2660">
                  <c:v>350317604</c:v>
                </c:pt>
                <c:pt idx="2661">
                  <c:v>350318712</c:v>
                </c:pt>
                <c:pt idx="2662">
                  <c:v>350319824</c:v>
                </c:pt>
                <c:pt idx="2663">
                  <c:v>350320920</c:v>
                </c:pt>
                <c:pt idx="2664">
                  <c:v>350322024</c:v>
                </c:pt>
                <c:pt idx="2665">
                  <c:v>350323128</c:v>
                </c:pt>
                <c:pt idx="2666">
                  <c:v>350324224</c:v>
                </c:pt>
                <c:pt idx="2667">
                  <c:v>350325328</c:v>
                </c:pt>
                <c:pt idx="2668">
                  <c:v>350326432</c:v>
                </c:pt>
                <c:pt idx="2669">
                  <c:v>350327552</c:v>
                </c:pt>
                <c:pt idx="2670">
                  <c:v>350328656</c:v>
                </c:pt>
                <c:pt idx="2671">
                  <c:v>350329760</c:v>
                </c:pt>
                <c:pt idx="2672">
                  <c:v>350330864</c:v>
                </c:pt>
                <c:pt idx="2673">
                  <c:v>350331968</c:v>
                </c:pt>
                <c:pt idx="2674">
                  <c:v>350333064</c:v>
                </c:pt>
                <c:pt idx="2675">
                  <c:v>350334184</c:v>
                </c:pt>
                <c:pt idx="2676">
                  <c:v>350335272</c:v>
                </c:pt>
                <c:pt idx="2677">
                  <c:v>350336392</c:v>
                </c:pt>
                <c:pt idx="2678">
                  <c:v>350337496</c:v>
                </c:pt>
                <c:pt idx="2679">
                  <c:v>350338600</c:v>
                </c:pt>
                <c:pt idx="2680">
                  <c:v>350339704</c:v>
                </c:pt>
                <c:pt idx="2681">
                  <c:v>350340808</c:v>
                </c:pt>
                <c:pt idx="2682">
                  <c:v>350341904</c:v>
                </c:pt>
                <c:pt idx="2683">
                  <c:v>350343008</c:v>
                </c:pt>
                <c:pt idx="2684">
                  <c:v>350344112</c:v>
                </c:pt>
                <c:pt idx="2685">
                  <c:v>350345236</c:v>
                </c:pt>
                <c:pt idx="2686">
                  <c:v>350346336</c:v>
                </c:pt>
                <c:pt idx="2687">
                  <c:v>350347448</c:v>
                </c:pt>
                <c:pt idx="2688">
                  <c:v>350348544</c:v>
                </c:pt>
                <c:pt idx="2689">
                  <c:v>350349656</c:v>
                </c:pt>
                <c:pt idx="2690">
                  <c:v>350350744</c:v>
                </c:pt>
                <c:pt idx="2691">
                  <c:v>350351848</c:v>
                </c:pt>
                <c:pt idx="2692">
                  <c:v>350352952</c:v>
                </c:pt>
                <c:pt idx="2693">
                  <c:v>350354072</c:v>
                </c:pt>
                <c:pt idx="2694">
                  <c:v>350355176</c:v>
                </c:pt>
                <c:pt idx="2695">
                  <c:v>350356280</c:v>
                </c:pt>
                <c:pt idx="2696">
                  <c:v>350357384</c:v>
                </c:pt>
                <c:pt idx="2697">
                  <c:v>350358488</c:v>
                </c:pt>
                <c:pt idx="2698">
                  <c:v>350359600</c:v>
                </c:pt>
                <c:pt idx="2699">
                  <c:v>350360688</c:v>
                </c:pt>
                <c:pt idx="2700">
                  <c:v>350361808</c:v>
                </c:pt>
                <c:pt idx="2701">
                  <c:v>350362912</c:v>
                </c:pt>
                <c:pt idx="2702">
                  <c:v>350364016</c:v>
                </c:pt>
                <c:pt idx="2703">
                  <c:v>350365120</c:v>
                </c:pt>
                <c:pt idx="2704">
                  <c:v>350366224</c:v>
                </c:pt>
                <c:pt idx="2705">
                  <c:v>350367328</c:v>
                </c:pt>
                <c:pt idx="2706">
                  <c:v>350368424</c:v>
                </c:pt>
                <c:pt idx="2707">
                  <c:v>350369528</c:v>
                </c:pt>
                <c:pt idx="2708">
                  <c:v>350370632</c:v>
                </c:pt>
                <c:pt idx="2709">
                  <c:v>350371752</c:v>
                </c:pt>
                <c:pt idx="2710">
                  <c:v>350372856</c:v>
                </c:pt>
                <c:pt idx="2711">
                  <c:v>350373960</c:v>
                </c:pt>
                <c:pt idx="2712">
                  <c:v>350375064</c:v>
                </c:pt>
                <c:pt idx="2713">
                  <c:v>350376168</c:v>
                </c:pt>
                <c:pt idx="2714">
                  <c:v>350377264</c:v>
                </c:pt>
                <c:pt idx="2715">
                  <c:v>350378368</c:v>
                </c:pt>
                <c:pt idx="2716">
                  <c:v>350379472</c:v>
                </c:pt>
                <c:pt idx="2717">
                  <c:v>350380592</c:v>
                </c:pt>
                <c:pt idx="2718">
                  <c:v>350381696</c:v>
                </c:pt>
                <c:pt idx="2719">
                  <c:v>350382800</c:v>
                </c:pt>
                <c:pt idx="2720">
                  <c:v>350383904</c:v>
                </c:pt>
                <c:pt idx="2721">
                  <c:v>350385008</c:v>
                </c:pt>
                <c:pt idx="2722">
                  <c:v>350386104</c:v>
                </c:pt>
                <c:pt idx="2723">
                  <c:v>350387224</c:v>
                </c:pt>
                <c:pt idx="2724">
                  <c:v>350388312</c:v>
                </c:pt>
                <c:pt idx="2725">
                  <c:v>350389440</c:v>
                </c:pt>
                <c:pt idx="2726">
                  <c:v>350390536</c:v>
                </c:pt>
                <c:pt idx="2727">
                  <c:v>350391648</c:v>
                </c:pt>
                <c:pt idx="2728">
                  <c:v>350392744</c:v>
                </c:pt>
                <c:pt idx="2729">
                  <c:v>350393848</c:v>
                </c:pt>
                <c:pt idx="2730">
                  <c:v>350394944</c:v>
                </c:pt>
                <c:pt idx="2731">
                  <c:v>350396048</c:v>
                </c:pt>
                <c:pt idx="2732">
                  <c:v>350397152</c:v>
                </c:pt>
                <c:pt idx="2733">
                  <c:v>350398272</c:v>
                </c:pt>
                <c:pt idx="2734">
                  <c:v>350399376</c:v>
                </c:pt>
                <c:pt idx="2735">
                  <c:v>350400480</c:v>
                </c:pt>
                <c:pt idx="2736">
                  <c:v>350401592</c:v>
                </c:pt>
                <c:pt idx="2737">
                  <c:v>350402688</c:v>
                </c:pt>
                <c:pt idx="2738">
                  <c:v>350403800</c:v>
                </c:pt>
                <c:pt idx="2739">
                  <c:v>350404888</c:v>
                </c:pt>
                <c:pt idx="2740">
                  <c:v>350405992</c:v>
                </c:pt>
                <c:pt idx="2741">
                  <c:v>350407112</c:v>
                </c:pt>
                <c:pt idx="2742">
                  <c:v>350408216</c:v>
                </c:pt>
                <c:pt idx="2743">
                  <c:v>350409320</c:v>
                </c:pt>
                <c:pt idx="2744">
                  <c:v>350410424</c:v>
                </c:pt>
                <c:pt idx="2745">
                  <c:v>350411528</c:v>
                </c:pt>
                <c:pt idx="2746">
                  <c:v>350412624</c:v>
                </c:pt>
                <c:pt idx="2747">
                  <c:v>350413728</c:v>
                </c:pt>
                <c:pt idx="2748">
                  <c:v>350414832</c:v>
                </c:pt>
                <c:pt idx="2749">
                  <c:v>350415952</c:v>
                </c:pt>
                <c:pt idx="2750">
                  <c:v>350417056</c:v>
                </c:pt>
                <c:pt idx="2751">
                  <c:v>350418160</c:v>
                </c:pt>
                <c:pt idx="2752">
                  <c:v>350419264</c:v>
                </c:pt>
                <c:pt idx="2753">
                  <c:v>350420368</c:v>
                </c:pt>
                <c:pt idx="2754">
                  <c:v>350421464</c:v>
                </c:pt>
                <c:pt idx="2755">
                  <c:v>350422568</c:v>
                </c:pt>
                <c:pt idx="2756">
                  <c:v>350423672</c:v>
                </c:pt>
                <c:pt idx="2757">
                  <c:v>350424792</c:v>
                </c:pt>
                <c:pt idx="2758">
                  <c:v>350425896</c:v>
                </c:pt>
                <c:pt idx="2759">
                  <c:v>350427000</c:v>
                </c:pt>
                <c:pt idx="2760">
                  <c:v>350428104</c:v>
                </c:pt>
                <c:pt idx="2761">
                  <c:v>350429216</c:v>
                </c:pt>
                <c:pt idx="2762">
                  <c:v>350430304</c:v>
                </c:pt>
                <c:pt idx="2763">
                  <c:v>350431424</c:v>
                </c:pt>
                <c:pt idx="2764">
                  <c:v>350432512</c:v>
                </c:pt>
                <c:pt idx="2765">
                  <c:v>350433632</c:v>
                </c:pt>
                <c:pt idx="2766">
                  <c:v>350434736</c:v>
                </c:pt>
                <c:pt idx="2767">
                  <c:v>350435840</c:v>
                </c:pt>
                <c:pt idx="2768">
                  <c:v>350436944</c:v>
                </c:pt>
                <c:pt idx="2769">
                  <c:v>350438048</c:v>
                </c:pt>
                <c:pt idx="2770">
                  <c:v>350439144</c:v>
                </c:pt>
                <c:pt idx="2771">
                  <c:v>350440248</c:v>
                </c:pt>
                <c:pt idx="2772">
                  <c:v>350441352</c:v>
                </c:pt>
                <c:pt idx="2773">
                  <c:v>350442472</c:v>
                </c:pt>
                <c:pt idx="2774">
                  <c:v>350443580</c:v>
                </c:pt>
                <c:pt idx="2775">
                  <c:v>350444680</c:v>
                </c:pt>
                <c:pt idx="2776">
                  <c:v>350445792</c:v>
                </c:pt>
                <c:pt idx="2777">
                  <c:v>350446888</c:v>
                </c:pt>
                <c:pt idx="2778">
                  <c:v>350447984</c:v>
                </c:pt>
                <c:pt idx="2779">
                  <c:v>350449088</c:v>
                </c:pt>
                <c:pt idx="2780">
                  <c:v>350450192</c:v>
                </c:pt>
                <c:pt idx="2781">
                  <c:v>350451312</c:v>
                </c:pt>
                <c:pt idx="2782">
                  <c:v>350452416</c:v>
                </c:pt>
                <c:pt idx="2783">
                  <c:v>350453520</c:v>
                </c:pt>
                <c:pt idx="2784">
                  <c:v>350454624</c:v>
                </c:pt>
                <c:pt idx="2785">
                  <c:v>350455728</c:v>
                </c:pt>
                <c:pt idx="2786">
                  <c:v>350456824</c:v>
                </c:pt>
                <c:pt idx="2787">
                  <c:v>350457928</c:v>
                </c:pt>
                <c:pt idx="2788">
                  <c:v>350459032</c:v>
                </c:pt>
                <c:pt idx="2789">
                  <c:v>350460152</c:v>
                </c:pt>
                <c:pt idx="2790">
                  <c:v>350461256</c:v>
                </c:pt>
                <c:pt idx="2791">
                  <c:v>350462360</c:v>
                </c:pt>
                <c:pt idx="2792">
                  <c:v>350463464</c:v>
                </c:pt>
                <c:pt idx="2793">
                  <c:v>350464568</c:v>
                </c:pt>
                <c:pt idx="2794">
                  <c:v>350465664</c:v>
                </c:pt>
                <c:pt idx="2795">
                  <c:v>350466768</c:v>
                </c:pt>
                <c:pt idx="2796">
                  <c:v>350467872</c:v>
                </c:pt>
                <c:pt idx="2797">
                  <c:v>350468992</c:v>
                </c:pt>
                <c:pt idx="2798">
                  <c:v>350470096</c:v>
                </c:pt>
                <c:pt idx="2799">
                  <c:v>350471208</c:v>
                </c:pt>
                <c:pt idx="2800">
                  <c:v>350472304</c:v>
                </c:pt>
                <c:pt idx="2801">
                  <c:v>350473416</c:v>
                </c:pt>
                <c:pt idx="2802">
                  <c:v>350474504</c:v>
                </c:pt>
                <c:pt idx="2803">
                  <c:v>350475608</c:v>
                </c:pt>
                <c:pt idx="2804">
                  <c:v>350476712</c:v>
                </c:pt>
                <c:pt idx="2805">
                  <c:v>350477832</c:v>
                </c:pt>
                <c:pt idx="2806">
                  <c:v>350478936</c:v>
                </c:pt>
                <c:pt idx="2807">
                  <c:v>350480040</c:v>
                </c:pt>
                <c:pt idx="2808">
                  <c:v>350481144</c:v>
                </c:pt>
                <c:pt idx="2809">
                  <c:v>350482248</c:v>
                </c:pt>
                <c:pt idx="2810">
                  <c:v>350483344</c:v>
                </c:pt>
                <c:pt idx="2811">
                  <c:v>350484448</c:v>
                </c:pt>
                <c:pt idx="2812">
                  <c:v>350485568</c:v>
                </c:pt>
                <c:pt idx="2813">
                  <c:v>350486672</c:v>
                </c:pt>
                <c:pt idx="2814">
                  <c:v>350487784</c:v>
                </c:pt>
                <c:pt idx="2815">
                  <c:v>350488880</c:v>
                </c:pt>
                <c:pt idx="2816">
                  <c:v>350489984</c:v>
                </c:pt>
                <c:pt idx="2817">
                  <c:v>350491088</c:v>
                </c:pt>
                <c:pt idx="2818">
                  <c:v>350492184</c:v>
                </c:pt>
                <c:pt idx="2819">
                  <c:v>350493288</c:v>
                </c:pt>
                <c:pt idx="2820">
                  <c:v>350494392</c:v>
                </c:pt>
                <c:pt idx="2821">
                  <c:v>350495512</c:v>
                </c:pt>
                <c:pt idx="2822">
                  <c:v>350496616</c:v>
                </c:pt>
                <c:pt idx="2823">
                  <c:v>350497720</c:v>
                </c:pt>
                <c:pt idx="2824">
                  <c:v>350498832</c:v>
                </c:pt>
                <c:pt idx="2825">
                  <c:v>350499928</c:v>
                </c:pt>
                <c:pt idx="2826">
                  <c:v>350501040</c:v>
                </c:pt>
                <c:pt idx="2827">
                  <c:v>350502128</c:v>
                </c:pt>
                <c:pt idx="2828">
                  <c:v>350503232</c:v>
                </c:pt>
                <c:pt idx="2829">
                  <c:v>350504352</c:v>
                </c:pt>
                <c:pt idx="2830">
                  <c:v>350505456</c:v>
                </c:pt>
                <c:pt idx="2831">
                  <c:v>350506560</c:v>
                </c:pt>
                <c:pt idx="2832">
                  <c:v>350507664</c:v>
                </c:pt>
                <c:pt idx="2833">
                  <c:v>350508768</c:v>
                </c:pt>
                <c:pt idx="2834">
                  <c:v>350509864</c:v>
                </c:pt>
                <c:pt idx="2835">
                  <c:v>350510968</c:v>
                </c:pt>
                <c:pt idx="2836">
                  <c:v>350512072</c:v>
                </c:pt>
                <c:pt idx="2837">
                  <c:v>350513196</c:v>
                </c:pt>
                <c:pt idx="2838">
                  <c:v>350514296</c:v>
                </c:pt>
                <c:pt idx="2839">
                  <c:v>350515408</c:v>
                </c:pt>
                <c:pt idx="2840">
                  <c:v>350516504</c:v>
                </c:pt>
                <c:pt idx="2841">
                  <c:v>350517608</c:v>
                </c:pt>
              </c:numCache>
            </c:numRef>
          </c:xVal>
          <c:yVal>
            <c:numRef>
              <c:f>'adc2'!$B$1:$B$2843</c:f>
              <c:numCache>
                <c:formatCode>General</c:formatCode>
                <c:ptCount val="2843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15</c:v>
                </c:pt>
                <c:pt idx="5">
                  <c:v>14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15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14</c:v>
                </c:pt>
                <c:pt idx="20">
                  <c:v>15</c:v>
                </c:pt>
                <c:pt idx="21">
                  <c:v>14</c:v>
                </c:pt>
                <c:pt idx="22">
                  <c:v>13</c:v>
                </c:pt>
                <c:pt idx="23">
                  <c:v>14</c:v>
                </c:pt>
                <c:pt idx="24">
                  <c:v>14</c:v>
                </c:pt>
                <c:pt idx="25">
                  <c:v>14</c:v>
                </c:pt>
                <c:pt idx="26">
                  <c:v>14</c:v>
                </c:pt>
                <c:pt idx="27">
                  <c:v>14</c:v>
                </c:pt>
                <c:pt idx="28">
                  <c:v>14</c:v>
                </c:pt>
                <c:pt idx="29">
                  <c:v>14</c:v>
                </c:pt>
                <c:pt idx="30">
                  <c:v>14</c:v>
                </c:pt>
                <c:pt idx="31">
                  <c:v>13</c:v>
                </c:pt>
                <c:pt idx="32">
                  <c:v>14</c:v>
                </c:pt>
                <c:pt idx="33">
                  <c:v>14</c:v>
                </c:pt>
                <c:pt idx="34">
                  <c:v>14</c:v>
                </c:pt>
                <c:pt idx="35">
                  <c:v>14</c:v>
                </c:pt>
                <c:pt idx="36">
                  <c:v>14</c:v>
                </c:pt>
                <c:pt idx="37">
                  <c:v>14</c:v>
                </c:pt>
                <c:pt idx="38">
                  <c:v>13</c:v>
                </c:pt>
                <c:pt idx="39">
                  <c:v>14</c:v>
                </c:pt>
                <c:pt idx="40">
                  <c:v>14</c:v>
                </c:pt>
                <c:pt idx="41">
                  <c:v>14</c:v>
                </c:pt>
                <c:pt idx="42">
                  <c:v>14</c:v>
                </c:pt>
                <c:pt idx="43">
                  <c:v>14</c:v>
                </c:pt>
                <c:pt idx="44">
                  <c:v>13</c:v>
                </c:pt>
                <c:pt idx="45">
                  <c:v>14</c:v>
                </c:pt>
                <c:pt idx="46">
                  <c:v>14</c:v>
                </c:pt>
                <c:pt idx="47">
                  <c:v>14</c:v>
                </c:pt>
                <c:pt idx="48">
                  <c:v>13</c:v>
                </c:pt>
                <c:pt idx="49">
                  <c:v>14</c:v>
                </c:pt>
                <c:pt idx="50">
                  <c:v>15</c:v>
                </c:pt>
                <c:pt idx="51">
                  <c:v>13</c:v>
                </c:pt>
                <c:pt idx="52">
                  <c:v>14</c:v>
                </c:pt>
                <c:pt idx="53">
                  <c:v>13</c:v>
                </c:pt>
                <c:pt idx="54">
                  <c:v>13</c:v>
                </c:pt>
                <c:pt idx="55">
                  <c:v>14</c:v>
                </c:pt>
                <c:pt idx="56">
                  <c:v>14</c:v>
                </c:pt>
                <c:pt idx="57">
                  <c:v>15</c:v>
                </c:pt>
                <c:pt idx="58">
                  <c:v>13</c:v>
                </c:pt>
                <c:pt idx="59">
                  <c:v>14</c:v>
                </c:pt>
                <c:pt idx="60">
                  <c:v>14</c:v>
                </c:pt>
                <c:pt idx="61">
                  <c:v>14</c:v>
                </c:pt>
                <c:pt idx="62">
                  <c:v>14</c:v>
                </c:pt>
                <c:pt idx="63">
                  <c:v>13</c:v>
                </c:pt>
                <c:pt idx="64">
                  <c:v>14</c:v>
                </c:pt>
                <c:pt idx="65">
                  <c:v>14</c:v>
                </c:pt>
                <c:pt idx="66">
                  <c:v>13</c:v>
                </c:pt>
                <c:pt idx="67">
                  <c:v>14</c:v>
                </c:pt>
                <c:pt idx="68">
                  <c:v>14</c:v>
                </c:pt>
                <c:pt idx="69">
                  <c:v>14</c:v>
                </c:pt>
                <c:pt idx="70">
                  <c:v>13</c:v>
                </c:pt>
                <c:pt idx="71">
                  <c:v>14</c:v>
                </c:pt>
                <c:pt idx="72">
                  <c:v>14</c:v>
                </c:pt>
                <c:pt idx="73">
                  <c:v>13</c:v>
                </c:pt>
                <c:pt idx="74">
                  <c:v>14</c:v>
                </c:pt>
                <c:pt idx="75">
                  <c:v>13</c:v>
                </c:pt>
                <c:pt idx="76">
                  <c:v>14</c:v>
                </c:pt>
                <c:pt idx="77">
                  <c:v>14</c:v>
                </c:pt>
                <c:pt idx="78">
                  <c:v>14</c:v>
                </c:pt>
                <c:pt idx="79">
                  <c:v>13</c:v>
                </c:pt>
                <c:pt idx="80">
                  <c:v>13</c:v>
                </c:pt>
                <c:pt idx="81">
                  <c:v>14</c:v>
                </c:pt>
                <c:pt idx="82">
                  <c:v>13</c:v>
                </c:pt>
                <c:pt idx="83">
                  <c:v>14</c:v>
                </c:pt>
                <c:pt idx="84">
                  <c:v>14</c:v>
                </c:pt>
                <c:pt idx="85">
                  <c:v>14</c:v>
                </c:pt>
                <c:pt idx="86">
                  <c:v>14</c:v>
                </c:pt>
                <c:pt idx="87">
                  <c:v>13</c:v>
                </c:pt>
                <c:pt idx="88">
                  <c:v>14</c:v>
                </c:pt>
                <c:pt idx="89">
                  <c:v>14</c:v>
                </c:pt>
                <c:pt idx="90">
                  <c:v>14</c:v>
                </c:pt>
                <c:pt idx="91">
                  <c:v>13</c:v>
                </c:pt>
                <c:pt idx="92">
                  <c:v>13</c:v>
                </c:pt>
                <c:pt idx="93">
                  <c:v>14</c:v>
                </c:pt>
                <c:pt idx="94">
                  <c:v>15</c:v>
                </c:pt>
                <c:pt idx="95">
                  <c:v>14</c:v>
                </c:pt>
                <c:pt idx="96">
                  <c:v>14</c:v>
                </c:pt>
                <c:pt idx="97">
                  <c:v>15</c:v>
                </c:pt>
                <c:pt idx="98">
                  <c:v>14</c:v>
                </c:pt>
                <c:pt idx="99">
                  <c:v>13</c:v>
                </c:pt>
                <c:pt idx="100">
                  <c:v>13</c:v>
                </c:pt>
                <c:pt idx="101">
                  <c:v>12</c:v>
                </c:pt>
                <c:pt idx="102">
                  <c:v>14</c:v>
                </c:pt>
                <c:pt idx="103">
                  <c:v>14</c:v>
                </c:pt>
                <c:pt idx="104">
                  <c:v>14</c:v>
                </c:pt>
                <c:pt idx="105">
                  <c:v>15</c:v>
                </c:pt>
                <c:pt idx="106">
                  <c:v>14</c:v>
                </c:pt>
                <c:pt idx="107">
                  <c:v>14</c:v>
                </c:pt>
                <c:pt idx="108">
                  <c:v>14</c:v>
                </c:pt>
                <c:pt idx="109">
                  <c:v>14</c:v>
                </c:pt>
                <c:pt idx="110">
                  <c:v>14</c:v>
                </c:pt>
                <c:pt idx="111">
                  <c:v>14</c:v>
                </c:pt>
                <c:pt idx="112">
                  <c:v>14</c:v>
                </c:pt>
                <c:pt idx="113">
                  <c:v>14</c:v>
                </c:pt>
                <c:pt idx="114">
                  <c:v>13</c:v>
                </c:pt>
                <c:pt idx="115">
                  <c:v>14</c:v>
                </c:pt>
                <c:pt idx="116">
                  <c:v>15</c:v>
                </c:pt>
                <c:pt idx="117">
                  <c:v>14</c:v>
                </c:pt>
                <c:pt idx="118">
                  <c:v>14</c:v>
                </c:pt>
                <c:pt idx="119">
                  <c:v>13</c:v>
                </c:pt>
                <c:pt idx="120">
                  <c:v>14</c:v>
                </c:pt>
                <c:pt idx="121">
                  <c:v>14</c:v>
                </c:pt>
                <c:pt idx="122">
                  <c:v>14</c:v>
                </c:pt>
                <c:pt idx="123">
                  <c:v>14</c:v>
                </c:pt>
                <c:pt idx="124">
                  <c:v>14</c:v>
                </c:pt>
                <c:pt idx="125">
                  <c:v>14</c:v>
                </c:pt>
                <c:pt idx="126">
                  <c:v>14</c:v>
                </c:pt>
                <c:pt idx="127">
                  <c:v>14</c:v>
                </c:pt>
                <c:pt idx="128">
                  <c:v>13</c:v>
                </c:pt>
                <c:pt idx="129">
                  <c:v>14</c:v>
                </c:pt>
                <c:pt idx="130">
                  <c:v>14</c:v>
                </c:pt>
                <c:pt idx="131">
                  <c:v>15</c:v>
                </c:pt>
                <c:pt idx="132">
                  <c:v>11</c:v>
                </c:pt>
                <c:pt idx="133">
                  <c:v>14</c:v>
                </c:pt>
                <c:pt idx="134">
                  <c:v>14</c:v>
                </c:pt>
                <c:pt idx="135">
                  <c:v>13</c:v>
                </c:pt>
                <c:pt idx="136">
                  <c:v>13</c:v>
                </c:pt>
                <c:pt idx="137">
                  <c:v>14</c:v>
                </c:pt>
                <c:pt idx="138">
                  <c:v>14</c:v>
                </c:pt>
                <c:pt idx="139">
                  <c:v>13</c:v>
                </c:pt>
                <c:pt idx="140">
                  <c:v>14</c:v>
                </c:pt>
                <c:pt idx="141">
                  <c:v>13</c:v>
                </c:pt>
                <c:pt idx="142">
                  <c:v>14</c:v>
                </c:pt>
                <c:pt idx="143">
                  <c:v>13</c:v>
                </c:pt>
                <c:pt idx="144">
                  <c:v>13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15</c:v>
                </c:pt>
                <c:pt idx="149">
                  <c:v>14</c:v>
                </c:pt>
                <c:pt idx="150">
                  <c:v>13</c:v>
                </c:pt>
                <c:pt idx="151">
                  <c:v>13</c:v>
                </c:pt>
                <c:pt idx="152">
                  <c:v>14</c:v>
                </c:pt>
                <c:pt idx="153">
                  <c:v>14</c:v>
                </c:pt>
                <c:pt idx="154">
                  <c:v>13</c:v>
                </c:pt>
                <c:pt idx="155">
                  <c:v>14</c:v>
                </c:pt>
                <c:pt idx="156">
                  <c:v>14</c:v>
                </c:pt>
                <c:pt idx="157">
                  <c:v>13</c:v>
                </c:pt>
                <c:pt idx="158">
                  <c:v>14</c:v>
                </c:pt>
                <c:pt idx="159">
                  <c:v>13</c:v>
                </c:pt>
                <c:pt idx="160">
                  <c:v>14</c:v>
                </c:pt>
                <c:pt idx="161">
                  <c:v>13</c:v>
                </c:pt>
                <c:pt idx="162">
                  <c:v>14</c:v>
                </c:pt>
                <c:pt idx="163">
                  <c:v>14</c:v>
                </c:pt>
                <c:pt idx="164">
                  <c:v>13</c:v>
                </c:pt>
                <c:pt idx="165">
                  <c:v>14</c:v>
                </c:pt>
                <c:pt idx="166">
                  <c:v>13</c:v>
                </c:pt>
                <c:pt idx="167">
                  <c:v>13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13</c:v>
                </c:pt>
                <c:pt idx="172">
                  <c:v>13</c:v>
                </c:pt>
                <c:pt idx="173">
                  <c:v>12</c:v>
                </c:pt>
                <c:pt idx="174">
                  <c:v>14</c:v>
                </c:pt>
                <c:pt idx="175">
                  <c:v>13</c:v>
                </c:pt>
                <c:pt idx="176">
                  <c:v>13</c:v>
                </c:pt>
                <c:pt idx="177">
                  <c:v>13</c:v>
                </c:pt>
                <c:pt idx="178">
                  <c:v>14</c:v>
                </c:pt>
                <c:pt idx="179">
                  <c:v>13</c:v>
                </c:pt>
                <c:pt idx="180">
                  <c:v>14</c:v>
                </c:pt>
                <c:pt idx="181">
                  <c:v>14</c:v>
                </c:pt>
                <c:pt idx="182">
                  <c:v>14</c:v>
                </c:pt>
                <c:pt idx="183">
                  <c:v>13</c:v>
                </c:pt>
                <c:pt idx="184">
                  <c:v>14</c:v>
                </c:pt>
                <c:pt idx="185">
                  <c:v>13</c:v>
                </c:pt>
                <c:pt idx="186">
                  <c:v>13</c:v>
                </c:pt>
                <c:pt idx="187">
                  <c:v>13</c:v>
                </c:pt>
                <c:pt idx="188">
                  <c:v>13</c:v>
                </c:pt>
                <c:pt idx="189">
                  <c:v>13</c:v>
                </c:pt>
                <c:pt idx="190">
                  <c:v>13</c:v>
                </c:pt>
                <c:pt idx="191">
                  <c:v>13</c:v>
                </c:pt>
                <c:pt idx="192">
                  <c:v>14</c:v>
                </c:pt>
                <c:pt idx="193">
                  <c:v>14</c:v>
                </c:pt>
                <c:pt idx="194">
                  <c:v>12</c:v>
                </c:pt>
                <c:pt idx="195">
                  <c:v>13</c:v>
                </c:pt>
                <c:pt idx="196">
                  <c:v>14</c:v>
                </c:pt>
                <c:pt idx="197">
                  <c:v>13</c:v>
                </c:pt>
                <c:pt idx="198">
                  <c:v>13</c:v>
                </c:pt>
                <c:pt idx="199">
                  <c:v>14</c:v>
                </c:pt>
                <c:pt idx="200">
                  <c:v>14</c:v>
                </c:pt>
                <c:pt idx="201">
                  <c:v>13</c:v>
                </c:pt>
                <c:pt idx="202">
                  <c:v>13</c:v>
                </c:pt>
                <c:pt idx="203">
                  <c:v>13</c:v>
                </c:pt>
                <c:pt idx="204">
                  <c:v>14</c:v>
                </c:pt>
                <c:pt idx="205">
                  <c:v>13</c:v>
                </c:pt>
                <c:pt idx="206">
                  <c:v>13</c:v>
                </c:pt>
                <c:pt idx="207">
                  <c:v>14</c:v>
                </c:pt>
                <c:pt idx="208">
                  <c:v>14</c:v>
                </c:pt>
                <c:pt idx="209">
                  <c:v>13</c:v>
                </c:pt>
                <c:pt idx="210">
                  <c:v>13</c:v>
                </c:pt>
                <c:pt idx="211">
                  <c:v>14</c:v>
                </c:pt>
                <c:pt idx="212">
                  <c:v>13</c:v>
                </c:pt>
                <c:pt idx="213">
                  <c:v>13</c:v>
                </c:pt>
                <c:pt idx="214">
                  <c:v>13</c:v>
                </c:pt>
                <c:pt idx="215">
                  <c:v>14</c:v>
                </c:pt>
                <c:pt idx="216">
                  <c:v>14</c:v>
                </c:pt>
                <c:pt idx="217">
                  <c:v>14</c:v>
                </c:pt>
                <c:pt idx="218">
                  <c:v>14</c:v>
                </c:pt>
                <c:pt idx="219">
                  <c:v>14</c:v>
                </c:pt>
                <c:pt idx="220">
                  <c:v>12</c:v>
                </c:pt>
                <c:pt idx="221">
                  <c:v>13</c:v>
                </c:pt>
                <c:pt idx="222">
                  <c:v>13</c:v>
                </c:pt>
                <c:pt idx="223">
                  <c:v>14</c:v>
                </c:pt>
                <c:pt idx="224">
                  <c:v>13</c:v>
                </c:pt>
                <c:pt idx="225">
                  <c:v>12</c:v>
                </c:pt>
                <c:pt idx="226">
                  <c:v>13</c:v>
                </c:pt>
                <c:pt idx="227">
                  <c:v>13</c:v>
                </c:pt>
                <c:pt idx="228">
                  <c:v>13</c:v>
                </c:pt>
                <c:pt idx="229">
                  <c:v>14</c:v>
                </c:pt>
                <c:pt idx="230">
                  <c:v>13</c:v>
                </c:pt>
                <c:pt idx="231">
                  <c:v>14</c:v>
                </c:pt>
                <c:pt idx="232">
                  <c:v>14</c:v>
                </c:pt>
                <c:pt idx="233">
                  <c:v>13</c:v>
                </c:pt>
                <c:pt idx="234">
                  <c:v>14</c:v>
                </c:pt>
                <c:pt idx="235">
                  <c:v>14</c:v>
                </c:pt>
                <c:pt idx="236">
                  <c:v>14</c:v>
                </c:pt>
                <c:pt idx="237">
                  <c:v>13</c:v>
                </c:pt>
                <c:pt idx="238">
                  <c:v>13</c:v>
                </c:pt>
                <c:pt idx="239">
                  <c:v>13</c:v>
                </c:pt>
                <c:pt idx="240">
                  <c:v>13</c:v>
                </c:pt>
                <c:pt idx="241">
                  <c:v>13</c:v>
                </c:pt>
                <c:pt idx="242">
                  <c:v>14</c:v>
                </c:pt>
                <c:pt idx="243">
                  <c:v>14</c:v>
                </c:pt>
                <c:pt idx="244">
                  <c:v>13</c:v>
                </c:pt>
                <c:pt idx="245">
                  <c:v>14</c:v>
                </c:pt>
                <c:pt idx="246">
                  <c:v>13</c:v>
                </c:pt>
                <c:pt idx="247">
                  <c:v>14</c:v>
                </c:pt>
                <c:pt idx="248">
                  <c:v>14</c:v>
                </c:pt>
                <c:pt idx="249">
                  <c:v>13</c:v>
                </c:pt>
                <c:pt idx="250">
                  <c:v>14</c:v>
                </c:pt>
                <c:pt idx="251">
                  <c:v>13</c:v>
                </c:pt>
                <c:pt idx="252">
                  <c:v>14</c:v>
                </c:pt>
                <c:pt idx="253">
                  <c:v>14</c:v>
                </c:pt>
                <c:pt idx="254">
                  <c:v>14</c:v>
                </c:pt>
                <c:pt idx="255">
                  <c:v>14</c:v>
                </c:pt>
                <c:pt idx="256">
                  <c:v>12</c:v>
                </c:pt>
                <c:pt idx="257">
                  <c:v>13</c:v>
                </c:pt>
                <c:pt idx="258">
                  <c:v>13</c:v>
                </c:pt>
                <c:pt idx="259">
                  <c:v>14</c:v>
                </c:pt>
                <c:pt idx="260">
                  <c:v>14</c:v>
                </c:pt>
                <c:pt idx="261">
                  <c:v>13</c:v>
                </c:pt>
                <c:pt idx="262">
                  <c:v>13</c:v>
                </c:pt>
                <c:pt idx="263">
                  <c:v>14</c:v>
                </c:pt>
                <c:pt idx="264">
                  <c:v>14</c:v>
                </c:pt>
                <c:pt idx="265">
                  <c:v>14</c:v>
                </c:pt>
                <c:pt idx="266">
                  <c:v>15</c:v>
                </c:pt>
                <c:pt idx="267">
                  <c:v>13</c:v>
                </c:pt>
                <c:pt idx="268">
                  <c:v>13</c:v>
                </c:pt>
                <c:pt idx="269">
                  <c:v>14</c:v>
                </c:pt>
                <c:pt idx="270">
                  <c:v>14</c:v>
                </c:pt>
                <c:pt idx="271">
                  <c:v>14</c:v>
                </c:pt>
                <c:pt idx="272">
                  <c:v>14</c:v>
                </c:pt>
                <c:pt idx="273">
                  <c:v>14</c:v>
                </c:pt>
                <c:pt idx="274">
                  <c:v>13</c:v>
                </c:pt>
                <c:pt idx="275">
                  <c:v>13</c:v>
                </c:pt>
                <c:pt idx="276">
                  <c:v>14</c:v>
                </c:pt>
                <c:pt idx="277">
                  <c:v>14</c:v>
                </c:pt>
                <c:pt idx="278">
                  <c:v>13</c:v>
                </c:pt>
                <c:pt idx="279">
                  <c:v>14</c:v>
                </c:pt>
                <c:pt idx="280">
                  <c:v>14</c:v>
                </c:pt>
                <c:pt idx="281">
                  <c:v>14</c:v>
                </c:pt>
                <c:pt idx="282">
                  <c:v>14</c:v>
                </c:pt>
                <c:pt idx="283">
                  <c:v>13</c:v>
                </c:pt>
                <c:pt idx="284">
                  <c:v>14</c:v>
                </c:pt>
                <c:pt idx="285">
                  <c:v>13</c:v>
                </c:pt>
                <c:pt idx="286">
                  <c:v>14</c:v>
                </c:pt>
                <c:pt idx="287">
                  <c:v>12</c:v>
                </c:pt>
                <c:pt idx="288">
                  <c:v>13</c:v>
                </c:pt>
                <c:pt idx="289">
                  <c:v>14</c:v>
                </c:pt>
                <c:pt idx="290">
                  <c:v>14</c:v>
                </c:pt>
                <c:pt idx="291">
                  <c:v>14</c:v>
                </c:pt>
                <c:pt idx="292">
                  <c:v>14</c:v>
                </c:pt>
                <c:pt idx="293">
                  <c:v>14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14</c:v>
                </c:pt>
                <c:pt idx="299">
                  <c:v>14</c:v>
                </c:pt>
                <c:pt idx="300">
                  <c:v>13</c:v>
                </c:pt>
                <c:pt idx="301">
                  <c:v>13</c:v>
                </c:pt>
                <c:pt idx="302">
                  <c:v>14</c:v>
                </c:pt>
                <c:pt idx="303">
                  <c:v>13</c:v>
                </c:pt>
                <c:pt idx="304">
                  <c:v>13</c:v>
                </c:pt>
                <c:pt idx="305">
                  <c:v>14</c:v>
                </c:pt>
                <c:pt idx="306">
                  <c:v>14</c:v>
                </c:pt>
                <c:pt idx="307">
                  <c:v>13</c:v>
                </c:pt>
                <c:pt idx="308">
                  <c:v>14</c:v>
                </c:pt>
                <c:pt idx="309">
                  <c:v>14</c:v>
                </c:pt>
                <c:pt idx="310">
                  <c:v>13</c:v>
                </c:pt>
                <c:pt idx="311">
                  <c:v>14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13</c:v>
                </c:pt>
                <c:pt idx="317">
                  <c:v>14</c:v>
                </c:pt>
                <c:pt idx="318">
                  <c:v>12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14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14</c:v>
                </c:pt>
                <c:pt idx="327">
                  <c:v>13</c:v>
                </c:pt>
                <c:pt idx="328">
                  <c:v>14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14</c:v>
                </c:pt>
                <c:pt idx="337">
                  <c:v>12</c:v>
                </c:pt>
                <c:pt idx="338">
                  <c:v>13</c:v>
                </c:pt>
                <c:pt idx="339">
                  <c:v>14</c:v>
                </c:pt>
                <c:pt idx="340">
                  <c:v>13</c:v>
                </c:pt>
                <c:pt idx="341">
                  <c:v>13</c:v>
                </c:pt>
                <c:pt idx="342">
                  <c:v>14</c:v>
                </c:pt>
                <c:pt idx="343">
                  <c:v>14</c:v>
                </c:pt>
                <c:pt idx="344">
                  <c:v>13</c:v>
                </c:pt>
                <c:pt idx="345">
                  <c:v>14</c:v>
                </c:pt>
                <c:pt idx="346">
                  <c:v>14</c:v>
                </c:pt>
                <c:pt idx="347">
                  <c:v>13</c:v>
                </c:pt>
                <c:pt idx="348">
                  <c:v>14</c:v>
                </c:pt>
                <c:pt idx="349">
                  <c:v>12</c:v>
                </c:pt>
                <c:pt idx="350">
                  <c:v>13</c:v>
                </c:pt>
                <c:pt idx="351">
                  <c:v>13</c:v>
                </c:pt>
                <c:pt idx="352">
                  <c:v>14</c:v>
                </c:pt>
                <c:pt idx="353">
                  <c:v>14</c:v>
                </c:pt>
                <c:pt idx="354">
                  <c:v>13</c:v>
                </c:pt>
                <c:pt idx="355">
                  <c:v>13</c:v>
                </c:pt>
                <c:pt idx="356">
                  <c:v>14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14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  <c:pt idx="366">
                  <c:v>13</c:v>
                </c:pt>
                <c:pt idx="367">
                  <c:v>14</c:v>
                </c:pt>
                <c:pt idx="368">
                  <c:v>14</c:v>
                </c:pt>
                <c:pt idx="369">
                  <c:v>14</c:v>
                </c:pt>
                <c:pt idx="370">
                  <c:v>13</c:v>
                </c:pt>
                <c:pt idx="371">
                  <c:v>14</c:v>
                </c:pt>
                <c:pt idx="372">
                  <c:v>13</c:v>
                </c:pt>
                <c:pt idx="373">
                  <c:v>13</c:v>
                </c:pt>
                <c:pt idx="374">
                  <c:v>13</c:v>
                </c:pt>
                <c:pt idx="375">
                  <c:v>13</c:v>
                </c:pt>
                <c:pt idx="376">
                  <c:v>14</c:v>
                </c:pt>
                <c:pt idx="377">
                  <c:v>13</c:v>
                </c:pt>
                <c:pt idx="378">
                  <c:v>13</c:v>
                </c:pt>
                <c:pt idx="379">
                  <c:v>14</c:v>
                </c:pt>
                <c:pt idx="380">
                  <c:v>12</c:v>
                </c:pt>
                <c:pt idx="381">
                  <c:v>13</c:v>
                </c:pt>
                <c:pt idx="382">
                  <c:v>13</c:v>
                </c:pt>
                <c:pt idx="383">
                  <c:v>13</c:v>
                </c:pt>
                <c:pt idx="384">
                  <c:v>14</c:v>
                </c:pt>
                <c:pt idx="385">
                  <c:v>13</c:v>
                </c:pt>
                <c:pt idx="386">
                  <c:v>14</c:v>
                </c:pt>
                <c:pt idx="387">
                  <c:v>13</c:v>
                </c:pt>
                <c:pt idx="388">
                  <c:v>13</c:v>
                </c:pt>
                <c:pt idx="389">
                  <c:v>14</c:v>
                </c:pt>
                <c:pt idx="390">
                  <c:v>13</c:v>
                </c:pt>
                <c:pt idx="391">
                  <c:v>14</c:v>
                </c:pt>
                <c:pt idx="392">
                  <c:v>14</c:v>
                </c:pt>
                <c:pt idx="393">
                  <c:v>13</c:v>
                </c:pt>
                <c:pt idx="394">
                  <c:v>12</c:v>
                </c:pt>
                <c:pt idx="395">
                  <c:v>14</c:v>
                </c:pt>
                <c:pt idx="396">
                  <c:v>13</c:v>
                </c:pt>
                <c:pt idx="397">
                  <c:v>14</c:v>
                </c:pt>
                <c:pt idx="398">
                  <c:v>13</c:v>
                </c:pt>
                <c:pt idx="399">
                  <c:v>13</c:v>
                </c:pt>
                <c:pt idx="400">
                  <c:v>13</c:v>
                </c:pt>
                <c:pt idx="401">
                  <c:v>13</c:v>
                </c:pt>
                <c:pt idx="402">
                  <c:v>14</c:v>
                </c:pt>
                <c:pt idx="403">
                  <c:v>13</c:v>
                </c:pt>
                <c:pt idx="404">
                  <c:v>13</c:v>
                </c:pt>
                <c:pt idx="405">
                  <c:v>13</c:v>
                </c:pt>
                <c:pt idx="406">
                  <c:v>14</c:v>
                </c:pt>
                <c:pt idx="407">
                  <c:v>13</c:v>
                </c:pt>
                <c:pt idx="408">
                  <c:v>13</c:v>
                </c:pt>
                <c:pt idx="409">
                  <c:v>14</c:v>
                </c:pt>
                <c:pt idx="410">
                  <c:v>13</c:v>
                </c:pt>
                <c:pt idx="411">
                  <c:v>12</c:v>
                </c:pt>
                <c:pt idx="412">
                  <c:v>14</c:v>
                </c:pt>
                <c:pt idx="413">
                  <c:v>13</c:v>
                </c:pt>
                <c:pt idx="414">
                  <c:v>13</c:v>
                </c:pt>
                <c:pt idx="415">
                  <c:v>13</c:v>
                </c:pt>
                <c:pt idx="416">
                  <c:v>14</c:v>
                </c:pt>
                <c:pt idx="417">
                  <c:v>13</c:v>
                </c:pt>
                <c:pt idx="418">
                  <c:v>14</c:v>
                </c:pt>
                <c:pt idx="419">
                  <c:v>13</c:v>
                </c:pt>
                <c:pt idx="420">
                  <c:v>14</c:v>
                </c:pt>
                <c:pt idx="421">
                  <c:v>13</c:v>
                </c:pt>
                <c:pt idx="422">
                  <c:v>14</c:v>
                </c:pt>
                <c:pt idx="423">
                  <c:v>13</c:v>
                </c:pt>
                <c:pt idx="424">
                  <c:v>13</c:v>
                </c:pt>
                <c:pt idx="425">
                  <c:v>13</c:v>
                </c:pt>
                <c:pt idx="426">
                  <c:v>13</c:v>
                </c:pt>
                <c:pt idx="427">
                  <c:v>13</c:v>
                </c:pt>
                <c:pt idx="428">
                  <c:v>13</c:v>
                </c:pt>
                <c:pt idx="429">
                  <c:v>14</c:v>
                </c:pt>
                <c:pt idx="430">
                  <c:v>13</c:v>
                </c:pt>
                <c:pt idx="431">
                  <c:v>13</c:v>
                </c:pt>
                <c:pt idx="432">
                  <c:v>13</c:v>
                </c:pt>
                <c:pt idx="433">
                  <c:v>14</c:v>
                </c:pt>
                <c:pt idx="434">
                  <c:v>13</c:v>
                </c:pt>
                <c:pt idx="435">
                  <c:v>13</c:v>
                </c:pt>
                <c:pt idx="436">
                  <c:v>14</c:v>
                </c:pt>
                <c:pt idx="437">
                  <c:v>13</c:v>
                </c:pt>
                <c:pt idx="438">
                  <c:v>14</c:v>
                </c:pt>
                <c:pt idx="439">
                  <c:v>13</c:v>
                </c:pt>
                <c:pt idx="440">
                  <c:v>14</c:v>
                </c:pt>
                <c:pt idx="441">
                  <c:v>13</c:v>
                </c:pt>
                <c:pt idx="442">
                  <c:v>13</c:v>
                </c:pt>
                <c:pt idx="443">
                  <c:v>14</c:v>
                </c:pt>
                <c:pt idx="444">
                  <c:v>13</c:v>
                </c:pt>
                <c:pt idx="445">
                  <c:v>13</c:v>
                </c:pt>
                <c:pt idx="446">
                  <c:v>13</c:v>
                </c:pt>
                <c:pt idx="447">
                  <c:v>13</c:v>
                </c:pt>
                <c:pt idx="448">
                  <c:v>14</c:v>
                </c:pt>
                <c:pt idx="449">
                  <c:v>13</c:v>
                </c:pt>
                <c:pt idx="450">
                  <c:v>13</c:v>
                </c:pt>
                <c:pt idx="451">
                  <c:v>13</c:v>
                </c:pt>
                <c:pt idx="452">
                  <c:v>12</c:v>
                </c:pt>
                <c:pt idx="453">
                  <c:v>12</c:v>
                </c:pt>
                <c:pt idx="454">
                  <c:v>13</c:v>
                </c:pt>
                <c:pt idx="455">
                  <c:v>14</c:v>
                </c:pt>
                <c:pt idx="456">
                  <c:v>13</c:v>
                </c:pt>
                <c:pt idx="457">
                  <c:v>14</c:v>
                </c:pt>
                <c:pt idx="458">
                  <c:v>13</c:v>
                </c:pt>
                <c:pt idx="459">
                  <c:v>13</c:v>
                </c:pt>
                <c:pt idx="460">
                  <c:v>13</c:v>
                </c:pt>
                <c:pt idx="461">
                  <c:v>13</c:v>
                </c:pt>
                <c:pt idx="462">
                  <c:v>13</c:v>
                </c:pt>
                <c:pt idx="463">
                  <c:v>14</c:v>
                </c:pt>
                <c:pt idx="464">
                  <c:v>13</c:v>
                </c:pt>
                <c:pt idx="465">
                  <c:v>13</c:v>
                </c:pt>
                <c:pt idx="466">
                  <c:v>13</c:v>
                </c:pt>
                <c:pt idx="467">
                  <c:v>14</c:v>
                </c:pt>
                <c:pt idx="468">
                  <c:v>13</c:v>
                </c:pt>
                <c:pt idx="469">
                  <c:v>14</c:v>
                </c:pt>
                <c:pt idx="470">
                  <c:v>14</c:v>
                </c:pt>
                <c:pt idx="471">
                  <c:v>13</c:v>
                </c:pt>
                <c:pt idx="472">
                  <c:v>14</c:v>
                </c:pt>
                <c:pt idx="473">
                  <c:v>12</c:v>
                </c:pt>
                <c:pt idx="474">
                  <c:v>13</c:v>
                </c:pt>
                <c:pt idx="475">
                  <c:v>13</c:v>
                </c:pt>
                <c:pt idx="476">
                  <c:v>13</c:v>
                </c:pt>
                <c:pt idx="477">
                  <c:v>12</c:v>
                </c:pt>
                <c:pt idx="478">
                  <c:v>13</c:v>
                </c:pt>
                <c:pt idx="479">
                  <c:v>13</c:v>
                </c:pt>
                <c:pt idx="480">
                  <c:v>13</c:v>
                </c:pt>
                <c:pt idx="481">
                  <c:v>13</c:v>
                </c:pt>
                <c:pt idx="482">
                  <c:v>13</c:v>
                </c:pt>
                <c:pt idx="483">
                  <c:v>13</c:v>
                </c:pt>
                <c:pt idx="484">
                  <c:v>13</c:v>
                </c:pt>
                <c:pt idx="485">
                  <c:v>13</c:v>
                </c:pt>
                <c:pt idx="486">
                  <c:v>13</c:v>
                </c:pt>
                <c:pt idx="487">
                  <c:v>13</c:v>
                </c:pt>
                <c:pt idx="488">
                  <c:v>13</c:v>
                </c:pt>
                <c:pt idx="489">
                  <c:v>12</c:v>
                </c:pt>
                <c:pt idx="490">
                  <c:v>13</c:v>
                </c:pt>
                <c:pt idx="491">
                  <c:v>13</c:v>
                </c:pt>
                <c:pt idx="492">
                  <c:v>13</c:v>
                </c:pt>
                <c:pt idx="493">
                  <c:v>14</c:v>
                </c:pt>
                <c:pt idx="494">
                  <c:v>14</c:v>
                </c:pt>
                <c:pt idx="495">
                  <c:v>14</c:v>
                </c:pt>
                <c:pt idx="496">
                  <c:v>14</c:v>
                </c:pt>
                <c:pt idx="497">
                  <c:v>14</c:v>
                </c:pt>
                <c:pt idx="498">
                  <c:v>14</c:v>
                </c:pt>
                <c:pt idx="499">
                  <c:v>13</c:v>
                </c:pt>
                <c:pt idx="500">
                  <c:v>13</c:v>
                </c:pt>
                <c:pt idx="501">
                  <c:v>13</c:v>
                </c:pt>
                <c:pt idx="502">
                  <c:v>13</c:v>
                </c:pt>
                <c:pt idx="503">
                  <c:v>13</c:v>
                </c:pt>
                <c:pt idx="504">
                  <c:v>12</c:v>
                </c:pt>
                <c:pt idx="505">
                  <c:v>13</c:v>
                </c:pt>
                <c:pt idx="506">
                  <c:v>13</c:v>
                </c:pt>
                <c:pt idx="507">
                  <c:v>13</c:v>
                </c:pt>
                <c:pt idx="508">
                  <c:v>13</c:v>
                </c:pt>
                <c:pt idx="509">
                  <c:v>13</c:v>
                </c:pt>
                <c:pt idx="510">
                  <c:v>14</c:v>
                </c:pt>
                <c:pt idx="511">
                  <c:v>13</c:v>
                </c:pt>
                <c:pt idx="512">
                  <c:v>13</c:v>
                </c:pt>
                <c:pt idx="513">
                  <c:v>13</c:v>
                </c:pt>
                <c:pt idx="514">
                  <c:v>13</c:v>
                </c:pt>
                <c:pt idx="515">
                  <c:v>13</c:v>
                </c:pt>
                <c:pt idx="516">
                  <c:v>13</c:v>
                </c:pt>
                <c:pt idx="517">
                  <c:v>13</c:v>
                </c:pt>
                <c:pt idx="518">
                  <c:v>13</c:v>
                </c:pt>
                <c:pt idx="519">
                  <c:v>13</c:v>
                </c:pt>
                <c:pt idx="520">
                  <c:v>13</c:v>
                </c:pt>
                <c:pt idx="521">
                  <c:v>13</c:v>
                </c:pt>
                <c:pt idx="522">
                  <c:v>13</c:v>
                </c:pt>
                <c:pt idx="523">
                  <c:v>13</c:v>
                </c:pt>
                <c:pt idx="524">
                  <c:v>12</c:v>
                </c:pt>
                <c:pt idx="525">
                  <c:v>14</c:v>
                </c:pt>
                <c:pt idx="526">
                  <c:v>12</c:v>
                </c:pt>
                <c:pt idx="527">
                  <c:v>13</c:v>
                </c:pt>
                <c:pt idx="528">
                  <c:v>13</c:v>
                </c:pt>
                <c:pt idx="529">
                  <c:v>13</c:v>
                </c:pt>
                <c:pt idx="530">
                  <c:v>13</c:v>
                </c:pt>
                <c:pt idx="531">
                  <c:v>13</c:v>
                </c:pt>
                <c:pt idx="532">
                  <c:v>14</c:v>
                </c:pt>
                <c:pt idx="533">
                  <c:v>13</c:v>
                </c:pt>
                <c:pt idx="534">
                  <c:v>14</c:v>
                </c:pt>
                <c:pt idx="535">
                  <c:v>12</c:v>
                </c:pt>
                <c:pt idx="536">
                  <c:v>12</c:v>
                </c:pt>
                <c:pt idx="537">
                  <c:v>14</c:v>
                </c:pt>
                <c:pt idx="538">
                  <c:v>13</c:v>
                </c:pt>
                <c:pt idx="539">
                  <c:v>14</c:v>
                </c:pt>
                <c:pt idx="540">
                  <c:v>13</c:v>
                </c:pt>
                <c:pt idx="541">
                  <c:v>13</c:v>
                </c:pt>
                <c:pt idx="542">
                  <c:v>13</c:v>
                </c:pt>
                <c:pt idx="543">
                  <c:v>13</c:v>
                </c:pt>
                <c:pt idx="544">
                  <c:v>13</c:v>
                </c:pt>
                <c:pt idx="545">
                  <c:v>13</c:v>
                </c:pt>
                <c:pt idx="546">
                  <c:v>13</c:v>
                </c:pt>
                <c:pt idx="547">
                  <c:v>13</c:v>
                </c:pt>
                <c:pt idx="548">
                  <c:v>13</c:v>
                </c:pt>
                <c:pt idx="549">
                  <c:v>13</c:v>
                </c:pt>
                <c:pt idx="550">
                  <c:v>13</c:v>
                </c:pt>
                <c:pt idx="551">
                  <c:v>14</c:v>
                </c:pt>
                <c:pt idx="552">
                  <c:v>13</c:v>
                </c:pt>
                <c:pt idx="553">
                  <c:v>14</c:v>
                </c:pt>
                <c:pt idx="554">
                  <c:v>13</c:v>
                </c:pt>
                <c:pt idx="555">
                  <c:v>13</c:v>
                </c:pt>
                <c:pt idx="556">
                  <c:v>13</c:v>
                </c:pt>
                <c:pt idx="557">
                  <c:v>13</c:v>
                </c:pt>
                <c:pt idx="558">
                  <c:v>12</c:v>
                </c:pt>
                <c:pt idx="559">
                  <c:v>13</c:v>
                </c:pt>
                <c:pt idx="560">
                  <c:v>13</c:v>
                </c:pt>
                <c:pt idx="561">
                  <c:v>14</c:v>
                </c:pt>
                <c:pt idx="562">
                  <c:v>13</c:v>
                </c:pt>
                <c:pt idx="563">
                  <c:v>14</c:v>
                </c:pt>
                <c:pt idx="564">
                  <c:v>14</c:v>
                </c:pt>
                <c:pt idx="565">
                  <c:v>13</c:v>
                </c:pt>
                <c:pt idx="566">
                  <c:v>14</c:v>
                </c:pt>
                <c:pt idx="567">
                  <c:v>13</c:v>
                </c:pt>
                <c:pt idx="568">
                  <c:v>14</c:v>
                </c:pt>
                <c:pt idx="569">
                  <c:v>13</c:v>
                </c:pt>
                <c:pt idx="570">
                  <c:v>14</c:v>
                </c:pt>
                <c:pt idx="571">
                  <c:v>13</c:v>
                </c:pt>
                <c:pt idx="572">
                  <c:v>13</c:v>
                </c:pt>
                <c:pt idx="573">
                  <c:v>13</c:v>
                </c:pt>
                <c:pt idx="574">
                  <c:v>13</c:v>
                </c:pt>
                <c:pt idx="575">
                  <c:v>13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</c:v>
                </c:pt>
                <c:pt idx="580">
                  <c:v>13</c:v>
                </c:pt>
                <c:pt idx="581">
                  <c:v>13</c:v>
                </c:pt>
                <c:pt idx="582">
                  <c:v>13</c:v>
                </c:pt>
                <c:pt idx="583">
                  <c:v>14</c:v>
                </c:pt>
                <c:pt idx="584">
                  <c:v>13</c:v>
                </c:pt>
                <c:pt idx="585">
                  <c:v>14</c:v>
                </c:pt>
                <c:pt idx="586">
                  <c:v>13</c:v>
                </c:pt>
                <c:pt idx="587">
                  <c:v>14</c:v>
                </c:pt>
                <c:pt idx="588">
                  <c:v>13</c:v>
                </c:pt>
                <c:pt idx="589">
                  <c:v>13</c:v>
                </c:pt>
                <c:pt idx="590">
                  <c:v>14</c:v>
                </c:pt>
                <c:pt idx="591">
                  <c:v>13</c:v>
                </c:pt>
                <c:pt idx="592">
                  <c:v>13</c:v>
                </c:pt>
                <c:pt idx="593">
                  <c:v>14</c:v>
                </c:pt>
                <c:pt idx="594">
                  <c:v>13</c:v>
                </c:pt>
                <c:pt idx="595">
                  <c:v>13</c:v>
                </c:pt>
                <c:pt idx="596">
                  <c:v>13</c:v>
                </c:pt>
                <c:pt idx="597">
                  <c:v>12</c:v>
                </c:pt>
                <c:pt idx="598">
                  <c:v>13</c:v>
                </c:pt>
                <c:pt idx="599">
                  <c:v>13</c:v>
                </c:pt>
                <c:pt idx="600">
                  <c:v>13</c:v>
                </c:pt>
                <c:pt idx="601">
                  <c:v>13</c:v>
                </c:pt>
                <c:pt idx="602">
                  <c:v>14</c:v>
                </c:pt>
                <c:pt idx="603">
                  <c:v>14</c:v>
                </c:pt>
                <c:pt idx="604">
                  <c:v>13</c:v>
                </c:pt>
                <c:pt idx="605">
                  <c:v>14</c:v>
                </c:pt>
                <c:pt idx="606">
                  <c:v>14</c:v>
                </c:pt>
                <c:pt idx="607">
                  <c:v>14</c:v>
                </c:pt>
                <c:pt idx="608">
                  <c:v>15</c:v>
                </c:pt>
                <c:pt idx="609">
                  <c:v>15</c:v>
                </c:pt>
                <c:pt idx="610">
                  <c:v>14</c:v>
                </c:pt>
                <c:pt idx="611">
                  <c:v>15</c:v>
                </c:pt>
                <c:pt idx="612">
                  <c:v>14</c:v>
                </c:pt>
                <c:pt idx="613">
                  <c:v>15</c:v>
                </c:pt>
                <c:pt idx="614">
                  <c:v>16</c:v>
                </c:pt>
                <c:pt idx="615">
                  <c:v>16</c:v>
                </c:pt>
                <c:pt idx="616">
                  <c:v>16</c:v>
                </c:pt>
                <c:pt idx="617">
                  <c:v>16</c:v>
                </c:pt>
                <c:pt idx="618">
                  <c:v>17</c:v>
                </c:pt>
                <c:pt idx="619">
                  <c:v>17</c:v>
                </c:pt>
                <c:pt idx="620">
                  <c:v>17</c:v>
                </c:pt>
                <c:pt idx="621">
                  <c:v>17</c:v>
                </c:pt>
                <c:pt idx="622">
                  <c:v>17</c:v>
                </c:pt>
                <c:pt idx="623">
                  <c:v>17</c:v>
                </c:pt>
                <c:pt idx="624">
                  <c:v>17</c:v>
                </c:pt>
                <c:pt idx="625">
                  <c:v>17</c:v>
                </c:pt>
                <c:pt idx="626">
                  <c:v>18</c:v>
                </c:pt>
                <c:pt idx="627">
                  <c:v>17</c:v>
                </c:pt>
                <c:pt idx="628">
                  <c:v>18</c:v>
                </c:pt>
                <c:pt idx="629">
                  <c:v>18</c:v>
                </c:pt>
                <c:pt idx="630">
                  <c:v>18</c:v>
                </c:pt>
                <c:pt idx="631">
                  <c:v>19</c:v>
                </c:pt>
                <c:pt idx="632">
                  <c:v>19</c:v>
                </c:pt>
                <c:pt idx="633">
                  <c:v>19</c:v>
                </c:pt>
                <c:pt idx="634">
                  <c:v>18</c:v>
                </c:pt>
                <c:pt idx="635">
                  <c:v>20</c:v>
                </c:pt>
                <c:pt idx="636">
                  <c:v>20</c:v>
                </c:pt>
                <c:pt idx="637">
                  <c:v>21</c:v>
                </c:pt>
                <c:pt idx="638">
                  <c:v>21</c:v>
                </c:pt>
                <c:pt idx="639">
                  <c:v>21</c:v>
                </c:pt>
                <c:pt idx="640">
                  <c:v>21</c:v>
                </c:pt>
                <c:pt idx="641">
                  <c:v>21</c:v>
                </c:pt>
                <c:pt idx="642">
                  <c:v>22</c:v>
                </c:pt>
                <c:pt idx="643">
                  <c:v>22</c:v>
                </c:pt>
                <c:pt idx="644">
                  <c:v>22</c:v>
                </c:pt>
                <c:pt idx="645">
                  <c:v>22</c:v>
                </c:pt>
                <c:pt idx="646">
                  <c:v>23</c:v>
                </c:pt>
                <c:pt idx="647">
                  <c:v>24</c:v>
                </c:pt>
                <c:pt idx="648">
                  <c:v>24</c:v>
                </c:pt>
                <c:pt idx="649">
                  <c:v>23</c:v>
                </c:pt>
                <c:pt idx="650">
                  <c:v>25</c:v>
                </c:pt>
                <c:pt idx="651">
                  <c:v>24</c:v>
                </c:pt>
                <c:pt idx="652">
                  <c:v>25</c:v>
                </c:pt>
                <c:pt idx="653">
                  <c:v>25</c:v>
                </c:pt>
                <c:pt idx="654">
                  <c:v>26</c:v>
                </c:pt>
                <c:pt idx="655">
                  <c:v>26</c:v>
                </c:pt>
                <c:pt idx="656">
                  <c:v>27</c:v>
                </c:pt>
                <c:pt idx="657">
                  <c:v>27</c:v>
                </c:pt>
                <c:pt idx="658">
                  <c:v>27</c:v>
                </c:pt>
                <c:pt idx="659">
                  <c:v>28</c:v>
                </c:pt>
                <c:pt idx="660">
                  <c:v>29</c:v>
                </c:pt>
                <c:pt idx="661">
                  <c:v>29</c:v>
                </c:pt>
                <c:pt idx="662">
                  <c:v>30</c:v>
                </c:pt>
                <c:pt idx="663">
                  <c:v>30</c:v>
                </c:pt>
                <c:pt idx="664">
                  <c:v>31</c:v>
                </c:pt>
                <c:pt idx="665">
                  <c:v>31</c:v>
                </c:pt>
                <c:pt idx="666">
                  <c:v>31</c:v>
                </c:pt>
                <c:pt idx="667">
                  <c:v>33</c:v>
                </c:pt>
                <c:pt idx="668">
                  <c:v>33</c:v>
                </c:pt>
                <c:pt idx="669">
                  <c:v>34</c:v>
                </c:pt>
                <c:pt idx="670">
                  <c:v>34</c:v>
                </c:pt>
                <c:pt idx="671">
                  <c:v>34</c:v>
                </c:pt>
                <c:pt idx="672">
                  <c:v>35</c:v>
                </c:pt>
                <c:pt idx="673">
                  <c:v>34</c:v>
                </c:pt>
                <c:pt idx="674">
                  <c:v>35</c:v>
                </c:pt>
                <c:pt idx="675">
                  <c:v>36</c:v>
                </c:pt>
                <c:pt idx="676">
                  <c:v>36</c:v>
                </c:pt>
                <c:pt idx="677">
                  <c:v>36</c:v>
                </c:pt>
                <c:pt idx="678">
                  <c:v>37</c:v>
                </c:pt>
                <c:pt idx="679">
                  <c:v>37</c:v>
                </c:pt>
                <c:pt idx="680">
                  <c:v>38</c:v>
                </c:pt>
                <c:pt idx="681">
                  <c:v>39</c:v>
                </c:pt>
                <c:pt idx="682">
                  <c:v>40</c:v>
                </c:pt>
                <c:pt idx="683">
                  <c:v>40</c:v>
                </c:pt>
                <c:pt idx="684">
                  <c:v>40</c:v>
                </c:pt>
                <c:pt idx="685">
                  <c:v>41</c:v>
                </c:pt>
                <c:pt idx="686">
                  <c:v>41</c:v>
                </c:pt>
                <c:pt idx="687">
                  <c:v>41</c:v>
                </c:pt>
                <c:pt idx="688">
                  <c:v>42</c:v>
                </c:pt>
                <c:pt idx="689">
                  <c:v>43</c:v>
                </c:pt>
                <c:pt idx="690">
                  <c:v>42</c:v>
                </c:pt>
                <c:pt idx="691">
                  <c:v>44</c:v>
                </c:pt>
                <c:pt idx="692">
                  <c:v>43</c:v>
                </c:pt>
                <c:pt idx="693">
                  <c:v>45</c:v>
                </c:pt>
                <c:pt idx="694">
                  <c:v>44</c:v>
                </c:pt>
                <c:pt idx="695">
                  <c:v>45</c:v>
                </c:pt>
                <c:pt idx="696">
                  <c:v>46</c:v>
                </c:pt>
                <c:pt idx="697">
                  <c:v>46</c:v>
                </c:pt>
                <c:pt idx="698">
                  <c:v>47</c:v>
                </c:pt>
                <c:pt idx="699">
                  <c:v>48</c:v>
                </c:pt>
                <c:pt idx="700">
                  <c:v>48</c:v>
                </c:pt>
                <c:pt idx="701">
                  <c:v>48</c:v>
                </c:pt>
                <c:pt idx="702">
                  <c:v>49</c:v>
                </c:pt>
                <c:pt idx="703">
                  <c:v>49</c:v>
                </c:pt>
                <c:pt idx="704">
                  <c:v>49</c:v>
                </c:pt>
                <c:pt idx="705">
                  <c:v>51</c:v>
                </c:pt>
                <c:pt idx="706">
                  <c:v>51</c:v>
                </c:pt>
                <c:pt idx="707">
                  <c:v>51</c:v>
                </c:pt>
                <c:pt idx="708">
                  <c:v>52</c:v>
                </c:pt>
                <c:pt idx="709">
                  <c:v>52</c:v>
                </c:pt>
                <c:pt idx="710">
                  <c:v>54</c:v>
                </c:pt>
                <c:pt idx="711">
                  <c:v>54</c:v>
                </c:pt>
                <c:pt idx="712">
                  <c:v>54</c:v>
                </c:pt>
                <c:pt idx="713">
                  <c:v>54</c:v>
                </c:pt>
                <c:pt idx="714">
                  <c:v>55</c:v>
                </c:pt>
                <c:pt idx="715">
                  <c:v>56</c:v>
                </c:pt>
                <c:pt idx="716">
                  <c:v>57</c:v>
                </c:pt>
                <c:pt idx="717">
                  <c:v>57</c:v>
                </c:pt>
                <c:pt idx="718">
                  <c:v>57</c:v>
                </c:pt>
                <c:pt idx="719">
                  <c:v>59</c:v>
                </c:pt>
                <c:pt idx="720">
                  <c:v>59</c:v>
                </c:pt>
                <c:pt idx="721">
                  <c:v>58</c:v>
                </c:pt>
                <c:pt idx="722">
                  <c:v>60</c:v>
                </c:pt>
                <c:pt idx="723">
                  <c:v>60</c:v>
                </c:pt>
                <c:pt idx="724">
                  <c:v>60</c:v>
                </c:pt>
                <c:pt idx="725">
                  <c:v>61</c:v>
                </c:pt>
                <c:pt idx="726">
                  <c:v>61</c:v>
                </c:pt>
                <c:pt idx="727">
                  <c:v>62</c:v>
                </c:pt>
                <c:pt idx="728">
                  <c:v>63</c:v>
                </c:pt>
                <c:pt idx="729">
                  <c:v>64</c:v>
                </c:pt>
                <c:pt idx="730">
                  <c:v>64</c:v>
                </c:pt>
                <c:pt idx="731">
                  <c:v>64</c:v>
                </c:pt>
                <c:pt idx="732">
                  <c:v>65</c:v>
                </c:pt>
                <c:pt idx="733">
                  <c:v>66</c:v>
                </c:pt>
                <c:pt idx="734">
                  <c:v>67</c:v>
                </c:pt>
                <c:pt idx="735">
                  <c:v>67</c:v>
                </c:pt>
                <c:pt idx="736">
                  <c:v>69</c:v>
                </c:pt>
                <c:pt idx="737">
                  <c:v>68</c:v>
                </c:pt>
                <c:pt idx="738">
                  <c:v>69</c:v>
                </c:pt>
                <c:pt idx="739">
                  <c:v>70</c:v>
                </c:pt>
                <c:pt idx="740">
                  <c:v>70</c:v>
                </c:pt>
                <c:pt idx="741">
                  <c:v>71</c:v>
                </c:pt>
                <c:pt idx="742">
                  <c:v>73</c:v>
                </c:pt>
                <c:pt idx="743">
                  <c:v>73</c:v>
                </c:pt>
                <c:pt idx="744">
                  <c:v>73</c:v>
                </c:pt>
                <c:pt idx="745">
                  <c:v>74</c:v>
                </c:pt>
                <c:pt idx="746">
                  <c:v>74</c:v>
                </c:pt>
                <c:pt idx="747">
                  <c:v>75</c:v>
                </c:pt>
                <c:pt idx="748">
                  <c:v>76</c:v>
                </c:pt>
                <c:pt idx="749">
                  <c:v>77</c:v>
                </c:pt>
                <c:pt idx="750">
                  <c:v>77</c:v>
                </c:pt>
                <c:pt idx="751">
                  <c:v>77</c:v>
                </c:pt>
                <c:pt idx="752">
                  <c:v>78</c:v>
                </c:pt>
                <c:pt idx="753">
                  <c:v>80</c:v>
                </c:pt>
                <c:pt idx="754">
                  <c:v>80</c:v>
                </c:pt>
                <c:pt idx="755">
                  <c:v>80</c:v>
                </c:pt>
                <c:pt idx="756">
                  <c:v>82</c:v>
                </c:pt>
                <c:pt idx="757">
                  <c:v>82</c:v>
                </c:pt>
                <c:pt idx="758">
                  <c:v>83</c:v>
                </c:pt>
                <c:pt idx="759">
                  <c:v>84</c:v>
                </c:pt>
                <c:pt idx="760">
                  <c:v>84</c:v>
                </c:pt>
                <c:pt idx="761">
                  <c:v>84</c:v>
                </c:pt>
                <c:pt idx="762">
                  <c:v>86</c:v>
                </c:pt>
                <c:pt idx="763">
                  <c:v>87</c:v>
                </c:pt>
                <c:pt idx="764">
                  <c:v>88</c:v>
                </c:pt>
                <c:pt idx="765">
                  <c:v>88</c:v>
                </c:pt>
                <c:pt idx="766">
                  <c:v>88</c:v>
                </c:pt>
                <c:pt idx="767">
                  <c:v>89</c:v>
                </c:pt>
                <c:pt idx="768">
                  <c:v>90</c:v>
                </c:pt>
                <c:pt idx="769">
                  <c:v>90</c:v>
                </c:pt>
                <c:pt idx="770">
                  <c:v>91</c:v>
                </c:pt>
                <c:pt idx="771">
                  <c:v>91</c:v>
                </c:pt>
                <c:pt idx="772">
                  <c:v>92</c:v>
                </c:pt>
                <c:pt idx="773">
                  <c:v>93</c:v>
                </c:pt>
                <c:pt idx="774">
                  <c:v>94</c:v>
                </c:pt>
                <c:pt idx="775">
                  <c:v>94</c:v>
                </c:pt>
                <c:pt idx="776">
                  <c:v>94</c:v>
                </c:pt>
                <c:pt idx="777">
                  <c:v>95</c:v>
                </c:pt>
                <c:pt idx="778">
                  <c:v>94</c:v>
                </c:pt>
                <c:pt idx="779">
                  <c:v>96</c:v>
                </c:pt>
                <c:pt idx="780">
                  <c:v>96</c:v>
                </c:pt>
                <c:pt idx="781">
                  <c:v>96</c:v>
                </c:pt>
                <c:pt idx="782">
                  <c:v>97</c:v>
                </c:pt>
                <c:pt idx="783">
                  <c:v>98</c:v>
                </c:pt>
                <c:pt idx="784">
                  <c:v>99</c:v>
                </c:pt>
                <c:pt idx="785">
                  <c:v>99</c:v>
                </c:pt>
                <c:pt idx="786">
                  <c:v>100</c:v>
                </c:pt>
                <c:pt idx="787">
                  <c:v>100</c:v>
                </c:pt>
                <c:pt idx="788">
                  <c:v>101</c:v>
                </c:pt>
                <c:pt idx="789">
                  <c:v>102</c:v>
                </c:pt>
                <c:pt idx="790">
                  <c:v>103</c:v>
                </c:pt>
                <c:pt idx="791">
                  <c:v>103</c:v>
                </c:pt>
                <c:pt idx="792">
                  <c:v>103</c:v>
                </c:pt>
                <c:pt idx="793">
                  <c:v>104</c:v>
                </c:pt>
                <c:pt idx="794">
                  <c:v>105</c:v>
                </c:pt>
                <c:pt idx="795">
                  <c:v>105</c:v>
                </c:pt>
                <c:pt idx="796">
                  <c:v>105</c:v>
                </c:pt>
                <c:pt idx="797">
                  <c:v>107</c:v>
                </c:pt>
                <c:pt idx="798">
                  <c:v>107</c:v>
                </c:pt>
                <c:pt idx="799">
                  <c:v>108</c:v>
                </c:pt>
                <c:pt idx="800">
                  <c:v>108</c:v>
                </c:pt>
                <c:pt idx="801">
                  <c:v>109</c:v>
                </c:pt>
                <c:pt idx="802">
                  <c:v>109</c:v>
                </c:pt>
                <c:pt idx="803">
                  <c:v>110</c:v>
                </c:pt>
                <c:pt idx="804">
                  <c:v>111</c:v>
                </c:pt>
                <c:pt idx="805">
                  <c:v>112</c:v>
                </c:pt>
                <c:pt idx="806">
                  <c:v>112</c:v>
                </c:pt>
                <c:pt idx="807">
                  <c:v>112</c:v>
                </c:pt>
                <c:pt idx="808">
                  <c:v>112</c:v>
                </c:pt>
                <c:pt idx="809">
                  <c:v>113</c:v>
                </c:pt>
                <c:pt idx="810">
                  <c:v>113</c:v>
                </c:pt>
                <c:pt idx="811">
                  <c:v>115</c:v>
                </c:pt>
                <c:pt idx="812">
                  <c:v>115</c:v>
                </c:pt>
                <c:pt idx="813">
                  <c:v>115</c:v>
                </c:pt>
                <c:pt idx="814">
                  <c:v>116</c:v>
                </c:pt>
                <c:pt idx="815">
                  <c:v>116</c:v>
                </c:pt>
                <c:pt idx="816">
                  <c:v>116</c:v>
                </c:pt>
                <c:pt idx="817">
                  <c:v>117</c:v>
                </c:pt>
                <c:pt idx="818">
                  <c:v>118</c:v>
                </c:pt>
                <c:pt idx="819">
                  <c:v>118</c:v>
                </c:pt>
                <c:pt idx="820">
                  <c:v>118</c:v>
                </c:pt>
                <c:pt idx="821">
                  <c:v>119</c:v>
                </c:pt>
                <c:pt idx="822">
                  <c:v>119</c:v>
                </c:pt>
                <c:pt idx="823">
                  <c:v>119</c:v>
                </c:pt>
                <c:pt idx="824">
                  <c:v>119</c:v>
                </c:pt>
                <c:pt idx="825">
                  <c:v>119</c:v>
                </c:pt>
                <c:pt idx="826">
                  <c:v>121</c:v>
                </c:pt>
                <c:pt idx="827">
                  <c:v>121</c:v>
                </c:pt>
                <c:pt idx="828">
                  <c:v>122</c:v>
                </c:pt>
                <c:pt idx="829">
                  <c:v>122</c:v>
                </c:pt>
                <c:pt idx="830">
                  <c:v>123</c:v>
                </c:pt>
                <c:pt idx="831">
                  <c:v>123</c:v>
                </c:pt>
                <c:pt idx="832">
                  <c:v>124</c:v>
                </c:pt>
                <c:pt idx="833">
                  <c:v>123</c:v>
                </c:pt>
                <c:pt idx="834">
                  <c:v>124</c:v>
                </c:pt>
                <c:pt idx="835">
                  <c:v>124</c:v>
                </c:pt>
                <c:pt idx="836">
                  <c:v>126</c:v>
                </c:pt>
                <c:pt idx="837">
                  <c:v>127</c:v>
                </c:pt>
                <c:pt idx="838">
                  <c:v>127</c:v>
                </c:pt>
                <c:pt idx="839">
                  <c:v>127</c:v>
                </c:pt>
                <c:pt idx="840">
                  <c:v>127</c:v>
                </c:pt>
                <c:pt idx="841">
                  <c:v>128</c:v>
                </c:pt>
                <c:pt idx="842">
                  <c:v>129</c:v>
                </c:pt>
                <c:pt idx="843">
                  <c:v>128</c:v>
                </c:pt>
                <c:pt idx="844">
                  <c:v>129</c:v>
                </c:pt>
                <c:pt idx="845">
                  <c:v>130</c:v>
                </c:pt>
                <c:pt idx="846">
                  <c:v>130</c:v>
                </c:pt>
                <c:pt idx="847">
                  <c:v>131</c:v>
                </c:pt>
                <c:pt idx="848">
                  <c:v>130</c:v>
                </c:pt>
                <c:pt idx="849">
                  <c:v>131</c:v>
                </c:pt>
                <c:pt idx="850">
                  <c:v>131</c:v>
                </c:pt>
                <c:pt idx="851">
                  <c:v>133</c:v>
                </c:pt>
                <c:pt idx="852">
                  <c:v>133</c:v>
                </c:pt>
                <c:pt idx="853">
                  <c:v>133</c:v>
                </c:pt>
                <c:pt idx="854">
                  <c:v>134</c:v>
                </c:pt>
                <c:pt idx="855">
                  <c:v>134</c:v>
                </c:pt>
                <c:pt idx="856">
                  <c:v>134</c:v>
                </c:pt>
                <c:pt idx="857">
                  <c:v>135</c:v>
                </c:pt>
                <c:pt idx="858">
                  <c:v>135</c:v>
                </c:pt>
                <c:pt idx="859">
                  <c:v>135</c:v>
                </c:pt>
                <c:pt idx="860">
                  <c:v>137</c:v>
                </c:pt>
                <c:pt idx="861">
                  <c:v>137</c:v>
                </c:pt>
                <c:pt idx="862">
                  <c:v>137</c:v>
                </c:pt>
                <c:pt idx="863">
                  <c:v>138</c:v>
                </c:pt>
                <c:pt idx="864">
                  <c:v>139</c:v>
                </c:pt>
                <c:pt idx="865">
                  <c:v>139</c:v>
                </c:pt>
                <c:pt idx="866">
                  <c:v>140</c:v>
                </c:pt>
                <c:pt idx="867">
                  <c:v>141</c:v>
                </c:pt>
                <c:pt idx="868">
                  <c:v>141</c:v>
                </c:pt>
                <c:pt idx="869">
                  <c:v>141</c:v>
                </c:pt>
                <c:pt idx="870">
                  <c:v>140</c:v>
                </c:pt>
                <c:pt idx="871">
                  <c:v>142</c:v>
                </c:pt>
                <c:pt idx="872">
                  <c:v>142</c:v>
                </c:pt>
                <c:pt idx="873">
                  <c:v>142</c:v>
                </c:pt>
                <c:pt idx="874">
                  <c:v>144</c:v>
                </c:pt>
                <c:pt idx="875">
                  <c:v>144</c:v>
                </c:pt>
                <c:pt idx="876">
                  <c:v>145</c:v>
                </c:pt>
                <c:pt idx="877">
                  <c:v>146</c:v>
                </c:pt>
                <c:pt idx="878">
                  <c:v>145</c:v>
                </c:pt>
                <c:pt idx="879">
                  <c:v>147</c:v>
                </c:pt>
                <c:pt idx="880">
                  <c:v>147</c:v>
                </c:pt>
                <c:pt idx="881">
                  <c:v>147</c:v>
                </c:pt>
                <c:pt idx="882">
                  <c:v>148</c:v>
                </c:pt>
                <c:pt idx="883">
                  <c:v>148</c:v>
                </c:pt>
                <c:pt idx="884">
                  <c:v>149</c:v>
                </c:pt>
                <c:pt idx="885">
                  <c:v>150</c:v>
                </c:pt>
                <c:pt idx="886">
                  <c:v>151</c:v>
                </c:pt>
                <c:pt idx="887">
                  <c:v>150</c:v>
                </c:pt>
                <c:pt idx="888">
                  <c:v>151</c:v>
                </c:pt>
                <c:pt idx="889">
                  <c:v>152</c:v>
                </c:pt>
                <c:pt idx="890">
                  <c:v>152</c:v>
                </c:pt>
                <c:pt idx="891">
                  <c:v>153</c:v>
                </c:pt>
                <c:pt idx="892">
                  <c:v>154</c:v>
                </c:pt>
                <c:pt idx="893">
                  <c:v>154</c:v>
                </c:pt>
                <c:pt idx="894">
                  <c:v>155</c:v>
                </c:pt>
                <c:pt idx="895">
                  <c:v>154</c:v>
                </c:pt>
                <c:pt idx="896">
                  <c:v>156</c:v>
                </c:pt>
                <c:pt idx="897">
                  <c:v>156</c:v>
                </c:pt>
                <c:pt idx="898">
                  <c:v>156</c:v>
                </c:pt>
                <c:pt idx="899">
                  <c:v>158</c:v>
                </c:pt>
                <c:pt idx="900">
                  <c:v>157</c:v>
                </c:pt>
                <c:pt idx="901">
                  <c:v>158</c:v>
                </c:pt>
                <c:pt idx="902">
                  <c:v>158</c:v>
                </c:pt>
                <c:pt idx="903">
                  <c:v>158</c:v>
                </c:pt>
                <c:pt idx="904">
                  <c:v>158</c:v>
                </c:pt>
                <c:pt idx="905">
                  <c:v>159</c:v>
                </c:pt>
                <c:pt idx="906">
                  <c:v>160</c:v>
                </c:pt>
                <c:pt idx="907">
                  <c:v>160</c:v>
                </c:pt>
                <c:pt idx="908">
                  <c:v>162</c:v>
                </c:pt>
                <c:pt idx="909">
                  <c:v>162</c:v>
                </c:pt>
                <c:pt idx="910">
                  <c:v>162</c:v>
                </c:pt>
                <c:pt idx="911">
                  <c:v>162</c:v>
                </c:pt>
                <c:pt idx="912">
                  <c:v>163</c:v>
                </c:pt>
                <c:pt idx="913">
                  <c:v>163</c:v>
                </c:pt>
                <c:pt idx="914">
                  <c:v>164</c:v>
                </c:pt>
                <c:pt idx="915">
                  <c:v>165</c:v>
                </c:pt>
                <c:pt idx="916">
                  <c:v>164</c:v>
                </c:pt>
                <c:pt idx="917">
                  <c:v>164</c:v>
                </c:pt>
                <c:pt idx="918">
                  <c:v>166</c:v>
                </c:pt>
                <c:pt idx="919">
                  <c:v>165</c:v>
                </c:pt>
                <c:pt idx="920">
                  <c:v>166</c:v>
                </c:pt>
                <c:pt idx="921">
                  <c:v>167</c:v>
                </c:pt>
                <c:pt idx="922">
                  <c:v>167</c:v>
                </c:pt>
                <c:pt idx="923">
                  <c:v>168</c:v>
                </c:pt>
                <c:pt idx="924">
                  <c:v>168</c:v>
                </c:pt>
                <c:pt idx="925">
                  <c:v>168</c:v>
                </c:pt>
                <c:pt idx="926">
                  <c:v>168</c:v>
                </c:pt>
                <c:pt idx="927">
                  <c:v>169</c:v>
                </c:pt>
                <c:pt idx="928">
                  <c:v>170</c:v>
                </c:pt>
                <c:pt idx="929">
                  <c:v>170</c:v>
                </c:pt>
                <c:pt idx="930">
                  <c:v>171</c:v>
                </c:pt>
                <c:pt idx="931">
                  <c:v>171</c:v>
                </c:pt>
                <c:pt idx="932">
                  <c:v>172</c:v>
                </c:pt>
                <c:pt idx="933">
                  <c:v>172</c:v>
                </c:pt>
                <c:pt idx="934">
                  <c:v>173</c:v>
                </c:pt>
                <c:pt idx="935">
                  <c:v>173</c:v>
                </c:pt>
                <c:pt idx="936">
                  <c:v>175</c:v>
                </c:pt>
                <c:pt idx="937">
                  <c:v>175</c:v>
                </c:pt>
                <c:pt idx="938">
                  <c:v>175</c:v>
                </c:pt>
                <c:pt idx="939">
                  <c:v>176</c:v>
                </c:pt>
                <c:pt idx="940">
                  <c:v>176</c:v>
                </c:pt>
                <c:pt idx="941">
                  <c:v>177</c:v>
                </c:pt>
                <c:pt idx="942">
                  <c:v>178</c:v>
                </c:pt>
                <c:pt idx="943">
                  <c:v>178</c:v>
                </c:pt>
                <c:pt idx="944">
                  <c:v>179</c:v>
                </c:pt>
                <c:pt idx="945">
                  <c:v>179</c:v>
                </c:pt>
                <c:pt idx="946">
                  <c:v>180</c:v>
                </c:pt>
                <c:pt idx="947">
                  <c:v>179</c:v>
                </c:pt>
                <c:pt idx="948">
                  <c:v>180</c:v>
                </c:pt>
                <c:pt idx="949">
                  <c:v>180</c:v>
                </c:pt>
                <c:pt idx="950">
                  <c:v>181</c:v>
                </c:pt>
                <c:pt idx="951">
                  <c:v>182</c:v>
                </c:pt>
                <c:pt idx="952">
                  <c:v>182</c:v>
                </c:pt>
                <c:pt idx="953">
                  <c:v>181</c:v>
                </c:pt>
                <c:pt idx="954">
                  <c:v>183</c:v>
                </c:pt>
                <c:pt idx="955">
                  <c:v>185</c:v>
                </c:pt>
                <c:pt idx="956">
                  <c:v>184</c:v>
                </c:pt>
                <c:pt idx="957">
                  <c:v>184</c:v>
                </c:pt>
                <c:pt idx="958">
                  <c:v>185</c:v>
                </c:pt>
                <c:pt idx="959">
                  <c:v>185</c:v>
                </c:pt>
                <c:pt idx="960">
                  <c:v>186</c:v>
                </c:pt>
                <c:pt idx="961">
                  <c:v>188</c:v>
                </c:pt>
                <c:pt idx="962">
                  <c:v>187</c:v>
                </c:pt>
                <c:pt idx="963">
                  <c:v>187</c:v>
                </c:pt>
                <c:pt idx="964">
                  <c:v>187</c:v>
                </c:pt>
                <c:pt idx="965">
                  <c:v>187</c:v>
                </c:pt>
                <c:pt idx="966">
                  <c:v>187</c:v>
                </c:pt>
                <c:pt idx="967">
                  <c:v>189</c:v>
                </c:pt>
                <c:pt idx="968">
                  <c:v>190</c:v>
                </c:pt>
                <c:pt idx="969">
                  <c:v>189</c:v>
                </c:pt>
                <c:pt idx="970">
                  <c:v>190</c:v>
                </c:pt>
                <c:pt idx="971">
                  <c:v>190</c:v>
                </c:pt>
                <c:pt idx="972">
                  <c:v>191</c:v>
                </c:pt>
                <c:pt idx="973">
                  <c:v>192</c:v>
                </c:pt>
                <c:pt idx="974">
                  <c:v>191</c:v>
                </c:pt>
                <c:pt idx="975">
                  <c:v>192</c:v>
                </c:pt>
                <c:pt idx="976">
                  <c:v>193</c:v>
                </c:pt>
                <c:pt idx="977">
                  <c:v>193</c:v>
                </c:pt>
                <c:pt idx="978">
                  <c:v>193</c:v>
                </c:pt>
                <c:pt idx="979">
                  <c:v>195</c:v>
                </c:pt>
                <c:pt idx="980">
                  <c:v>195</c:v>
                </c:pt>
                <c:pt idx="981">
                  <c:v>195</c:v>
                </c:pt>
                <c:pt idx="982">
                  <c:v>196</c:v>
                </c:pt>
                <c:pt idx="983">
                  <c:v>196</c:v>
                </c:pt>
                <c:pt idx="984">
                  <c:v>197</c:v>
                </c:pt>
                <c:pt idx="985">
                  <c:v>198</c:v>
                </c:pt>
                <c:pt idx="986">
                  <c:v>198</c:v>
                </c:pt>
                <c:pt idx="987">
                  <c:v>198</c:v>
                </c:pt>
                <c:pt idx="988">
                  <c:v>199</c:v>
                </c:pt>
                <c:pt idx="989">
                  <c:v>200</c:v>
                </c:pt>
                <c:pt idx="990">
                  <c:v>200</c:v>
                </c:pt>
                <c:pt idx="991">
                  <c:v>199</c:v>
                </c:pt>
                <c:pt idx="992">
                  <c:v>200</c:v>
                </c:pt>
                <c:pt idx="993">
                  <c:v>201</c:v>
                </c:pt>
                <c:pt idx="994">
                  <c:v>200</c:v>
                </c:pt>
                <c:pt idx="995">
                  <c:v>203</c:v>
                </c:pt>
                <c:pt idx="996">
                  <c:v>202</c:v>
                </c:pt>
                <c:pt idx="997">
                  <c:v>203</c:v>
                </c:pt>
                <c:pt idx="998">
                  <c:v>204</c:v>
                </c:pt>
                <c:pt idx="999">
                  <c:v>204</c:v>
                </c:pt>
                <c:pt idx="1000">
                  <c:v>204</c:v>
                </c:pt>
                <c:pt idx="1001">
                  <c:v>205</c:v>
                </c:pt>
                <c:pt idx="1002">
                  <c:v>206</c:v>
                </c:pt>
                <c:pt idx="1003">
                  <c:v>206</c:v>
                </c:pt>
                <c:pt idx="1004">
                  <c:v>206</c:v>
                </c:pt>
                <c:pt idx="1005">
                  <c:v>208</c:v>
                </c:pt>
                <c:pt idx="1006">
                  <c:v>207</c:v>
                </c:pt>
                <c:pt idx="1007">
                  <c:v>208</c:v>
                </c:pt>
                <c:pt idx="1008">
                  <c:v>208</c:v>
                </c:pt>
                <c:pt idx="1009">
                  <c:v>208</c:v>
                </c:pt>
                <c:pt idx="1010">
                  <c:v>209</c:v>
                </c:pt>
                <c:pt idx="1011">
                  <c:v>209</c:v>
                </c:pt>
                <c:pt idx="1012">
                  <c:v>209</c:v>
                </c:pt>
                <c:pt idx="1013">
                  <c:v>210</c:v>
                </c:pt>
                <c:pt idx="1014">
                  <c:v>210</c:v>
                </c:pt>
                <c:pt idx="1015">
                  <c:v>210</c:v>
                </c:pt>
                <c:pt idx="1016">
                  <c:v>211</c:v>
                </c:pt>
                <c:pt idx="1017">
                  <c:v>212</c:v>
                </c:pt>
                <c:pt idx="1018">
                  <c:v>212</c:v>
                </c:pt>
                <c:pt idx="1019">
                  <c:v>213</c:v>
                </c:pt>
                <c:pt idx="1020">
                  <c:v>212</c:v>
                </c:pt>
                <c:pt idx="1021">
                  <c:v>212</c:v>
                </c:pt>
                <c:pt idx="1022">
                  <c:v>214</c:v>
                </c:pt>
                <c:pt idx="1023">
                  <c:v>216</c:v>
                </c:pt>
                <c:pt idx="1024">
                  <c:v>215</c:v>
                </c:pt>
                <c:pt idx="1025">
                  <c:v>215</c:v>
                </c:pt>
                <c:pt idx="1026">
                  <c:v>215</c:v>
                </c:pt>
                <c:pt idx="1027">
                  <c:v>216</c:v>
                </c:pt>
                <c:pt idx="1028">
                  <c:v>216</c:v>
                </c:pt>
                <c:pt idx="1029">
                  <c:v>217</c:v>
                </c:pt>
                <c:pt idx="1030">
                  <c:v>216</c:v>
                </c:pt>
                <c:pt idx="1031">
                  <c:v>218</c:v>
                </c:pt>
                <c:pt idx="1032">
                  <c:v>218</c:v>
                </c:pt>
                <c:pt idx="1033">
                  <c:v>218</c:v>
                </c:pt>
                <c:pt idx="1034">
                  <c:v>218</c:v>
                </c:pt>
                <c:pt idx="1035">
                  <c:v>219</c:v>
                </c:pt>
                <c:pt idx="1036">
                  <c:v>220</c:v>
                </c:pt>
                <c:pt idx="1037">
                  <c:v>220</c:v>
                </c:pt>
                <c:pt idx="1038">
                  <c:v>220</c:v>
                </c:pt>
                <c:pt idx="1039">
                  <c:v>222</c:v>
                </c:pt>
                <c:pt idx="1040">
                  <c:v>222</c:v>
                </c:pt>
                <c:pt idx="1041">
                  <c:v>222</c:v>
                </c:pt>
                <c:pt idx="1042">
                  <c:v>223</c:v>
                </c:pt>
                <c:pt idx="1043">
                  <c:v>222</c:v>
                </c:pt>
                <c:pt idx="1044">
                  <c:v>223</c:v>
                </c:pt>
                <c:pt idx="1045">
                  <c:v>224</c:v>
                </c:pt>
                <c:pt idx="1046">
                  <c:v>225</c:v>
                </c:pt>
                <c:pt idx="1047">
                  <c:v>224</c:v>
                </c:pt>
                <c:pt idx="1048">
                  <c:v>226</c:v>
                </c:pt>
                <c:pt idx="1049">
                  <c:v>226</c:v>
                </c:pt>
                <c:pt idx="1050">
                  <c:v>226</c:v>
                </c:pt>
                <c:pt idx="1051">
                  <c:v>227</c:v>
                </c:pt>
                <c:pt idx="1052">
                  <c:v>228</c:v>
                </c:pt>
                <c:pt idx="1053">
                  <c:v>227</c:v>
                </c:pt>
                <c:pt idx="1054">
                  <c:v>228</c:v>
                </c:pt>
                <c:pt idx="1055">
                  <c:v>229</c:v>
                </c:pt>
                <c:pt idx="1056">
                  <c:v>228</c:v>
                </c:pt>
                <c:pt idx="1057">
                  <c:v>229</c:v>
                </c:pt>
                <c:pt idx="1058">
                  <c:v>229</c:v>
                </c:pt>
                <c:pt idx="1059">
                  <c:v>230</c:v>
                </c:pt>
                <c:pt idx="1060">
                  <c:v>230</c:v>
                </c:pt>
                <c:pt idx="1061">
                  <c:v>230</c:v>
                </c:pt>
                <c:pt idx="1062">
                  <c:v>231</c:v>
                </c:pt>
                <c:pt idx="1063">
                  <c:v>232</c:v>
                </c:pt>
                <c:pt idx="1064">
                  <c:v>232</c:v>
                </c:pt>
                <c:pt idx="1065">
                  <c:v>232</c:v>
                </c:pt>
                <c:pt idx="1066">
                  <c:v>233</c:v>
                </c:pt>
                <c:pt idx="1067">
                  <c:v>233</c:v>
                </c:pt>
                <c:pt idx="1068">
                  <c:v>234</c:v>
                </c:pt>
                <c:pt idx="1069">
                  <c:v>235</c:v>
                </c:pt>
                <c:pt idx="1070">
                  <c:v>235</c:v>
                </c:pt>
                <c:pt idx="1071">
                  <c:v>236</c:v>
                </c:pt>
                <c:pt idx="1072">
                  <c:v>236</c:v>
                </c:pt>
                <c:pt idx="1073">
                  <c:v>237</c:v>
                </c:pt>
                <c:pt idx="1074">
                  <c:v>237</c:v>
                </c:pt>
                <c:pt idx="1075">
                  <c:v>237</c:v>
                </c:pt>
                <c:pt idx="1076">
                  <c:v>237</c:v>
                </c:pt>
                <c:pt idx="1077">
                  <c:v>238</c:v>
                </c:pt>
                <c:pt idx="1078">
                  <c:v>238</c:v>
                </c:pt>
                <c:pt idx="1079">
                  <c:v>239</c:v>
                </c:pt>
                <c:pt idx="1080">
                  <c:v>239</c:v>
                </c:pt>
                <c:pt idx="1081">
                  <c:v>240</c:v>
                </c:pt>
                <c:pt idx="1082">
                  <c:v>240</c:v>
                </c:pt>
                <c:pt idx="1083">
                  <c:v>241</c:v>
                </c:pt>
                <c:pt idx="1084">
                  <c:v>241</c:v>
                </c:pt>
                <c:pt idx="1085">
                  <c:v>243</c:v>
                </c:pt>
                <c:pt idx="1086">
                  <c:v>242</c:v>
                </c:pt>
                <c:pt idx="1087">
                  <c:v>242</c:v>
                </c:pt>
                <c:pt idx="1088">
                  <c:v>242</c:v>
                </c:pt>
                <c:pt idx="1089">
                  <c:v>243</c:v>
                </c:pt>
                <c:pt idx="1090">
                  <c:v>243</c:v>
                </c:pt>
                <c:pt idx="1091">
                  <c:v>244</c:v>
                </c:pt>
                <c:pt idx="1092">
                  <c:v>244</c:v>
                </c:pt>
                <c:pt idx="1093">
                  <c:v>245</c:v>
                </c:pt>
                <c:pt idx="1094">
                  <c:v>245</c:v>
                </c:pt>
                <c:pt idx="1095">
                  <c:v>245</c:v>
                </c:pt>
                <c:pt idx="1096">
                  <c:v>246</c:v>
                </c:pt>
                <c:pt idx="1097">
                  <c:v>246</c:v>
                </c:pt>
                <c:pt idx="1098">
                  <c:v>247</c:v>
                </c:pt>
                <c:pt idx="1099">
                  <c:v>247</c:v>
                </c:pt>
                <c:pt idx="1100">
                  <c:v>247</c:v>
                </c:pt>
                <c:pt idx="1101">
                  <c:v>248</c:v>
                </c:pt>
                <c:pt idx="1102">
                  <c:v>248</c:v>
                </c:pt>
                <c:pt idx="1103">
                  <c:v>248</c:v>
                </c:pt>
                <c:pt idx="1104">
                  <c:v>248</c:v>
                </c:pt>
                <c:pt idx="1105">
                  <c:v>249</c:v>
                </c:pt>
                <c:pt idx="1106">
                  <c:v>249</c:v>
                </c:pt>
                <c:pt idx="1107">
                  <c:v>249</c:v>
                </c:pt>
                <c:pt idx="1108">
                  <c:v>250</c:v>
                </c:pt>
                <c:pt idx="1109">
                  <c:v>250</c:v>
                </c:pt>
                <c:pt idx="1110">
                  <c:v>251</c:v>
                </c:pt>
                <c:pt idx="1111">
                  <c:v>251</c:v>
                </c:pt>
                <c:pt idx="1112">
                  <c:v>251</c:v>
                </c:pt>
                <c:pt idx="1113">
                  <c:v>251</c:v>
                </c:pt>
                <c:pt idx="1114">
                  <c:v>252</c:v>
                </c:pt>
                <c:pt idx="1115">
                  <c:v>252</c:v>
                </c:pt>
                <c:pt idx="1116">
                  <c:v>252</c:v>
                </c:pt>
                <c:pt idx="1117">
                  <c:v>253</c:v>
                </c:pt>
                <c:pt idx="1118">
                  <c:v>252</c:v>
                </c:pt>
                <c:pt idx="1119">
                  <c:v>252</c:v>
                </c:pt>
                <c:pt idx="1120">
                  <c:v>252</c:v>
                </c:pt>
                <c:pt idx="1121">
                  <c:v>253</c:v>
                </c:pt>
                <c:pt idx="1122">
                  <c:v>252</c:v>
                </c:pt>
                <c:pt idx="1123">
                  <c:v>253</c:v>
                </c:pt>
                <c:pt idx="1124">
                  <c:v>253</c:v>
                </c:pt>
                <c:pt idx="1125">
                  <c:v>253</c:v>
                </c:pt>
                <c:pt idx="1126">
                  <c:v>253</c:v>
                </c:pt>
                <c:pt idx="1127">
                  <c:v>254</c:v>
                </c:pt>
                <c:pt idx="1128">
                  <c:v>253</c:v>
                </c:pt>
                <c:pt idx="1129">
                  <c:v>253</c:v>
                </c:pt>
                <c:pt idx="1130">
                  <c:v>254</c:v>
                </c:pt>
                <c:pt idx="1131">
                  <c:v>254</c:v>
                </c:pt>
                <c:pt idx="1132">
                  <c:v>253</c:v>
                </c:pt>
                <c:pt idx="1133">
                  <c:v>253</c:v>
                </c:pt>
                <c:pt idx="1134">
                  <c:v>254</c:v>
                </c:pt>
                <c:pt idx="1135">
                  <c:v>253</c:v>
                </c:pt>
                <c:pt idx="1136">
                  <c:v>254</c:v>
                </c:pt>
                <c:pt idx="1137">
                  <c:v>254</c:v>
                </c:pt>
                <c:pt idx="1138">
                  <c:v>254</c:v>
                </c:pt>
                <c:pt idx="1139">
                  <c:v>253</c:v>
                </c:pt>
                <c:pt idx="1140">
                  <c:v>254</c:v>
                </c:pt>
                <c:pt idx="1141">
                  <c:v>254</c:v>
                </c:pt>
                <c:pt idx="1142">
                  <c:v>254</c:v>
                </c:pt>
                <c:pt idx="1143">
                  <c:v>254</c:v>
                </c:pt>
                <c:pt idx="1144">
                  <c:v>254</c:v>
                </c:pt>
                <c:pt idx="1145">
                  <c:v>254</c:v>
                </c:pt>
                <c:pt idx="1146">
                  <c:v>254</c:v>
                </c:pt>
                <c:pt idx="1147">
                  <c:v>255</c:v>
                </c:pt>
                <c:pt idx="1148">
                  <c:v>254</c:v>
                </c:pt>
                <c:pt idx="1149">
                  <c:v>254</c:v>
                </c:pt>
                <c:pt idx="1150">
                  <c:v>254</c:v>
                </c:pt>
                <c:pt idx="1151">
                  <c:v>254</c:v>
                </c:pt>
                <c:pt idx="1152">
                  <c:v>255</c:v>
                </c:pt>
                <c:pt idx="1153">
                  <c:v>255</c:v>
                </c:pt>
                <c:pt idx="1154">
                  <c:v>254</c:v>
                </c:pt>
                <c:pt idx="1155">
                  <c:v>255</c:v>
                </c:pt>
                <c:pt idx="1156">
                  <c:v>254</c:v>
                </c:pt>
                <c:pt idx="1157">
                  <c:v>254</c:v>
                </c:pt>
                <c:pt idx="1158">
                  <c:v>254</c:v>
                </c:pt>
                <c:pt idx="1159">
                  <c:v>254</c:v>
                </c:pt>
                <c:pt idx="1160">
                  <c:v>254</c:v>
                </c:pt>
                <c:pt idx="1161">
                  <c:v>254</c:v>
                </c:pt>
                <c:pt idx="1162">
                  <c:v>254</c:v>
                </c:pt>
                <c:pt idx="1163">
                  <c:v>254</c:v>
                </c:pt>
                <c:pt idx="1164">
                  <c:v>254</c:v>
                </c:pt>
                <c:pt idx="1165">
                  <c:v>255</c:v>
                </c:pt>
                <c:pt idx="1166">
                  <c:v>254</c:v>
                </c:pt>
                <c:pt idx="1167">
                  <c:v>255</c:v>
                </c:pt>
                <c:pt idx="1168">
                  <c:v>254</c:v>
                </c:pt>
                <c:pt idx="1169">
                  <c:v>254</c:v>
                </c:pt>
                <c:pt idx="1170">
                  <c:v>255</c:v>
                </c:pt>
                <c:pt idx="1171">
                  <c:v>254</c:v>
                </c:pt>
                <c:pt idx="1172">
                  <c:v>254</c:v>
                </c:pt>
                <c:pt idx="1173">
                  <c:v>254</c:v>
                </c:pt>
                <c:pt idx="1174">
                  <c:v>254</c:v>
                </c:pt>
                <c:pt idx="1175">
                  <c:v>254</c:v>
                </c:pt>
                <c:pt idx="1176">
                  <c:v>254</c:v>
                </c:pt>
                <c:pt idx="1177">
                  <c:v>255</c:v>
                </c:pt>
                <c:pt idx="1178">
                  <c:v>254</c:v>
                </c:pt>
                <c:pt idx="1179">
                  <c:v>254</c:v>
                </c:pt>
                <c:pt idx="1180">
                  <c:v>254</c:v>
                </c:pt>
                <c:pt idx="1181">
                  <c:v>254</c:v>
                </c:pt>
                <c:pt idx="1182">
                  <c:v>254</c:v>
                </c:pt>
                <c:pt idx="1183">
                  <c:v>255</c:v>
                </c:pt>
                <c:pt idx="1184">
                  <c:v>255</c:v>
                </c:pt>
                <c:pt idx="1185">
                  <c:v>254</c:v>
                </c:pt>
                <c:pt idx="1186">
                  <c:v>255</c:v>
                </c:pt>
                <c:pt idx="1187">
                  <c:v>255</c:v>
                </c:pt>
                <c:pt idx="1188">
                  <c:v>254</c:v>
                </c:pt>
                <c:pt idx="1189">
                  <c:v>255</c:v>
                </c:pt>
                <c:pt idx="1190">
                  <c:v>255</c:v>
                </c:pt>
                <c:pt idx="1191">
                  <c:v>255</c:v>
                </c:pt>
                <c:pt idx="1192">
                  <c:v>255</c:v>
                </c:pt>
                <c:pt idx="1193">
                  <c:v>255</c:v>
                </c:pt>
                <c:pt idx="1194">
                  <c:v>254</c:v>
                </c:pt>
                <c:pt idx="1195">
                  <c:v>254</c:v>
                </c:pt>
                <c:pt idx="1196">
                  <c:v>255</c:v>
                </c:pt>
                <c:pt idx="1197">
                  <c:v>254</c:v>
                </c:pt>
                <c:pt idx="1198">
                  <c:v>254</c:v>
                </c:pt>
                <c:pt idx="1199">
                  <c:v>255</c:v>
                </c:pt>
                <c:pt idx="1200">
                  <c:v>254</c:v>
                </c:pt>
                <c:pt idx="1201">
                  <c:v>254</c:v>
                </c:pt>
                <c:pt idx="1202">
                  <c:v>255</c:v>
                </c:pt>
                <c:pt idx="1203">
                  <c:v>255</c:v>
                </c:pt>
                <c:pt idx="1204">
                  <c:v>254</c:v>
                </c:pt>
                <c:pt idx="1205">
                  <c:v>255</c:v>
                </c:pt>
                <c:pt idx="1206">
                  <c:v>255</c:v>
                </c:pt>
                <c:pt idx="1207">
                  <c:v>255</c:v>
                </c:pt>
                <c:pt idx="1208">
                  <c:v>254</c:v>
                </c:pt>
                <c:pt idx="1209">
                  <c:v>255</c:v>
                </c:pt>
                <c:pt idx="1210">
                  <c:v>254</c:v>
                </c:pt>
                <c:pt idx="1211">
                  <c:v>254</c:v>
                </c:pt>
                <c:pt idx="1212">
                  <c:v>254</c:v>
                </c:pt>
                <c:pt idx="1213">
                  <c:v>254</c:v>
                </c:pt>
                <c:pt idx="1214">
                  <c:v>254</c:v>
                </c:pt>
                <c:pt idx="1215">
                  <c:v>254</c:v>
                </c:pt>
                <c:pt idx="1216">
                  <c:v>254</c:v>
                </c:pt>
                <c:pt idx="1217">
                  <c:v>253</c:v>
                </c:pt>
                <c:pt idx="1218">
                  <c:v>254</c:v>
                </c:pt>
                <c:pt idx="1219">
                  <c:v>253</c:v>
                </c:pt>
                <c:pt idx="1220">
                  <c:v>253</c:v>
                </c:pt>
                <c:pt idx="1221">
                  <c:v>254</c:v>
                </c:pt>
                <c:pt idx="1222">
                  <c:v>253</c:v>
                </c:pt>
                <c:pt idx="1223">
                  <c:v>253</c:v>
                </c:pt>
                <c:pt idx="1224">
                  <c:v>253</c:v>
                </c:pt>
                <c:pt idx="1225">
                  <c:v>254</c:v>
                </c:pt>
                <c:pt idx="1226">
                  <c:v>253</c:v>
                </c:pt>
                <c:pt idx="1227">
                  <c:v>253</c:v>
                </c:pt>
                <c:pt idx="1228">
                  <c:v>253</c:v>
                </c:pt>
                <c:pt idx="1229">
                  <c:v>253</c:v>
                </c:pt>
                <c:pt idx="1230">
                  <c:v>253</c:v>
                </c:pt>
                <c:pt idx="1231">
                  <c:v>254</c:v>
                </c:pt>
                <c:pt idx="1232">
                  <c:v>253</c:v>
                </c:pt>
                <c:pt idx="1233">
                  <c:v>254</c:v>
                </c:pt>
                <c:pt idx="1234">
                  <c:v>253</c:v>
                </c:pt>
                <c:pt idx="1235">
                  <c:v>253</c:v>
                </c:pt>
                <c:pt idx="1236">
                  <c:v>253</c:v>
                </c:pt>
                <c:pt idx="1237">
                  <c:v>253</c:v>
                </c:pt>
                <c:pt idx="1238">
                  <c:v>253</c:v>
                </c:pt>
                <c:pt idx="1239">
                  <c:v>253</c:v>
                </c:pt>
                <c:pt idx="1240">
                  <c:v>253</c:v>
                </c:pt>
                <c:pt idx="1241">
                  <c:v>252</c:v>
                </c:pt>
                <c:pt idx="1242">
                  <c:v>253</c:v>
                </c:pt>
                <c:pt idx="1243">
                  <c:v>254</c:v>
                </c:pt>
                <c:pt idx="1244">
                  <c:v>253</c:v>
                </c:pt>
                <c:pt idx="1245">
                  <c:v>252</c:v>
                </c:pt>
                <c:pt idx="1246">
                  <c:v>253</c:v>
                </c:pt>
                <c:pt idx="1247">
                  <c:v>252</c:v>
                </c:pt>
                <c:pt idx="1248">
                  <c:v>253</c:v>
                </c:pt>
                <c:pt idx="1249">
                  <c:v>253</c:v>
                </c:pt>
                <c:pt idx="1250">
                  <c:v>253</c:v>
                </c:pt>
                <c:pt idx="1251">
                  <c:v>252</c:v>
                </c:pt>
                <c:pt idx="1252">
                  <c:v>252</c:v>
                </c:pt>
                <c:pt idx="1253">
                  <c:v>253</c:v>
                </c:pt>
                <c:pt idx="1254">
                  <c:v>252</c:v>
                </c:pt>
                <c:pt idx="1255">
                  <c:v>253</c:v>
                </c:pt>
                <c:pt idx="1256">
                  <c:v>252</c:v>
                </c:pt>
                <c:pt idx="1257">
                  <c:v>252</c:v>
                </c:pt>
                <c:pt idx="1258">
                  <c:v>252</c:v>
                </c:pt>
                <c:pt idx="1259">
                  <c:v>252</c:v>
                </c:pt>
                <c:pt idx="1260">
                  <c:v>252</c:v>
                </c:pt>
                <c:pt idx="1261">
                  <c:v>252</c:v>
                </c:pt>
                <c:pt idx="1262">
                  <c:v>252</c:v>
                </c:pt>
                <c:pt idx="1263">
                  <c:v>251</c:v>
                </c:pt>
                <c:pt idx="1264">
                  <c:v>251</c:v>
                </c:pt>
                <c:pt idx="1265">
                  <c:v>251</c:v>
                </c:pt>
                <c:pt idx="1266">
                  <c:v>250</c:v>
                </c:pt>
                <c:pt idx="1267">
                  <c:v>251</c:v>
                </c:pt>
                <c:pt idx="1268">
                  <c:v>251</c:v>
                </c:pt>
                <c:pt idx="1269">
                  <c:v>251</c:v>
                </c:pt>
                <c:pt idx="1270">
                  <c:v>251</c:v>
                </c:pt>
                <c:pt idx="1271">
                  <c:v>251</c:v>
                </c:pt>
                <c:pt idx="1272">
                  <c:v>250</c:v>
                </c:pt>
                <c:pt idx="1273">
                  <c:v>250</c:v>
                </c:pt>
                <c:pt idx="1274">
                  <c:v>251</c:v>
                </c:pt>
                <c:pt idx="1275">
                  <c:v>250</c:v>
                </c:pt>
                <c:pt idx="1276">
                  <c:v>249</c:v>
                </c:pt>
                <c:pt idx="1277">
                  <c:v>250</c:v>
                </c:pt>
                <c:pt idx="1278">
                  <c:v>249</c:v>
                </c:pt>
                <c:pt idx="1279">
                  <c:v>249</c:v>
                </c:pt>
                <c:pt idx="1280">
                  <c:v>249</c:v>
                </c:pt>
                <c:pt idx="1281">
                  <c:v>249</c:v>
                </c:pt>
                <c:pt idx="1282">
                  <c:v>248</c:v>
                </c:pt>
                <c:pt idx="1283">
                  <c:v>248</c:v>
                </c:pt>
                <c:pt idx="1284">
                  <c:v>249</c:v>
                </c:pt>
                <c:pt idx="1285">
                  <c:v>248</c:v>
                </c:pt>
                <c:pt idx="1286">
                  <c:v>247</c:v>
                </c:pt>
                <c:pt idx="1287">
                  <c:v>248</c:v>
                </c:pt>
                <c:pt idx="1288">
                  <c:v>248</c:v>
                </c:pt>
                <c:pt idx="1289">
                  <c:v>247</c:v>
                </c:pt>
                <c:pt idx="1290">
                  <c:v>248</c:v>
                </c:pt>
                <c:pt idx="1291">
                  <c:v>247</c:v>
                </c:pt>
                <c:pt idx="1292">
                  <c:v>248</c:v>
                </c:pt>
                <c:pt idx="1293">
                  <c:v>247</c:v>
                </c:pt>
                <c:pt idx="1294">
                  <c:v>246</c:v>
                </c:pt>
                <c:pt idx="1295">
                  <c:v>247</c:v>
                </c:pt>
                <c:pt idx="1296">
                  <c:v>246</c:v>
                </c:pt>
                <c:pt idx="1297">
                  <c:v>247</c:v>
                </c:pt>
                <c:pt idx="1298">
                  <c:v>246</c:v>
                </c:pt>
                <c:pt idx="1299">
                  <c:v>246</c:v>
                </c:pt>
                <c:pt idx="1300">
                  <c:v>246</c:v>
                </c:pt>
                <c:pt idx="1301">
                  <c:v>246</c:v>
                </c:pt>
                <c:pt idx="1302">
                  <c:v>246</c:v>
                </c:pt>
                <c:pt idx="1303">
                  <c:v>247</c:v>
                </c:pt>
                <c:pt idx="1304">
                  <c:v>245</c:v>
                </c:pt>
                <c:pt idx="1305">
                  <c:v>245</c:v>
                </c:pt>
                <c:pt idx="1306">
                  <c:v>246</c:v>
                </c:pt>
                <c:pt idx="1307">
                  <c:v>245</c:v>
                </c:pt>
                <c:pt idx="1308">
                  <c:v>245</c:v>
                </c:pt>
                <c:pt idx="1309">
                  <c:v>245</c:v>
                </c:pt>
                <c:pt idx="1310">
                  <c:v>245</c:v>
                </c:pt>
                <c:pt idx="1311">
                  <c:v>245</c:v>
                </c:pt>
                <c:pt idx="1312">
                  <c:v>245</c:v>
                </c:pt>
                <c:pt idx="1313">
                  <c:v>244</c:v>
                </c:pt>
                <c:pt idx="1314">
                  <c:v>245</c:v>
                </c:pt>
                <c:pt idx="1315">
                  <c:v>245</c:v>
                </c:pt>
                <c:pt idx="1316">
                  <c:v>244</c:v>
                </c:pt>
                <c:pt idx="1317">
                  <c:v>244</c:v>
                </c:pt>
                <c:pt idx="1318">
                  <c:v>244</c:v>
                </c:pt>
                <c:pt idx="1319">
                  <c:v>244</c:v>
                </c:pt>
                <c:pt idx="1320">
                  <c:v>243</c:v>
                </c:pt>
                <c:pt idx="1321">
                  <c:v>243</c:v>
                </c:pt>
                <c:pt idx="1322">
                  <c:v>244</c:v>
                </c:pt>
                <c:pt idx="1323">
                  <c:v>243</c:v>
                </c:pt>
                <c:pt idx="1324">
                  <c:v>244</c:v>
                </c:pt>
                <c:pt idx="1325">
                  <c:v>243</c:v>
                </c:pt>
                <c:pt idx="1326">
                  <c:v>242</c:v>
                </c:pt>
                <c:pt idx="1327">
                  <c:v>243</c:v>
                </c:pt>
                <c:pt idx="1328">
                  <c:v>242</c:v>
                </c:pt>
                <c:pt idx="1329">
                  <c:v>242</c:v>
                </c:pt>
                <c:pt idx="1330">
                  <c:v>242</c:v>
                </c:pt>
                <c:pt idx="1331">
                  <c:v>242</c:v>
                </c:pt>
                <c:pt idx="1332">
                  <c:v>242</c:v>
                </c:pt>
                <c:pt idx="1333">
                  <c:v>242</c:v>
                </c:pt>
                <c:pt idx="1334">
                  <c:v>241</c:v>
                </c:pt>
                <c:pt idx="1335">
                  <c:v>241</c:v>
                </c:pt>
                <c:pt idx="1336">
                  <c:v>241</c:v>
                </c:pt>
                <c:pt idx="1337">
                  <c:v>241</c:v>
                </c:pt>
                <c:pt idx="1338">
                  <c:v>240</c:v>
                </c:pt>
                <c:pt idx="1339">
                  <c:v>240</c:v>
                </c:pt>
                <c:pt idx="1340">
                  <c:v>240</c:v>
                </c:pt>
                <c:pt idx="1341">
                  <c:v>240</c:v>
                </c:pt>
                <c:pt idx="1342">
                  <c:v>239</c:v>
                </c:pt>
                <c:pt idx="1343">
                  <c:v>239</c:v>
                </c:pt>
                <c:pt idx="1344">
                  <c:v>240</c:v>
                </c:pt>
                <c:pt idx="1345">
                  <c:v>239</c:v>
                </c:pt>
                <c:pt idx="1346">
                  <c:v>238</c:v>
                </c:pt>
                <c:pt idx="1347">
                  <c:v>238</c:v>
                </c:pt>
                <c:pt idx="1348">
                  <c:v>238</c:v>
                </c:pt>
                <c:pt idx="1349">
                  <c:v>238</c:v>
                </c:pt>
                <c:pt idx="1350">
                  <c:v>237</c:v>
                </c:pt>
                <c:pt idx="1351">
                  <c:v>237</c:v>
                </c:pt>
                <c:pt idx="1352">
                  <c:v>237</c:v>
                </c:pt>
                <c:pt idx="1353">
                  <c:v>236</c:v>
                </c:pt>
                <c:pt idx="1354">
                  <c:v>236</c:v>
                </c:pt>
                <c:pt idx="1355">
                  <c:v>236</c:v>
                </c:pt>
                <c:pt idx="1356">
                  <c:v>236</c:v>
                </c:pt>
                <c:pt idx="1357">
                  <c:v>236</c:v>
                </c:pt>
                <c:pt idx="1358">
                  <c:v>235</c:v>
                </c:pt>
                <c:pt idx="1359">
                  <c:v>235</c:v>
                </c:pt>
                <c:pt idx="1360">
                  <c:v>234</c:v>
                </c:pt>
                <c:pt idx="1361">
                  <c:v>234</c:v>
                </c:pt>
                <c:pt idx="1362">
                  <c:v>234</c:v>
                </c:pt>
                <c:pt idx="1363">
                  <c:v>234</c:v>
                </c:pt>
                <c:pt idx="1364">
                  <c:v>234</c:v>
                </c:pt>
                <c:pt idx="1365">
                  <c:v>234</c:v>
                </c:pt>
                <c:pt idx="1366">
                  <c:v>233</c:v>
                </c:pt>
                <c:pt idx="1367">
                  <c:v>233</c:v>
                </c:pt>
                <c:pt idx="1368">
                  <c:v>234</c:v>
                </c:pt>
                <c:pt idx="1369">
                  <c:v>233</c:v>
                </c:pt>
                <c:pt idx="1370">
                  <c:v>233</c:v>
                </c:pt>
                <c:pt idx="1371">
                  <c:v>232</c:v>
                </c:pt>
                <c:pt idx="1372">
                  <c:v>232</c:v>
                </c:pt>
                <c:pt idx="1373">
                  <c:v>232</c:v>
                </c:pt>
                <c:pt idx="1374">
                  <c:v>232</c:v>
                </c:pt>
                <c:pt idx="1375">
                  <c:v>232</c:v>
                </c:pt>
                <c:pt idx="1376">
                  <c:v>231</c:v>
                </c:pt>
                <c:pt idx="1377">
                  <c:v>231</c:v>
                </c:pt>
                <c:pt idx="1378">
                  <c:v>231</c:v>
                </c:pt>
                <c:pt idx="1379">
                  <c:v>231</c:v>
                </c:pt>
                <c:pt idx="1380">
                  <c:v>231</c:v>
                </c:pt>
                <c:pt idx="1381">
                  <c:v>230</c:v>
                </c:pt>
                <c:pt idx="1382">
                  <c:v>231</c:v>
                </c:pt>
                <c:pt idx="1383">
                  <c:v>230</c:v>
                </c:pt>
                <c:pt idx="1384">
                  <c:v>230</c:v>
                </c:pt>
                <c:pt idx="1385">
                  <c:v>229</c:v>
                </c:pt>
                <c:pt idx="1386">
                  <c:v>229</c:v>
                </c:pt>
                <c:pt idx="1387">
                  <c:v>228</c:v>
                </c:pt>
                <c:pt idx="1388">
                  <c:v>229</c:v>
                </c:pt>
                <c:pt idx="1389">
                  <c:v>228</c:v>
                </c:pt>
                <c:pt idx="1390">
                  <c:v>227</c:v>
                </c:pt>
                <c:pt idx="1391">
                  <c:v>228</c:v>
                </c:pt>
                <c:pt idx="1392">
                  <c:v>227</c:v>
                </c:pt>
                <c:pt idx="1393">
                  <c:v>228</c:v>
                </c:pt>
                <c:pt idx="1394">
                  <c:v>227</c:v>
                </c:pt>
                <c:pt idx="1395">
                  <c:v>228</c:v>
                </c:pt>
                <c:pt idx="1396">
                  <c:v>227</c:v>
                </c:pt>
                <c:pt idx="1397">
                  <c:v>227</c:v>
                </c:pt>
                <c:pt idx="1398">
                  <c:v>227</c:v>
                </c:pt>
                <c:pt idx="1399">
                  <c:v>226</c:v>
                </c:pt>
                <c:pt idx="1400">
                  <c:v>226</c:v>
                </c:pt>
                <c:pt idx="1401">
                  <c:v>224</c:v>
                </c:pt>
                <c:pt idx="1402">
                  <c:v>225</c:v>
                </c:pt>
                <c:pt idx="1403">
                  <c:v>224</c:v>
                </c:pt>
                <c:pt idx="1404">
                  <c:v>224</c:v>
                </c:pt>
                <c:pt idx="1405">
                  <c:v>223</c:v>
                </c:pt>
                <c:pt idx="1406">
                  <c:v>224</c:v>
                </c:pt>
                <c:pt idx="1407">
                  <c:v>223</c:v>
                </c:pt>
                <c:pt idx="1408">
                  <c:v>222</c:v>
                </c:pt>
                <c:pt idx="1409">
                  <c:v>223</c:v>
                </c:pt>
                <c:pt idx="1410">
                  <c:v>222</c:v>
                </c:pt>
                <c:pt idx="1411">
                  <c:v>222</c:v>
                </c:pt>
                <c:pt idx="1412">
                  <c:v>222</c:v>
                </c:pt>
                <c:pt idx="1413">
                  <c:v>221</c:v>
                </c:pt>
                <c:pt idx="1414">
                  <c:v>221</c:v>
                </c:pt>
                <c:pt idx="1415">
                  <c:v>221</c:v>
                </c:pt>
                <c:pt idx="1416">
                  <c:v>221</c:v>
                </c:pt>
                <c:pt idx="1417">
                  <c:v>220</c:v>
                </c:pt>
                <c:pt idx="1418">
                  <c:v>221</c:v>
                </c:pt>
                <c:pt idx="1419">
                  <c:v>219</c:v>
                </c:pt>
                <c:pt idx="1420">
                  <c:v>219</c:v>
                </c:pt>
                <c:pt idx="1421">
                  <c:v>218</c:v>
                </c:pt>
                <c:pt idx="1422">
                  <c:v>219</c:v>
                </c:pt>
                <c:pt idx="1423">
                  <c:v>218</c:v>
                </c:pt>
                <c:pt idx="1424">
                  <c:v>218</c:v>
                </c:pt>
                <c:pt idx="1425">
                  <c:v>217</c:v>
                </c:pt>
                <c:pt idx="1426">
                  <c:v>217</c:v>
                </c:pt>
                <c:pt idx="1427">
                  <c:v>217</c:v>
                </c:pt>
                <c:pt idx="1428">
                  <c:v>216</c:v>
                </c:pt>
                <c:pt idx="1429">
                  <c:v>216</c:v>
                </c:pt>
                <c:pt idx="1430">
                  <c:v>216</c:v>
                </c:pt>
                <c:pt idx="1431">
                  <c:v>216</c:v>
                </c:pt>
                <c:pt idx="1432">
                  <c:v>215</c:v>
                </c:pt>
                <c:pt idx="1433">
                  <c:v>215</c:v>
                </c:pt>
                <c:pt idx="1434">
                  <c:v>215</c:v>
                </c:pt>
                <c:pt idx="1435">
                  <c:v>215</c:v>
                </c:pt>
                <c:pt idx="1436">
                  <c:v>214</c:v>
                </c:pt>
                <c:pt idx="1437">
                  <c:v>214</c:v>
                </c:pt>
                <c:pt idx="1438">
                  <c:v>214</c:v>
                </c:pt>
                <c:pt idx="1439">
                  <c:v>213</c:v>
                </c:pt>
                <c:pt idx="1440">
                  <c:v>213</c:v>
                </c:pt>
                <c:pt idx="1441">
                  <c:v>213</c:v>
                </c:pt>
                <c:pt idx="1442">
                  <c:v>212</c:v>
                </c:pt>
                <c:pt idx="1443">
                  <c:v>213</c:v>
                </c:pt>
                <c:pt idx="1444">
                  <c:v>212</c:v>
                </c:pt>
                <c:pt idx="1445">
                  <c:v>211</c:v>
                </c:pt>
                <c:pt idx="1446">
                  <c:v>210</c:v>
                </c:pt>
                <c:pt idx="1447">
                  <c:v>211</c:v>
                </c:pt>
                <c:pt idx="1448">
                  <c:v>210</c:v>
                </c:pt>
                <c:pt idx="1449">
                  <c:v>210</c:v>
                </c:pt>
                <c:pt idx="1450">
                  <c:v>209</c:v>
                </c:pt>
                <c:pt idx="1451">
                  <c:v>209</c:v>
                </c:pt>
                <c:pt idx="1452">
                  <c:v>209</c:v>
                </c:pt>
                <c:pt idx="1453">
                  <c:v>209</c:v>
                </c:pt>
                <c:pt idx="1454">
                  <c:v>209</c:v>
                </c:pt>
                <c:pt idx="1455">
                  <c:v>207</c:v>
                </c:pt>
                <c:pt idx="1456">
                  <c:v>207</c:v>
                </c:pt>
                <c:pt idx="1457">
                  <c:v>209</c:v>
                </c:pt>
                <c:pt idx="1458">
                  <c:v>207</c:v>
                </c:pt>
                <c:pt idx="1459">
                  <c:v>207</c:v>
                </c:pt>
                <c:pt idx="1460">
                  <c:v>206</c:v>
                </c:pt>
                <c:pt idx="1461">
                  <c:v>206</c:v>
                </c:pt>
                <c:pt idx="1462">
                  <c:v>206</c:v>
                </c:pt>
                <c:pt idx="1463">
                  <c:v>205</c:v>
                </c:pt>
                <c:pt idx="1464">
                  <c:v>205</c:v>
                </c:pt>
                <c:pt idx="1465">
                  <c:v>204</c:v>
                </c:pt>
                <c:pt idx="1466">
                  <c:v>205</c:v>
                </c:pt>
                <c:pt idx="1467">
                  <c:v>203</c:v>
                </c:pt>
                <c:pt idx="1468">
                  <c:v>203</c:v>
                </c:pt>
                <c:pt idx="1469">
                  <c:v>203</c:v>
                </c:pt>
                <c:pt idx="1470">
                  <c:v>203</c:v>
                </c:pt>
                <c:pt idx="1471">
                  <c:v>202</c:v>
                </c:pt>
                <c:pt idx="1472">
                  <c:v>202</c:v>
                </c:pt>
                <c:pt idx="1473">
                  <c:v>201</c:v>
                </c:pt>
                <c:pt idx="1474">
                  <c:v>201</c:v>
                </c:pt>
                <c:pt idx="1475">
                  <c:v>200</c:v>
                </c:pt>
                <c:pt idx="1476">
                  <c:v>200</c:v>
                </c:pt>
                <c:pt idx="1477">
                  <c:v>200</c:v>
                </c:pt>
                <c:pt idx="1478">
                  <c:v>200</c:v>
                </c:pt>
                <c:pt idx="1479">
                  <c:v>198</c:v>
                </c:pt>
                <c:pt idx="1480">
                  <c:v>198</c:v>
                </c:pt>
                <c:pt idx="1481">
                  <c:v>198</c:v>
                </c:pt>
                <c:pt idx="1482">
                  <c:v>198</c:v>
                </c:pt>
                <c:pt idx="1483">
                  <c:v>197</c:v>
                </c:pt>
                <c:pt idx="1484">
                  <c:v>196</c:v>
                </c:pt>
                <c:pt idx="1485">
                  <c:v>197</c:v>
                </c:pt>
                <c:pt idx="1486">
                  <c:v>197</c:v>
                </c:pt>
                <c:pt idx="1487">
                  <c:v>196</c:v>
                </c:pt>
                <c:pt idx="1488">
                  <c:v>196</c:v>
                </c:pt>
                <c:pt idx="1489">
                  <c:v>195</c:v>
                </c:pt>
                <c:pt idx="1490">
                  <c:v>195</c:v>
                </c:pt>
                <c:pt idx="1491">
                  <c:v>194</c:v>
                </c:pt>
                <c:pt idx="1492">
                  <c:v>194</c:v>
                </c:pt>
                <c:pt idx="1493">
                  <c:v>194</c:v>
                </c:pt>
                <c:pt idx="1494">
                  <c:v>194</c:v>
                </c:pt>
                <c:pt idx="1495">
                  <c:v>193</c:v>
                </c:pt>
                <c:pt idx="1496">
                  <c:v>192</c:v>
                </c:pt>
                <c:pt idx="1497">
                  <c:v>192</c:v>
                </c:pt>
                <c:pt idx="1498">
                  <c:v>192</c:v>
                </c:pt>
                <c:pt idx="1499">
                  <c:v>191</c:v>
                </c:pt>
                <c:pt idx="1500">
                  <c:v>192</c:v>
                </c:pt>
                <c:pt idx="1501">
                  <c:v>191</c:v>
                </c:pt>
                <c:pt idx="1502">
                  <c:v>191</c:v>
                </c:pt>
                <c:pt idx="1503">
                  <c:v>191</c:v>
                </c:pt>
                <c:pt idx="1504">
                  <c:v>190</c:v>
                </c:pt>
                <c:pt idx="1505">
                  <c:v>190</c:v>
                </c:pt>
                <c:pt idx="1506">
                  <c:v>190</c:v>
                </c:pt>
                <c:pt idx="1507">
                  <c:v>188</c:v>
                </c:pt>
                <c:pt idx="1508">
                  <c:v>187</c:v>
                </c:pt>
                <c:pt idx="1509">
                  <c:v>188</c:v>
                </c:pt>
                <c:pt idx="1510">
                  <c:v>187</c:v>
                </c:pt>
                <c:pt idx="1511">
                  <c:v>187</c:v>
                </c:pt>
                <c:pt idx="1512">
                  <c:v>187</c:v>
                </c:pt>
                <c:pt idx="1513">
                  <c:v>186</c:v>
                </c:pt>
                <c:pt idx="1514">
                  <c:v>186</c:v>
                </c:pt>
                <c:pt idx="1515">
                  <c:v>185</c:v>
                </c:pt>
                <c:pt idx="1516">
                  <c:v>186</c:v>
                </c:pt>
                <c:pt idx="1517">
                  <c:v>185</c:v>
                </c:pt>
                <c:pt idx="1518">
                  <c:v>185</c:v>
                </c:pt>
                <c:pt idx="1519">
                  <c:v>185</c:v>
                </c:pt>
                <c:pt idx="1520">
                  <c:v>184</c:v>
                </c:pt>
                <c:pt idx="1521">
                  <c:v>184</c:v>
                </c:pt>
                <c:pt idx="1522">
                  <c:v>184</c:v>
                </c:pt>
                <c:pt idx="1523">
                  <c:v>183</c:v>
                </c:pt>
                <c:pt idx="1524">
                  <c:v>183</c:v>
                </c:pt>
                <c:pt idx="1525">
                  <c:v>183</c:v>
                </c:pt>
                <c:pt idx="1526">
                  <c:v>183</c:v>
                </c:pt>
                <c:pt idx="1527">
                  <c:v>183</c:v>
                </c:pt>
                <c:pt idx="1528">
                  <c:v>181</c:v>
                </c:pt>
                <c:pt idx="1529">
                  <c:v>182</c:v>
                </c:pt>
                <c:pt idx="1530">
                  <c:v>181</c:v>
                </c:pt>
                <c:pt idx="1531">
                  <c:v>181</c:v>
                </c:pt>
                <c:pt idx="1532">
                  <c:v>180</c:v>
                </c:pt>
                <c:pt idx="1533">
                  <c:v>180</c:v>
                </c:pt>
                <c:pt idx="1534">
                  <c:v>179</c:v>
                </c:pt>
                <c:pt idx="1535">
                  <c:v>180</c:v>
                </c:pt>
                <c:pt idx="1536">
                  <c:v>179</c:v>
                </c:pt>
                <c:pt idx="1537">
                  <c:v>178</c:v>
                </c:pt>
                <c:pt idx="1538">
                  <c:v>179</c:v>
                </c:pt>
                <c:pt idx="1539">
                  <c:v>178</c:v>
                </c:pt>
                <c:pt idx="1540">
                  <c:v>178</c:v>
                </c:pt>
                <c:pt idx="1541">
                  <c:v>178</c:v>
                </c:pt>
                <c:pt idx="1542">
                  <c:v>178</c:v>
                </c:pt>
                <c:pt idx="1543">
                  <c:v>176</c:v>
                </c:pt>
                <c:pt idx="1544">
                  <c:v>176</c:v>
                </c:pt>
                <c:pt idx="1545">
                  <c:v>176</c:v>
                </c:pt>
                <c:pt idx="1546">
                  <c:v>176</c:v>
                </c:pt>
                <c:pt idx="1547">
                  <c:v>176</c:v>
                </c:pt>
                <c:pt idx="1548">
                  <c:v>175</c:v>
                </c:pt>
                <c:pt idx="1549">
                  <c:v>175</c:v>
                </c:pt>
                <c:pt idx="1550">
                  <c:v>174</c:v>
                </c:pt>
                <c:pt idx="1551">
                  <c:v>174</c:v>
                </c:pt>
                <c:pt idx="1552">
                  <c:v>172</c:v>
                </c:pt>
                <c:pt idx="1553">
                  <c:v>173</c:v>
                </c:pt>
                <c:pt idx="1554">
                  <c:v>172</c:v>
                </c:pt>
                <c:pt idx="1555">
                  <c:v>172</c:v>
                </c:pt>
                <c:pt idx="1556">
                  <c:v>173</c:v>
                </c:pt>
                <c:pt idx="1557">
                  <c:v>171</c:v>
                </c:pt>
                <c:pt idx="1558">
                  <c:v>170</c:v>
                </c:pt>
                <c:pt idx="1559">
                  <c:v>169</c:v>
                </c:pt>
                <c:pt idx="1560">
                  <c:v>170</c:v>
                </c:pt>
                <c:pt idx="1561">
                  <c:v>169</c:v>
                </c:pt>
                <c:pt idx="1562">
                  <c:v>168</c:v>
                </c:pt>
                <c:pt idx="1563">
                  <c:v>168</c:v>
                </c:pt>
                <c:pt idx="1564">
                  <c:v>168</c:v>
                </c:pt>
                <c:pt idx="1565">
                  <c:v>167</c:v>
                </c:pt>
                <c:pt idx="1566">
                  <c:v>167</c:v>
                </c:pt>
                <c:pt idx="1567">
                  <c:v>167</c:v>
                </c:pt>
                <c:pt idx="1568">
                  <c:v>166</c:v>
                </c:pt>
                <c:pt idx="1569">
                  <c:v>165</c:v>
                </c:pt>
                <c:pt idx="1570">
                  <c:v>165</c:v>
                </c:pt>
                <c:pt idx="1571">
                  <c:v>165</c:v>
                </c:pt>
                <c:pt idx="1572">
                  <c:v>165</c:v>
                </c:pt>
                <c:pt idx="1573">
                  <c:v>164</c:v>
                </c:pt>
                <c:pt idx="1574">
                  <c:v>163</c:v>
                </c:pt>
                <c:pt idx="1575">
                  <c:v>163</c:v>
                </c:pt>
                <c:pt idx="1576">
                  <c:v>163</c:v>
                </c:pt>
                <c:pt idx="1577">
                  <c:v>162</c:v>
                </c:pt>
                <c:pt idx="1578">
                  <c:v>162</c:v>
                </c:pt>
                <c:pt idx="1579">
                  <c:v>161</c:v>
                </c:pt>
                <c:pt idx="1580">
                  <c:v>161</c:v>
                </c:pt>
                <c:pt idx="1581">
                  <c:v>160</c:v>
                </c:pt>
                <c:pt idx="1582">
                  <c:v>159</c:v>
                </c:pt>
                <c:pt idx="1583">
                  <c:v>159</c:v>
                </c:pt>
                <c:pt idx="1584">
                  <c:v>159</c:v>
                </c:pt>
                <c:pt idx="1585">
                  <c:v>158</c:v>
                </c:pt>
                <c:pt idx="1586">
                  <c:v>157</c:v>
                </c:pt>
                <c:pt idx="1587">
                  <c:v>157</c:v>
                </c:pt>
                <c:pt idx="1588">
                  <c:v>156</c:v>
                </c:pt>
                <c:pt idx="1589">
                  <c:v>156</c:v>
                </c:pt>
                <c:pt idx="1590">
                  <c:v>155</c:v>
                </c:pt>
                <c:pt idx="1591">
                  <c:v>155</c:v>
                </c:pt>
                <c:pt idx="1592">
                  <c:v>154</c:v>
                </c:pt>
                <c:pt idx="1593">
                  <c:v>154</c:v>
                </c:pt>
                <c:pt idx="1594">
                  <c:v>153</c:v>
                </c:pt>
                <c:pt idx="1595">
                  <c:v>153</c:v>
                </c:pt>
                <c:pt idx="1596">
                  <c:v>153</c:v>
                </c:pt>
                <c:pt idx="1597">
                  <c:v>152</c:v>
                </c:pt>
                <c:pt idx="1598">
                  <c:v>151</c:v>
                </c:pt>
                <c:pt idx="1599">
                  <c:v>151</c:v>
                </c:pt>
                <c:pt idx="1600">
                  <c:v>151</c:v>
                </c:pt>
                <c:pt idx="1601">
                  <c:v>150</c:v>
                </c:pt>
                <c:pt idx="1602">
                  <c:v>149</c:v>
                </c:pt>
                <c:pt idx="1603">
                  <c:v>150</c:v>
                </c:pt>
                <c:pt idx="1604">
                  <c:v>149</c:v>
                </c:pt>
                <c:pt idx="1605">
                  <c:v>148</c:v>
                </c:pt>
                <c:pt idx="1606">
                  <c:v>146</c:v>
                </c:pt>
                <c:pt idx="1607">
                  <c:v>147</c:v>
                </c:pt>
                <c:pt idx="1608">
                  <c:v>146</c:v>
                </c:pt>
                <c:pt idx="1609">
                  <c:v>146</c:v>
                </c:pt>
                <c:pt idx="1610">
                  <c:v>145</c:v>
                </c:pt>
                <c:pt idx="1611">
                  <c:v>145</c:v>
                </c:pt>
                <c:pt idx="1612">
                  <c:v>144</c:v>
                </c:pt>
                <c:pt idx="1613">
                  <c:v>144</c:v>
                </c:pt>
                <c:pt idx="1614">
                  <c:v>143</c:v>
                </c:pt>
                <c:pt idx="1615">
                  <c:v>142</c:v>
                </c:pt>
                <c:pt idx="1616">
                  <c:v>142</c:v>
                </c:pt>
                <c:pt idx="1617">
                  <c:v>142</c:v>
                </c:pt>
                <c:pt idx="1618">
                  <c:v>141</c:v>
                </c:pt>
                <c:pt idx="1619">
                  <c:v>140</c:v>
                </c:pt>
                <c:pt idx="1620">
                  <c:v>141</c:v>
                </c:pt>
                <c:pt idx="1621">
                  <c:v>139</c:v>
                </c:pt>
                <c:pt idx="1622">
                  <c:v>139</c:v>
                </c:pt>
                <c:pt idx="1623">
                  <c:v>139</c:v>
                </c:pt>
                <c:pt idx="1624">
                  <c:v>138</c:v>
                </c:pt>
                <c:pt idx="1625">
                  <c:v>137</c:v>
                </c:pt>
                <c:pt idx="1626">
                  <c:v>137</c:v>
                </c:pt>
                <c:pt idx="1627">
                  <c:v>135</c:v>
                </c:pt>
                <c:pt idx="1628">
                  <c:v>135</c:v>
                </c:pt>
                <c:pt idx="1629">
                  <c:v>135</c:v>
                </c:pt>
                <c:pt idx="1630">
                  <c:v>134</c:v>
                </c:pt>
                <c:pt idx="1631">
                  <c:v>133</c:v>
                </c:pt>
                <c:pt idx="1632">
                  <c:v>134</c:v>
                </c:pt>
                <c:pt idx="1633">
                  <c:v>133</c:v>
                </c:pt>
                <c:pt idx="1634">
                  <c:v>133</c:v>
                </c:pt>
                <c:pt idx="1635">
                  <c:v>132</c:v>
                </c:pt>
                <c:pt idx="1636">
                  <c:v>131</c:v>
                </c:pt>
                <c:pt idx="1637">
                  <c:v>131</c:v>
                </c:pt>
                <c:pt idx="1638">
                  <c:v>131</c:v>
                </c:pt>
                <c:pt idx="1639">
                  <c:v>130</c:v>
                </c:pt>
                <c:pt idx="1640">
                  <c:v>130</c:v>
                </c:pt>
                <c:pt idx="1641">
                  <c:v>130</c:v>
                </c:pt>
                <c:pt idx="1642">
                  <c:v>129</c:v>
                </c:pt>
                <c:pt idx="1643">
                  <c:v>130</c:v>
                </c:pt>
                <c:pt idx="1644">
                  <c:v>128</c:v>
                </c:pt>
                <c:pt idx="1645">
                  <c:v>128</c:v>
                </c:pt>
                <c:pt idx="1646">
                  <c:v>127</c:v>
                </c:pt>
                <c:pt idx="1647">
                  <c:v>127</c:v>
                </c:pt>
                <c:pt idx="1648">
                  <c:v>125</c:v>
                </c:pt>
                <c:pt idx="1649">
                  <c:v>126</c:v>
                </c:pt>
                <c:pt idx="1650">
                  <c:v>125</c:v>
                </c:pt>
                <c:pt idx="1651">
                  <c:v>125</c:v>
                </c:pt>
                <c:pt idx="1652">
                  <c:v>125</c:v>
                </c:pt>
                <c:pt idx="1653">
                  <c:v>124</c:v>
                </c:pt>
                <c:pt idx="1654">
                  <c:v>123</c:v>
                </c:pt>
                <c:pt idx="1655">
                  <c:v>123</c:v>
                </c:pt>
                <c:pt idx="1656">
                  <c:v>123</c:v>
                </c:pt>
                <c:pt idx="1657">
                  <c:v>121</c:v>
                </c:pt>
                <c:pt idx="1658">
                  <c:v>122</c:v>
                </c:pt>
                <c:pt idx="1659">
                  <c:v>121</c:v>
                </c:pt>
                <c:pt idx="1660">
                  <c:v>120</c:v>
                </c:pt>
                <c:pt idx="1661">
                  <c:v>119</c:v>
                </c:pt>
                <c:pt idx="1662">
                  <c:v>119</c:v>
                </c:pt>
                <c:pt idx="1663">
                  <c:v>119</c:v>
                </c:pt>
                <c:pt idx="1664">
                  <c:v>118</c:v>
                </c:pt>
                <c:pt idx="1665">
                  <c:v>117</c:v>
                </c:pt>
                <c:pt idx="1666">
                  <c:v>116</c:v>
                </c:pt>
                <c:pt idx="1667">
                  <c:v>116</c:v>
                </c:pt>
                <c:pt idx="1668">
                  <c:v>115</c:v>
                </c:pt>
                <c:pt idx="1669">
                  <c:v>114</c:v>
                </c:pt>
                <c:pt idx="1670">
                  <c:v>114</c:v>
                </c:pt>
                <c:pt idx="1671">
                  <c:v>113</c:v>
                </c:pt>
                <c:pt idx="1672">
                  <c:v>113</c:v>
                </c:pt>
                <c:pt idx="1673">
                  <c:v>112</c:v>
                </c:pt>
                <c:pt idx="1674">
                  <c:v>112</c:v>
                </c:pt>
                <c:pt idx="1675">
                  <c:v>112</c:v>
                </c:pt>
                <c:pt idx="1676">
                  <c:v>110</c:v>
                </c:pt>
                <c:pt idx="1677">
                  <c:v>110</c:v>
                </c:pt>
                <c:pt idx="1678">
                  <c:v>108</c:v>
                </c:pt>
                <c:pt idx="1679">
                  <c:v>108</c:v>
                </c:pt>
                <c:pt idx="1680">
                  <c:v>109</c:v>
                </c:pt>
                <c:pt idx="1681">
                  <c:v>107</c:v>
                </c:pt>
                <c:pt idx="1682">
                  <c:v>106</c:v>
                </c:pt>
                <c:pt idx="1683">
                  <c:v>106</c:v>
                </c:pt>
                <c:pt idx="1684">
                  <c:v>105</c:v>
                </c:pt>
                <c:pt idx="1685">
                  <c:v>104</c:v>
                </c:pt>
                <c:pt idx="1686">
                  <c:v>104</c:v>
                </c:pt>
                <c:pt idx="1687">
                  <c:v>103</c:v>
                </c:pt>
                <c:pt idx="1688">
                  <c:v>103</c:v>
                </c:pt>
                <c:pt idx="1689">
                  <c:v>102</c:v>
                </c:pt>
                <c:pt idx="1690">
                  <c:v>101</c:v>
                </c:pt>
                <c:pt idx="1691">
                  <c:v>102</c:v>
                </c:pt>
                <c:pt idx="1692">
                  <c:v>100</c:v>
                </c:pt>
                <c:pt idx="1693">
                  <c:v>100</c:v>
                </c:pt>
                <c:pt idx="1694">
                  <c:v>99</c:v>
                </c:pt>
                <c:pt idx="1695">
                  <c:v>99</c:v>
                </c:pt>
                <c:pt idx="1696">
                  <c:v>98</c:v>
                </c:pt>
                <c:pt idx="1697">
                  <c:v>97</c:v>
                </c:pt>
                <c:pt idx="1698">
                  <c:v>97</c:v>
                </c:pt>
                <c:pt idx="1699">
                  <c:v>96</c:v>
                </c:pt>
                <c:pt idx="1700">
                  <c:v>96</c:v>
                </c:pt>
                <c:pt idx="1701">
                  <c:v>95</c:v>
                </c:pt>
                <c:pt idx="1702">
                  <c:v>95</c:v>
                </c:pt>
                <c:pt idx="1703">
                  <c:v>94</c:v>
                </c:pt>
                <c:pt idx="1704">
                  <c:v>93</c:v>
                </c:pt>
                <c:pt idx="1705">
                  <c:v>93</c:v>
                </c:pt>
                <c:pt idx="1706">
                  <c:v>91</c:v>
                </c:pt>
                <c:pt idx="1707">
                  <c:v>91</c:v>
                </c:pt>
                <c:pt idx="1708">
                  <c:v>90</c:v>
                </c:pt>
                <c:pt idx="1709">
                  <c:v>89</c:v>
                </c:pt>
                <c:pt idx="1710">
                  <c:v>89</c:v>
                </c:pt>
                <c:pt idx="1711">
                  <c:v>88</c:v>
                </c:pt>
                <c:pt idx="1712">
                  <c:v>87</c:v>
                </c:pt>
                <c:pt idx="1713">
                  <c:v>86</c:v>
                </c:pt>
                <c:pt idx="1714">
                  <c:v>85</c:v>
                </c:pt>
                <c:pt idx="1715">
                  <c:v>84</c:v>
                </c:pt>
                <c:pt idx="1716">
                  <c:v>84</c:v>
                </c:pt>
                <c:pt idx="1717">
                  <c:v>83</c:v>
                </c:pt>
                <c:pt idx="1718">
                  <c:v>82</c:v>
                </c:pt>
                <c:pt idx="1719">
                  <c:v>80</c:v>
                </c:pt>
                <c:pt idx="1720">
                  <c:v>81</c:v>
                </c:pt>
                <c:pt idx="1721">
                  <c:v>80</c:v>
                </c:pt>
                <c:pt idx="1722">
                  <c:v>78</c:v>
                </c:pt>
                <c:pt idx="1723">
                  <c:v>78</c:v>
                </c:pt>
                <c:pt idx="1724">
                  <c:v>78</c:v>
                </c:pt>
                <c:pt idx="1725">
                  <c:v>76</c:v>
                </c:pt>
                <c:pt idx="1726">
                  <c:v>75</c:v>
                </c:pt>
                <c:pt idx="1727">
                  <c:v>74</c:v>
                </c:pt>
                <c:pt idx="1728">
                  <c:v>75</c:v>
                </c:pt>
                <c:pt idx="1729">
                  <c:v>73</c:v>
                </c:pt>
                <c:pt idx="1730">
                  <c:v>72</c:v>
                </c:pt>
                <c:pt idx="1731">
                  <c:v>72</c:v>
                </c:pt>
                <c:pt idx="1732">
                  <c:v>71</c:v>
                </c:pt>
                <c:pt idx="1733">
                  <c:v>69</c:v>
                </c:pt>
                <c:pt idx="1734">
                  <c:v>69</c:v>
                </c:pt>
                <c:pt idx="1735">
                  <c:v>68</c:v>
                </c:pt>
                <c:pt idx="1736">
                  <c:v>67</c:v>
                </c:pt>
                <c:pt idx="1737">
                  <c:v>67</c:v>
                </c:pt>
                <c:pt idx="1738">
                  <c:v>66</c:v>
                </c:pt>
                <c:pt idx="1739">
                  <c:v>64</c:v>
                </c:pt>
                <c:pt idx="1740">
                  <c:v>64</c:v>
                </c:pt>
                <c:pt idx="1741">
                  <c:v>64</c:v>
                </c:pt>
                <c:pt idx="1742">
                  <c:v>63</c:v>
                </c:pt>
                <c:pt idx="1743">
                  <c:v>63</c:v>
                </c:pt>
                <c:pt idx="1744">
                  <c:v>61</c:v>
                </c:pt>
                <c:pt idx="1745">
                  <c:v>59</c:v>
                </c:pt>
                <c:pt idx="1746">
                  <c:v>60</c:v>
                </c:pt>
                <c:pt idx="1747">
                  <c:v>60</c:v>
                </c:pt>
                <c:pt idx="1748">
                  <c:v>59</c:v>
                </c:pt>
                <c:pt idx="1749">
                  <c:v>58</c:v>
                </c:pt>
                <c:pt idx="1750">
                  <c:v>56</c:v>
                </c:pt>
                <c:pt idx="1751">
                  <c:v>56</c:v>
                </c:pt>
                <c:pt idx="1752">
                  <c:v>55</c:v>
                </c:pt>
                <c:pt idx="1753">
                  <c:v>55</c:v>
                </c:pt>
                <c:pt idx="1754">
                  <c:v>54</c:v>
                </c:pt>
                <c:pt idx="1755">
                  <c:v>53</c:v>
                </c:pt>
                <c:pt idx="1756">
                  <c:v>53</c:v>
                </c:pt>
                <c:pt idx="1757">
                  <c:v>51</c:v>
                </c:pt>
                <c:pt idx="1758">
                  <c:v>52</c:v>
                </c:pt>
                <c:pt idx="1759">
                  <c:v>50</c:v>
                </c:pt>
                <c:pt idx="1760">
                  <c:v>50</c:v>
                </c:pt>
                <c:pt idx="1761">
                  <c:v>49</c:v>
                </c:pt>
                <c:pt idx="1762">
                  <c:v>49</c:v>
                </c:pt>
                <c:pt idx="1763">
                  <c:v>47</c:v>
                </c:pt>
                <c:pt idx="1764">
                  <c:v>47</c:v>
                </c:pt>
                <c:pt idx="1765">
                  <c:v>47</c:v>
                </c:pt>
                <c:pt idx="1766">
                  <c:v>45</c:v>
                </c:pt>
                <c:pt idx="1767">
                  <c:v>43</c:v>
                </c:pt>
                <c:pt idx="1768">
                  <c:v>43</c:v>
                </c:pt>
                <c:pt idx="1769">
                  <c:v>42</c:v>
                </c:pt>
                <c:pt idx="1770">
                  <c:v>41</c:v>
                </c:pt>
                <c:pt idx="1771">
                  <c:v>41</c:v>
                </c:pt>
                <c:pt idx="1772">
                  <c:v>41</c:v>
                </c:pt>
                <c:pt idx="1773">
                  <c:v>39</c:v>
                </c:pt>
                <c:pt idx="1774">
                  <c:v>39</c:v>
                </c:pt>
                <c:pt idx="1775">
                  <c:v>39</c:v>
                </c:pt>
                <c:pt idx="1776">
                  <c:v>37</c:v>
                </c:pt>
                <c:pt idx="1777">
                  <c:v>36</c:v>
                </c:pt>
                <c:pt idx="1778">
                  <c:v>36</c:v>
                </c:pt>
                <c:pt idx="1779">
                  <c:v>35</c:v>
                </c:pt>
                <c:pt idx="1780">
                  <c:v>34</c:v>
                </c:pt>
                <c:pt idx="1781">
                  <c:v>33</c:v>
                </c:pt>
                <c:pt idx="1782">
                  <c:v>33</c:v>
                </c:pt>
                <c:pt idx="1783">
                  <c:v>32</c:v>
                </c:pt>
                <c:pt idx="1784">
                  <c:v>31</c:v>
                </c:pt>
                <c:pt idx="1785">
                  <c:v>31</c:v>
                </c:pt>
                <c:pt idx="1786">
                  <c:v>30</c:v>
                </c:pt>
                <c:pt idx="1787">
                  <c:v>29</c:v>
                </c:pt>
                <c:pt idx="1788">
                  <c:v>28</c:v>
                </c:pt>
                <c:pt idx="1789">
                  <c:v>28</c:v>
                </c:pt>
                <c:pt idx="1790">
                  <c:v>27</c:v>
                </c:pt>
                <c:pt idx="1791">
                  <c:v>27</c:v>
                </c:pt>
                <c:pt idx="1792">
                  <c:v>26</c:v>
                </c:pt>
                <c:pt idx="1793">
                  <c:v>25</c:v>
                </c:pt>
                <c:pt idx="1794">
                  <c:v>25</c:v>
                </c:pt>
                <c:pt idx="1795">
                  <c:v>24</c:v>
                </c:pt>
                <c:pt idx="1796">
                  <c:v>23</c:v>
                </c:pt>
                <c:pt idx="1797">
                  <c:v>22</c:v>
                </c:pt>
                <c:pt idx="1798">
                  <c:v>23</c:v>
                </c:pt>
                <c:pt idx="1799">
                  <c:v>22</c:v>
                </c:pt>
                <c:pt idx="1800">
                  <c:v>20</c:v>
                </c:pt>
                <c:pt idx="1801">
                  <c:v>21</c:v>
                </c:pt>
                <c:pt idx="1802">
                  <c:v>19</c:v>
                </c:pt>
                <c:pt idx="1803">
                  <c:v>18</c:v>
                </c:pt>
                <c:pt idx="1804">
                  <c:v>18</c:v>
                </c:pt>
                <c:pt idx="1805">
                  <c:v>17</c:v>
                </c:pt>
                <c:pt idx="1806">
                  <c:v>17</c:v>
                </c:pt>
                <c:pt idx="1807">
                  <c:v>15</c:v>
                </c:pt>
                <c:pt idx="1808">
                  <c:v>15</c:v>
                </c:pt>
                <c:pt idx="1809">
                  <c:v>14</c:v>
                </c:pt>
                <c:pt idx="1810">
                  <c:v>14</c:v>
                </c:pt>
                <c:pt idx="1811">
                  <c:v>14</c:v>
                </c:pt>
                <c:pt idx="1812">
                  <c:v>12</c:v>
                </c:pt>
                <c:pt idx="1813">
                  <c:v>12</c:v>
                </c:pt>
                <c:pt idx="1814">
                  <c:v>10</c:v>
                </c:pt>
                <c:pt idx="1815">
                  <c:v>10</c:v>
                </c:pt>
                <c:pt idx="1816">
                  <c:v>10</c:v>
                </c:pt>
                <c:pt idx="1817">
                  <c:v>9</c:v>
                </c:pt>
                <c:pt idx="1818">
                  <c:v>9</c:v>
                </c:pt>
                <c:pt idx="1819">
                  <c:v>8</c:v>
                </c:pt>
                <c:pt idx="1820">
                  <c:v>9</c:v>
                </c:pt>
                <c:pt idx="1821">
                  <c:v>7</c:v>
                </c:pt>
                <c:pt idx="1822">
                  <c:v>7</c:v>
                </c:pt>
                <c:pt idx="1823">
                  <c:v>7</c:v>
                </c:pt>
                <c:pt idx="1824">
                  <c:v>7</c:v>
                </c:pt>
                <c:pt idx="1825">
                  <c:v>6</c:v>
                </c:pt>
                <c:pt idx="1826">
                  <c:v>7</c:v>
                </c:pt>
                <c:pt idx="1827">
                  <c:v>5</c:v>
                </c:pt>
                <c:pt idx="1828">
                  <c:v>6</c:v>
                </c:pt>
                <c:pt idx="1829">
                  <c:v>5</c:v>
                </c:pt>
                <c:pt idx="1830">
                  <c:v>5</c:v>
                </c:pt>
                <c:pt idx="1831">
                  <c:v>5</c:v>
                </c:pt>
                <c:pt idx="1832">
                  <c:v>4</c:v>
                </c:pt>
                <c:pt idx="1833">
                  <c:v>3</c:v>
                </c:pt>
                <c:pt idx="1834">
                  <c:v>3</c:v>
                </c:pt>
                <c:pt idx="1835">
                  <c:v>4</c:v>
                </c:pt>
                <c:pt idx="1836">
                  <c:v>3</c:v>
                </c:pt>
                <c:pt idx="1837">
                  <c:v>3</c:v>
                </c:pt>
                <c:pt idx="1838">
                  <c:v>2</c:v>
                </c:pt>
                <c:pt idx="1839">
                  <c:v>2</c:v>
                </c:pt>
                <c:pt idx="1840">
                  <c:v>2</c:v>
                </c:pt>
                <c:pt idx="1841">
                  <c:v>3</c:v>
                </c:pt>
                <c:pt idx="1842">
                  <c:v>2</c:v>
                </c:pt>
                <c:pt idx="1843">
                  <c:v>1</c:v>
                </c:pt>
                <c:pt idx="1844">
                  <c:v>1</c:v>
                </c:pt>
                <c:pt idx="1845">
                  <c:v>0</c:v>
                </c:pt>
                <c:pt idx="1846">
                  <c:v>1</c:v>
                </c:pt>
                <c:pt idx="1847">
                  <c:v>1</c:v>
                </c:pt>
                <c:pt idx="1848">
                  <c:v>0</c:v>
                </c:pt>
                <c:pt idx="1849">
                  <c:v>1</c:v>
                </c:pt>
                <c:pt idx="1850">
                  <c:v>1</c:v>
                </c:pt>
                <c:pt idx="1851">
                  <c:v>0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0</c:v>
                </c:pt>
                <c:pt idx="1856">
                  <c:v>0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1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4D-49B1-B167-4F4229C73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0851568"/>
        <c:axId val="310846576"/>
      </c:scatterChart>
      <c:valAx>
        <c:axId val="310851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846576"/>
        <c:crosses val="autoZero"/>
        <c:crossBetween val="midCat"/>
      </c:valAx>
      <c:valAx>
        <c:axId val="31084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8515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'adc3'!$A$1:$A$2819</c:f>
              <c:numCache>
                <c:formatCode>General</c:formatCode>
                <c:ptCount val="2819"/>
                <c:pt idx="0">
                  <c:v>473432624</c:v>
                </c:pt>
                <c:pt idx="1">
                  <c:v>473433816</c:v>
                </c:pt>
                <c:pt idx="2">
                  <c:v>473434992</c:v>
                </c:pt>
                <c:pt idx="3">
                  <c:v>473436196</c:v>
                </c:pt>
                <c:pt idx="4">
                  <c:v>473437392</c:v>
                </c:pt>
                <c:pt idx="5">
                  <c:v>473438576</c:v>
                </c:pt>
                <c:pt idx="6">
                  <c:v>473439752</c:v>
                </c:pt>
                <c:pt idx="7">
                  <c:v>473440944</c:v>
                </c:pt>
                <c:pt idx="8">
                  <c:v>473442144</c:v>
                </c:pt>
                <c:pt idx="9">
                  <c:v>473443340</c:v>
                </c:pt>
                <c:pt idx="10">
                  <c:v>473444512</c:v>
                </c:pt>
                <c:pt idx="11">
                  <c:v>473445720</c:v>
                </c:pt>
                <c:pt idx="12">
                  <c:v>473446904</c:v>
                </c:pt>
                <c:pt idx="13">
                  <c:v>473448096</c:v>
                </c:pt>
                <c:pt idx="14">
                  <c:v>473449272</c:v>
                </c:pt>
                <c:pt idx="15">
                  <c:v>473450464</c:v>
                </c:pt>
                <c:pt idx="16">
                  <c:v>473451664</c:v>
                </c:pt>
                <c:pt idx="17">
                  <c:v>473452856</c:v>
                </c:pt>
                <c:pt idx="18">
                  <c:v>473454032</c:v>
                </c:pt>
                <c:pt idx="19">
                  <c:v>473455224</c:v>
                </c:pt>
                <c:pt idx="20">
                  <c:v>473456424</c:v>
                </c:pt>
                <c:pt idx="21">
                  <c:v>473457616</c:v>
                </c:pt>
                <c:pt idx="22">
                  <c:v>473458792</c:v>
                </c:pt>
                <c:pt idx="23">
                  <c:v>473459984</c:v>
                </c:pt>
                <c:pt idx="24">
                  <c:v>473461184</c:v>
                </c:pt>
                <c:pt idx="25">
                  <c:v>473462376</c:v>
                </c:pt>
                <c:pt idx="26">
                  <c:v>473463552</c:v>
                </c:pt>
                <c:pt idx="27">
                  <c:v>473464744</c:v>
                </c:pt>
                <c:pt idx="28">
                  <c:v>473465944</c:v>
                </c:pt>
                <c:pt idx="29">
                  <c:v>473467136</c:v>
                </c:pt>
                <c:pt idx="30">
                  <c:v>473468312</c:v>
                </c:pt>
                <c:pt idx="31">
                  <c:v>473469504</c:v>
                </c:pt>
                <c:pt idx="32">
                  <c:v>473470704</c:v>
                </c:pt>
                <c:pt idx="33">
                  <c:v>473471896</c:v>
                </c:pt>
                <c:pt idx="34">
                  <c:v>473473084</c:v>
                </c:pt>
                <c:pt idx="35">
                  <c:v>473474280</c:v>
                </c:pt>
                <c:pt idx="36">
                  <c:v>473475464</c:v>
                </c:pt>
                <c:pt idx="37">
                  <c:v>473476656</c:v>
                </c:pt>
                <c:pt idx="38">
                  <c:v>473477832</c:v>
                </c:pt>
                <c:pt idx="39">
                  <c:v>473479024</c:v>
                </c:pt>
                <c:pt idx="40">
                  <c:v>473480228</c:v>
                </c:pt>
                <c:pt idx="41">
                  <c:v>473481424</c:v>
                </c:pt>
                <c:pt idx="42">
                  <c:v>473482592</c:v>
                </c:pt>
                <c:pt idx="43">
                  <c:v>473483784</c:v>
                </c:pt>
                <c:pt idx="44">
                  <c:v>473484984</c:v>
                </c:pt>
                <c:pt idx="45">
                  <c:v>473486176</c:v>
                </c:pt>
                <c:pt idx="46">
                  <c:v>473487352</c:v>
                </c:pt>
                <c:pt idx="47">
                  <c:v>473488560</c:v>
                </c:pt>
                <c:pt idx="48">
                  <c:v>473489752</c:v>
                </c:pt>
                <c:pt idx="49">
                  <c:v>473490936</c:v>
                </c:pt>
                <c:pt idx="50">
                  <c:v>473492112</c:v>
                </c:pt>
                <c:pt idx="51">
                  <c:v>473493304</c:v>
                </c:pt>
                <c:pt idx="52">
                  <c:v>473494504</c:v>
                </c:pt>
                <c:pt idx="53">
                  <c:v>473495696</c:v>
                </c:pt>
                <c:pt idx="54">
                  <c:v>473496872</c:v>
                </c:pt>
                <c:pt idx="55">
                  <c:v>473498064</c:v>
                </c:pt>
                <c:pt idx="56">
                  <c:v>473499264</c:v>
                </c:pt>
                <c:pt idx="57">
                  <c:v>473500456</c:v>
                </c:pt>
                <c:pt idx="58">
                  <c:v>473501632</c:v>
                </c:pt>
                <c:pt idx="59">
                  <c:v>473502824</c:v>
                </c:pt>
                <c:pt idx="60">
                  <c:v>473504024</c:v>
                </c:pt>
                <c:pt idx="61">
                  <c:v>473505216</c:v>
                </c:pt>
                <c:pt idx="62">
                  <c:v>473506392</c:v>
                </c:pt>
                <c:pt idx="63">
                  <c:v>473507584</c:v>
                </c:pt>
                <c:pt idx="64">
                  <c:v>473508784</c:v>
                </c:pt>
                <c:pt idx="65">
                  <c:v>473509976</c:v>
                </c:pt>
                <c:pt idx="66">
                  <c:v>473511152</c:v>
                </c:pt>
                <c:pt idx="67">
                  <c:v>473512344</c:v>
                </c:pt>
                <c:pt idx="68">
                  <c:v>473513544</c:v>
                </c:pt>
                <c:pt idx="69">
                  <c:v>473514736</c:v>
                </c:pt>
                <c:pt idx="70">
                  <c:v>473515912</c:v>
                </c:pt>
                <c:pt idx="71">
                  <c:v>473517116</c:v>
                </c:pt>
                <c:pt idx="72">
                  <c:v>473518312</c:v>
                </c:pt>
                <c:pt idx="73">
                  <c:v>473519496</c:v>
                </c:pt>
                <c:pt idx="74">
                  <c:v>473520672</c:v>
                </c:pt>
                <c:pt idx="75">
                  <c:v>473521864</c:v>
                </c:pt>
                <c:pt idx="76">
                  <c:v>473523064</c:v>
                </c:pt>
                <c:pt idx="77">
                  <c:v>473524260</c:v>
                </c:pt>
                <c:pt idx="78">
                  <c:v>473525448</c:v>
                </c:pt>
                <c:pt idx="79">
                  <c:v>473526624</c:v>
                </c:pt>
                <c:pt idx="80">
                  <c:v>473527824</c:v>
                </c:pt>
                <c:pt idx="81">
                  <c:v>473529016</c:v>
                </c:pt>
                <c:pt idx="82">
                  <c:v>473530192</c:v>
                </c:pt>
                <c:pt idx="83">
                  <c:v>473531384</c:v>
                </c:pt>
                <c:pt idx="84">
                  <c:v>473532592</c:v>
                </c:pt>
                <c:pt idx="85">
                  <c:v>473533776</c:v>
                </c:pt>
                <c:pt idx="86">
                  <c:v>473534952</c:v>
                </c:pt>
                <c:pt idx="87">
                  <c:v>473536144</c:v>
                </c:pt>
                <c:pt idx="88">
                  <c:v>473537344</c:v>
                </c:pt>
                <c:pt idx="89">
                  <c:v>473538536</c:v>
                </c:pt>
                <c:pt idx="90">
                  <c:v>473539712</c:v>
                </c:pt>
                <c:pt idx="91">
                  <c:v>473540904</c:v>
                </c:pt>
                <c:pt idx="92">
                  <c:v>473542104</c:v>
                </c:pt>
                <c:pt idx="93">
                  <c:v>473543296</c:v>
                </c:pt>
                <c:pt idx="94">
                  <c:v>473544472</c:v>
                </c:pt>
                <c:pt idx="95">
                  <c:v>473545664</c:v>
                </c:pt>
                <c:pt idx="96">
                  <c:v>473546864</c:v>
                </c:pt>
                <c:pt idx="97">
                  <c:v>473548056</c:v>
                </c:pt>
                <c:pt idx="98">
                  <c:v>473549232</c:v>
                </c:pt>
                <c:pt idx="99">
                  <c:v>473550424</c:v>
                </c:pt>
                <c:pt idx="100">
                  <c:v>473551624</c:v>
                </c:pt>
                <c:pt idx="101">
                  <c:v>473552816</c:v>
                </c:pt>
                <c:pt idx="102">
                  <c:v>473553992</c:v>
                </c:pt>
                <c:pt idx="103">
                  <c:v>473555184</c:v>
                </c:pt>
                <c:pt idx="104">
                  <c:v>473556384</c:v>
                </c:pt>
                <c:pt idx="105">
                  <c:v>473557576</c:v>
                </c:pt>
                <c:pt idx="106">
                  <c:v>473558752</c:v>
                </c:pt>
                <c:pt idx="107">
                  <c:v>473559944</c:v>
                </c:pt>
                <c:pt idx="108">
                  <c:v>473561148</c:v>
                </c:pt>
                <c:pt idx="109">
                  <c:v>473562344</c:v>
                </c:pt>
                <c:pt idx="110">
                  <c:v>473563512</c:v>
                </c:pt>
                <c:pt idx="111">
                  <c:v>473564704</c:v>
                </c:pt>
                <c:pt idx="112">
                  <c:v>473565904</c:v>
                </c:pt>
                <c:pt idx="113">
                  <c:v>473567096</c:v>
                </c:pt>
                <c:pt idx="114">
                  <c:v>473568284</c:v>
                </c:pt>
                <c:pt idx="115">
                  <c:v>473569480</c:v>
                </c:pt>
                <c:pt idx="116">
                  <c:v>473570664</c:v>
                </c:pt>
                <c:pt idx="117">
                  <c:v>473571856</c:v>
                </c:pt>
                <c:pt idx="118">
                  <c:v>473573032</c:v>
                </c:pt>
                <c:pt idx="119">
                  <c:v>473574224</c:v>
                </c:pt>
                <c:pt idx="120">
                  <c:v>473575428</c:v>
                </c:pt>
                <c:pt idx="121">
                  <c:v>473576624</c:v>
                </c:pt>
                <c:pt idx="122">
                  <c:v>473577792</c:v>
                </c:pt>
                <c:pt idx="123">
                  <c:v>473578984</c:v>
                </c:pt>
                <c:pt idx="124">
                  <c:v>473580184</c:v>
                </c:pt>
                <c:pt idx="125">
                  <c:v>473581376</c:v>
                </c:pt>
                <c:pt idx="126">
                  <c:v>473582552</c:v>
                </c:pt>
                <c:pt idx="127">
                  <c:v>473583744</c:v>
                </c:pt>
                <c:pt idx="128">
                  <c:v>473584944</c:v>
                </c:pt>
                <c:pt idx="129">
                  <c:v>473586136</c:v>
                </c:pt>
                <c:pt idx="130">
                  <c:v>473587312</c:v>
                </c:pt>
                <c:pt idx="131">
                  <c:v>473588504</c:v>
                </c:pt>
                <c:pt idx="132">
                  <c:v>473589704</c:v>
                </c:pt>
                <c:pt idx="133">
                  <c:v>473590896</c:v>
                </c:pt>
                <c:pt idx="134">
                  <c:v>473592072</c:v>
                </c:pt>
                <c:pt idx="135">
                  <c:v>473593264</c:v>
                </c:pt>
                <c:pt idx="136">
                  <c:v>473594464</c:v>
                </c:pt>
                <c:pt idx="137">
                  <c:v>473595656</c:v>
                </c:pt>
                <c:pt idx="138">
                  <c:v>473596832</c:v>
                </c:pt>
                <c:pt idx="139">
                  <c:v>473598024</c:v>
                </c:pt>
                <c:pt idx="140">
                  <c:v>473599224</c:v>
                </c:pt>
                <c:pt idx="141">
                  <c:v>473600416</c:v>
                </c:pt>
                <c:pt idx="142">
                  <c:v>473601592</c:v>
                </c:pt>
                <c:pt idx="143">
                  <c:v>473602784</c:v>
                </c:pt>
                <c:pt idx="144">
                  <c:v>473603984</c:v>
                </c:pt>
                <c:pt idx="145">
                  <c:v>473605180</c:v>
                </c:pt>
                <c:pt idx="146">
                  <c:v>473606368</c:v>
                </c:pt>
                <c:pt idx="147">
                  <c:v>473607544</c:v>
                </c:pt>
                <c:pt idx="148">
                  <c:v>473608744</c:v>
                </c:pt>
                <c:pt idx="149">
                  <c:v>473609936</c:v>
                </c:pt>
                <c:pt idx="150">
                  <c:v>473611112</c:v>
                </c:pt>
                <c:pt idx="151">
                  <c:v>473612320</c:v>
                </c:pt>
                <c:pt idx="152">
                  <c:v>473613512</c:v>
                </c:pt>
                <c:pt idx="153">
                  <c:v>473614696</c:v>
                </c:pt>
                <c:pt idx="154">
                  <c:v>473615872</c:v>
                </c:pt>
                <c:pt idx="155">
                  <c:v>473617064</c:v>
                </c:pt>
                <c:pt idx="156">
                  <c:v>473618264</c:v>
                </c:pt>
                <c:pt idx="157">
                  <c:v>473619460</c:v>
                </c:pt>
                <c:pt idx="158">
                  <c:v>473620632</c:v>
                </c:pt>
                <c:pt idx="159">
                  <c:v>473621824</c:v>
                </c:pt>
                <c:pt idx="160">
                  <c:v>473623024</c:v>
                </c:pt>
                <c:pt idx="161">
                  <c:v>473624216</c:v>
                </c:pt>
                <c:pt idx="162">
                  <c:v>473625392</c:v>
                </c:pt>
                <c:pt idx="163">
                  <c:v>473626584</c:v>
                </c:pt>
                <c:pt idx="164">
                  <c:v>473627784</c:v>
                </c:pt>
                <c:pt idx="165">
                  <c:v>473628976</c:v>
                </c:pt>
                <c:pt idx="166">
                  <c:v>473630152</c:v>
                </c:pt>
                <c:pt idx="167">
                  <c:v>473631344</c:v>
                </c:pt>
                <c:pt idx="168">
                  <c:v>473632544</c:v>
                </c:pt>
                <c:pt idx="169">
                  <c:v>473633736</c:v>
                </c:pt>
                <c:pt idx="170">
                  <c:v>473634912</c:v>
                </c:pt>
                <c:pt idx="171">
                  <c:v>473636104</c:v>
                </c:pt>
                <c:pt idx="172">
                  <c:v>473637304</c:v>
                </c:pt>
                <c:pt idx="173">
                  <c:v>473638496</c:v>
                </c:pt>
                <c:pt idx="174">
                  <c:v>473639672</c:v>
                </c:pt>
                <c:pt idx="175">
                  <c:v>473640864</c:v>
                </c:pt>
                <c:pt idx="176">
                  <c:v>473642064</c:v>
                </c:pt>
                <c:pt idx="177">
                  <c:v>473643256</c:v>
                </c:pt>
                <c:pt idx="178">
                  <c:v>473644432</c:v>
                </c:pt>
                <c:pt idx="179">
                  <c:v>473645624</c:v>
                </c:pt>
                <c:pt idx="180">
                  <c:v>473646824</c:v>
                </c:pt>
                <c:pt idx="181">
                  <c:v>473648016</c:v>
                </c:pt>
                <c:pt idx="182">
                  <c:v>473649204</c:v>
                </c:pt>
                <c:pt idx="183">
                  <c:v>473650400</c:v>
                </c:pt>
                <c:pt idx="184">
                  <c:v>473651584</c:v>
                </c:pt>
                <c:pt idx="185">
                  <c:v>473652776</c:v>
                </c:pt>
                <c:pt idx="186">
                  <c:v>473653952</c:v>
                </c:pt>
                <c:pt idx="187">
                  <c:v>473655144</c:v>
                </c:pt>
                <c:pt idx="188">
                  <c:v>473656352</c:v>
                </c:pt>
                <c:pt idx="189">
                  <c:v>473657544</c:v>
                </c:pt>
                <c:pt idx="190">
                  <c:v>473658712</c:v>
                </c:pt>
                <c:pt idx="191">
                  <c:v>473659904</c:v>
                </c:pt>
                <c:pt idx="192">
                  <c:v>473661104</c:v>
                </c:pt>
                <c:pt idx="193">
                  <c:v>473662296</c:v>
                </c:pt>
                <c:pt idx="194">
                  <c:v>473663472</c:v>
                </c:pt>
                <c:pt idx="195">
                  <c:v>473664664</c:v>
                </c:pt>
                <c:pt idx="196">
                  <c:v>473665864</c:v>
                </c:pt>
                <c:pt idx="197">
                  <c:v>473667056</c:v>
                </c:pt>
                <c:pt idx="198">
                  <c:v>473668232</c:v>
                </c:pt>
                <c:pt idx="199">
                  <c:v>473669424</c:v>
                </c:pt>
                <c:pt idx="200">
                  <c:v>473670624</c:v>
                </c:pt>
                <c:pt idx="201">
                  <c:v>473671816</c:v>
                </c:pt>
                <c:pt idx="202">
                  <c:v>473672992</c:v>
                </c:pt>
                <c:pt idx="203">
                  <c:v>473674184</c:v>
                </c:pt>
                <c:pt idx="204">
                  <c:v>473675384</c:v>
                </c:pt>
                <c:pt idx="205">
                  <c:v>473676576</c:v>
                </c:pt>
                <c:pt idx="206">
                  <c:v>473677752</c:v>
                </c:pt>
                <c:pt idx="207">
                  <c:v>473678944</c:v>
                </c:pt>
                <c:pt idx="208">
                  <c:v>473680144</c:v>
                </c:pt>
                <c:pt idx="209">
                  <c:v>473681336</c:v>
                </c:pt>
                <c:pt idx="210">
                  <c:v>473682512</c:v>
                </c:pt>
                <c:pt idx="211">
                  <c:v>473683704</c:v>
                </c:pt>
                <c:pt idx="212">
                  <c:v>473684904</c:v>
                </c:pt>
                <c:pt idx="213">
                  <c:v>473686096</c:v>
                </c:pt>
                <c:pt idx="214">
                  <c:v>473687272</c:v>
                </c:pt>
                <c:pt idx="215">
                  <c:v>473688464</c:v>
                </c:pt>
                <c:pt idx="216">
                  <c:v>473689664</c:v>
                </c:pt>
                <c:pt idx="217">
                  <c:v>473690856</c:v>
                </c:pt>
                <c:pt idx="218">
                  <c:v>473692032</c:v>
                </c:pt>
                <c:pt idx="219">
                  <c:v>473693236</c:v>
                </c:pt>
                <c:pt idx="220">
                  <c:v>473694432</c:v>
                </c:pt>
                <c:pt idx="221">
                  <c:v>473695616</c:v>
                </c:pt>
                <c:pt idx="222">
                  <c:v>473696792</c:v>
                </c:pt>
                <c:pt idx="223">
                  <c:v>473697984</c:v>
                </c:pt>
                <c:pt idx="224">
                  <c:v>473699184</c:v>
                </c:pt>
                <c:pt idx="225">
                  <c:v>473700380</c:v>
                </c:pt>
                <c:pt idx="226">
                  <c:v>473701568</c:v>
                </c:pt>
                <c:pt idx="227">
                  <c:v>473702744</c:v>
                </c:pt>
                <c:pt idx="228">
                  <c:v>473703944</c:v>
                </c:pt>
                <c:pt idx="229">
                  <c:v>473705136</c:v>
                </c:pt>
                <c:pt idx="230">
                  <c:v>473706312</c:v>
                </c:pt>
                <c:pt idx="231">
                  <c:v>473707504</c:v>
                </c:pt>
                <c:pt idx="232">
                  <c:v>473708704</c:v>
                </c:pt>
                <c:pt idx="233">
                  <c:v>473709896</c:v>
                </c:pt>
                <c:pt idx="234">
                  <c:v>473711072</c:v>
                </c:pt>
                <c:pt idx="235">
                  <c:v>473712264</c:v>
                </c:pt>
                <c:pt idx="236">
                  <c:v>473713464</c:v>
                </c:pt>
                <c:pt idx="237">
                  <c:v>473714656</c:v>
                </c:pt>
                <c:pt idx="238">
                  <c:v>473715832</c:v>
                </c:pt>
                <c:pt idx="239">
                  <c:v>473717024</c:v>
                </c:pt>
                <c:pt idx="240">
                  <c:v>473718224</c:v>
                </c:pt>
                <c:pt idx="241">
                  <c:v>473719416</c:v>
                </c:pt>
                <c:pt idx="242">
                  <c:v>473720592</c:v>
                </c:pt>
                <c:pt idx="243">
                  <c:v>473721784</c:v>
                </c:pt>
                <c:pt idx="244">
                  <c:v>473722984</c:v>
                </c:pt>
                <c:pt idx="245">
                  <c:v>473724176</c:v>
                </c:pt>
                <c:pt idx="246">
                  <c:v>473725352</c:v>
                </c:pt>
                <c:pt idx="247">
                  <c:v>473726544</c:v>
                </c:pt>
                <c:pt idx="248">
                  <c:v>473727744</c:v>
                </c:pt>
                <c:pt idx="249">
                  <c:v>473728936</c:v>
                </c:pt>
                <c:pt idx="250">
                  <c:v>473730112</c:v>
                </c:pt>
                <c:pt idx="251">
                  <c:v>473731304</c:v>
                </c:pt>
                <c:pt idx="252">
                  <c:v>473732504</c:v>
                </c:pt>
                <c:pt idx="253">
                  <c:v>473733696</c:v>
                </c:pt>
                <c:pt idx="254">
                  <c:v>473734872</c:v>
                </c:pt>
                <c:pt idx="255">
                  <c:v>473736064</c:v>
                </c:pt>
                <c:pt idx="256">
                  <c:v>473737272</c:v>
                </c:pt>
                <c:pt idx="257">
                  <c:v>473738464</c:v>
                </c:pt>
                <c:pt idx="258">
                  <c:v>473739632</c:v>
                </c:pt>
                <c:pt idx="259">
                  <c:v>473740824</c:v>
                </c:pt>
                <c:pt idx="260">
                  <c:v>473742024</c:v>
                </c:pt>
                <c:pt idx="261">
                  <c:v>473743216</c:v>
                </c:pt>
                <c:pt idx="262">
                  <c:v>473744408</c:v>
                </c:pt>
                <c:pt idx="263">
                  <c:v>473745600</c:v>
                </c:pt>
                <c:pt idx="264">
                  <c:v>473746784</c:v>
                </c:pt>
                <c:pt idx="265">
                  <c:v>473747976</c:v>
                </c:pt>
                <c:pt idx="266">
                  <c:v>473749152</c:v>
                </c:pt>
                <c:pt idx="267">
                  <c:v>473750344</c:v>
                </c:pt>
                <c:pt idx="268">
                  <c:v>473751544</c:v>
                </c:pt>
                <c:pt idx="269">
                  <c:v>473752736</c:v>
                </c:pt>
                <c:pt idx="270">
                  <c:v>473753912</c:v>
                </c:pt>
                <c:pt idx="271">
                  <c:v>473755104</c:v>
                </c:pt>
                <c:pt idx="272">
                  <c:v>473756304</c:v>
                </c:pt>
                <c:pt idx="273">
                  <c:v>473757496</c:v>
                </c:pt>
                <c:pt idx="274">
                  <c:v>473758672</c:v>
                </c:pt>
                <c:pt idx="275">
                  <c:v>473759864</c:v>
                </c:pt>
                <c:pt idx="276">
                  <c:v>473761064</c:v>
                </c:pt>
                <c:pt idx="277">
                  <c:v>473762256</c:v>
                </c:pt>
                <c:pt idx="278">
                  <c:v>473763432</c:v>
                </c:pt>
                <c:pt idx="279">
                  <c:v>473764624</c:v>
                </c:pt>
                <c:pt idx="280">
                  <c:v>473765824</c:v>
                </c:pt>
                <c:pt idx="281">
                  <c:v>473767016</c:v>
                </c:pt>
                <c:pt idx="282">
                  <c:v>473768192</c:v>
                </c:pt>
                <c:pt idx="283">
                  <c:v>473769384</c:v>
                </c:pt>
                <c:pt idx="284">
                  <c:v>473770584</c:v>
                </c:pt>
                <c:pt idx="285">
                  <c:v>473771776</c:v>
                </c:pt>
                <c:pt idx="286">
                  <c:v>473772952</c:v>
                </c:pt>
                <c:pt idx="287">
                  <c:v>473774144</c:v>
                </c:pt>
                <c:pt idx="288">
                  <c:v>473775344</c:v>
                </c:pt>
                <c:pt idx="289">
                  <c:v>473776536</c:v>
                </c:pt>
                <c:pt idx="290">
                  <c:v>473777712</c:v>
                </c:pt>
                <c:pt idx="291">
                  <c:v>473778904</c:v>
                </c:pt>
                <c:pt idx="292">
                  <c:v>473780104</c:v>
                </c:pt>
                <c:pt idx="293">
                  <c:v>473781300</c:v>
                </c:pt>
                <c:pt idx="294">
                  <c:v>473782488</c:v>
                </c:pt>
                <c:pt idx="295">
                  <c:v>473783664</c:v>
                </c:pt>
                <c:pt idx="296">
                  <c:v>473784864</c:v>
                </c:pt>
                <c:pt idx="297">
                  <c:v>473786056</c:v>
                </c:pt>
                <c:pt idx="298">
                  <c:v>473787232</c:v>
                </c:pt>
                <c:pt idx="299">
                  <c:v>473788436</c:v>
                </c:pt>
                <c:pt idx="300">
                  <c:v>473789632</c:v>
                </c:pt>
                <c:pt idx="301">
                  <c:v>473790816</c:v>
                </c:pt>
                <c:pt idx="302">
                  <c:v>473791992</c:v>
                </c:pt>
                <c:pt idx="303">
                  <c:v>473793184</c:v>
                </c:pt>
                <c:pt idx="304">
                  <c:v>473794384</c:v>
                </c:pt>
                <c:pt idx="305">
                  <c:v>473795576</c:v>
                </c:pt>
                <c:pt idx="306">
                  <c:v>473796752</c:v>
                </c:pt>
                <c:pt idx="307">
                  <c:v>473797944</c:v>
                </c:pt>
                <c:pt idx="308">
                  <c:v>473799144</c:v>
                </c:pt>
                <c:pt idx="309">
                  <c:v>473800336</c:v>
                </c:pt>
                <c:pt idx="310">
                  <c:v>473801512</c:v>
                </c:pt>
                <c:pt idx="311">
                  <c:v>473802704</c:v>
                </c:pt>
                <c:pt idx="312">
                  <c:v>473803904</c:v>
                </c:pt>
                <c:pt idx="313">
                  <c:v>473805096</c:v>
                </c:pt>
                <c:pt idx="314">
                  <c:v>473806272</c:v>
                </c:pt>
                <c:pt idx="315">
                  <c:v>473807464</c:v>
                </c:pt>
                <c:pt idx="316">
                  <c:v>473808664</c:v>
                </c:pt>
                <c:pt idx="317">
                  <c:v>473809856</c:v>
                </c:pt>
                <c:pt idx="318">
                  <c:v>473811032</c:v>
                </c:pt>
                <c:pt idx="319">
                  <c:v>473812224</c:v>
                </c:pt>
                <c:pt idx="320">
                  <c:v>473813424</c:v>
                </c:pt>
                <c:pt idx="321">
                  <c:v>473814616</c:v>
                </c:pt>
                <c:pt idx="322">
                  <c:v>473815792</c:v>
                </c:pt>
                <c:pt idx="323">
                  <c:v>473816984</c:v>
                </c:pt>
                <c:pt idx="324">
                  <c:v>473818184</c:v>
                </c:pt>
                <c:pt idx="325">
                  <c:v>473819376</c:v>
                </c:pt>
                <c:pt idx="326">
                  <c:v>473820552</c:v>
                </c:pt>
                <c:pt idx="327">
                  <c:v>473821744</c:v>
                </c:pt>
                <c:pt idx="328">
                  <c:v>473822944</c:v>
                </c:pt>
                <c:pt idx="329">
                  <c:v>473824136</c:v>
                </c:pt>
                <c:pt idx="330">
                  <c:v>473825328</c:v>
                </c:pt>
                <c:pt idx="331">
                  <c:v>473826520</c:v>
                </c:pt>
                <c:pt idx="332">
                  <c:v>473827704</c:v>
                </c:pt>
                <c:pt idx="333">
                  <c:v>473828896</c:v>
                </c:pt>
                <c:pt idx="334">
                  <c:v>473830072</c:v>
                </c:pt>
                <c:pt idx="335">
                  <c:v>473831264</c:v>
                </c:pt>
                <c:pt idx="336">
                  <c:v>473832468</c:v>
                </c:pt>
                <c:pt idx="337">
                  <c:v>473833664</c:v>
                </c:pt>
                <c:pt idx="338">
                  <c:v>473834848</c:v>
                </c:pt>
                <c:pt idx="339">
                  <c:v>473836024</c:v>
                </c:pt>
                <c:pt idx="340">
                  <c:v>473837224</c:v>
                </c:pt>
                <c:pt idx="341">
                  <c:v>473838416</c:v>
                </c:pt>
                <c:pt idx="342">
                  <c:v>473839592</c:v>
                </c:pt>
                <c:pt idx="343">
                  <c:v>473840784</c:v>
                </c:pt>
                <c:pt idx="344">
                  <c:v>473841984</c:v>
                </c:pt>
                <c:pt idx="345">
                  <c:v>473843176</c:v>
                </c:pt>
                <c:pt idx="346">
                  <c:v>473844352</c:v>
                </c:pt>
                <c:pt idx="347">
                  <c:v>473845544</c:v>
                </c:pt>
                <c:pt idx="348">
                  <c:v>473846744</c:v>
                </c:pt>
                <c:pt idx="349">
                  <c:v>473847936</c:v>
                </c:pt>
                <c:pt idx="350">
                  <c:v>473849112</c:v>
                </c:pt>
                <c:pt idx="351">
                  <c:v>473850304</c:v>
                </c:pt>
                <c:pt idx="352">
                  <c:v>473851504</c:v>
                </c:pt>
                <c:pt idx="353">
                  <c:v>473852696</c:v>
                </c:pt>
                <c:pt idx="354">
                  <c:v>473853872</c:v>
                </c:pt>
                <c:pt idx="355">
                  <c:v>473855064</c:v>
                </c:pt>
                <c:pt idx="356">
                  <c:v>473856264</c:v>
                </c:pt>
                <c:pt idx="357">
                  <c:v>473857456</c:v>
                </c:pt>
                <c:pt idx="358">
                  <c:v>473858632</c:v>
                </c:pt>
                <c:pt idx="359">
                  <c:v>473859824</c:v>
                </c:pt>
                <c:pt idx="360">
                  <c:v>473861024</c:v>
                </c:pt>
                <c:pt idx="361">
                  <c:v>473862216</c:v>
                </c:pt>
                <c:pt idx="362">
                  <c:v>473863392</c:v>
                </c:pt>
                <c:pt idx="363">
                  <c:v>473864584</c:v>
                </c:pt>
                <c:pt idx="364">
                  <c:v>473865784</c:v>
                </c:pt>
                <c:pt idx="365">
                  <c:v>473866976</c:v>
                </c:pt>
                <c:pt idx="366">
                  <c:v>473868152</c:v>
                </c:pt>
                <c:pt idx="367">
                  <c:v>473869356</c:v>
                </c:pt>
                <c:pt idx="368">
                  <c:v>473870552</c:v>
                </c:pt>
                <c:pt idx="369">
                  <c:v>473871736</c:v>
                </c:pt>
                <c:pt idx="370">
                  <c:v>473872912</c:v>
                </c:pt>
                <c:pt idx="371">
                  <c:v>473874104</c:v>
                </c:pt>
                <c:pt idx="372">
                  <c:v>473875304</c:v>
                </c:pt>
                <c:pt idx="373">
                  <c:v>473876504</c:v>
                </c:pt>
                <c:pt idx="374">
                  <c:v>473877688</c:v>
                </c:pt>
                <c:pt idx="375">
                  <c:v>473878880</c:v>
                </c:pt>
                <c:pt idx="376">
                  <c:v>473880064</c:v>
                </c:pt>
                <c:pt idx="377">
                  <c:v>473881256</c:v>
                </c:pt>
                <c:pt idx="378">
                  <c:v>473882432</c:v>
                </c:pt>
                <c:pt idx="379">
                  <c:v>473883624</c:v>
                </c:pt>
                <c:pt idx="380">
                  <c:v>473884824</c:v>
                </c:pt>
                <c:pt idx="381">
                  <c:v>473886016</c:v>
                </c:pt>
                <c:pt idx="382">
                  <c:v>473887192</c:v>
                </c:pt>
                <c:pt idx="383">
                  <c:v>473888384</c:v>
                </c:pt>
                <c:pt idx="384">
                  <c:v>473889584</c:v>
                </c:pt>
                <c:pt idx="385">
                  <c:v>473890776</c:v>
                </c:pt>
                <c:pt idx="386">
                  <c:v>473891952</c:v>
                </c:pt>
                <c:pt idx="387">
                  <c:v>473893144</c:v>
                </c:pt>
                <c:pt idx="388">
                  <c:v>473894344</c:v>
                </c:pt>
                <c:pt idx="389">
                  <c:v>473895536</c:v>
                </c:pt>
                <c:pt idx="390">
                  <c:v>473896712</c:v>
                </c:pt>
                <c:pt idx="391">
                  <c:v>473897904</c:v>
                </c:pt>
                <c:pt idx="392">
                  <c:v>473899104</c:v>
                </c:pt>
                <c:pt idx="393">
                  <c:v>473900296</c:v>
                </c:pt>
                <c:pt idx="394">
                  <c:v>473901472</c:v>
                </c:pt>
                <c:pt idx="395">
                  <c:v>473902664</c:v>
                </c:pt>
                <c:pt idx="396">
                  <c:v>473903864</c:v>
                </c:pt>
                <c:pt idx="397">
                  <c:v>473905056</c:v>
                </c:pt>
                <c:pt idx="398">
                  <c:v>473906232</c:v>
                </c:pt>
                <c:pt idx="399">
                  <c:v>473907424</c:v>
                </c:pt>
                <c:pt idx="400">
                  <c:v>473908624</c:v>
                </c:pt>
                <c:pt idx="401">
                  <c:v>473909816</c:v>
                </c:pt>
                <c:pt idx="402">
                  <c:v>473910992</c:v>
                </c:pt>
                <c:pt idx="403">
                  <c:v>473912184</c:v>
                </c:pt>
                <c:pt idx="404">
                  <c:v>473913388</c:v>
                </c:pt>
                <c:pt idx="405">
                  <c:v>473914584</c:v>
                </c:pt>
                <c:pt idx="406">
                  <c:v>473915752</c:v>
                </c:pt>
                <c:pt idx="407">
                  <c:v>473916944</c:v>
                </c:pt>
                <c:pt idx="408">
                  <c:v>473918144</c:v>
                </c:pt>
                <c:pt idx="409">
                  <c:v>473919336</c:v>
                </c:pt>
                <c:pt idx="410">
                  <c:v>473920524</c:v>
                </c:pt>
                <c:pt idx="411">
                  <c:v>473921720</c:v>
                </c:pt>
                <c:pt idx="412">
                  <c:v>473922912</c:v>
                </c:pt>
                <c:pt idx="413">
                  <c:v>473924096</c:v>
                </c:pt>
                <c:pt idx="414">
                  <c:v>473925272</c:v>
                </c:pt>
                <c:pt idx="415">
                  <c:v>473926464</c:v>
                </c:pt>
                <c:pt idx="416">
                  <c:v>473927664</c:v>
                </c:pt>
                <c:pt idx="417">
                  <c:v>473928856</c:v>
                </c:pt>
                <c:pt idx="418">
                  <c:v>473930032</c:v>
                </c:pt>
                <c:pt idx="419">
                  <c:v>473931224</c:v>
                </c:pt>
                <c:pt idx="420">
                  <c:v>473932424</c:v>
                </c:pt>
                <c:pt idx="421">
                  <c:v>473933616</c:v>
                </c:pt>
                <c:pt idx="422">
                  <c:v>473934792</c:v>
                </c:pt>
                <c:pt idx="423">
                  <c:v>473935984</c:v>
                </c:pt>
                <c:pt idx="424">
                  <c:v>473937184</c:v>
                </c:pt>
                <c:pt idx="425">
                  <c:v>473938376</c:v>
                </c:pt>
                <c:pt idx="426">
                  <c:v>473939552</c:v>
                </c:pt>
                <c:pt idx="427">
                  <c:v>473940744</c:v>
                </c:pt>
                <c:pt idx="428">
                  <c:v>473941944</c:v>
                </c:pt>
                <c:pt idx="429">
                  <c:v>473943136</c:v>
                </c:pt>
                <c:pt idx="430">
                  <c:v>473944312</c:v>
                </c:pt>
                <c:pt idx="431">
                  <c:v>473945504</c:v>
                </c:pt>
                <c:pt idx="432">
                  <c:v>473946704</c:v>
                </c:pt>
                <c:pt idx="433">
                  <c:v>473947896</c:v>
                </c:pt>
                <c:pt idx="434">
                  <c:v>473949072</c:v>
                </c:pt>
                <c:pt idx="435">
                  <c:v>473950264</c:v>
                </c:pt>
                <c:pt idx="436">
                  <c:v>473951464</c:v>
                </c:pt>
                <c:pt idx="437">
                  <c:v>473952656</c:v>
                </c:pt>
                <c:pt idx="438">
                  <c:v>473953832</c:v>
                </c:pt>
                <c:pt idx="439">
                  <c:v>473955024</c:v>
                </c:pt>
                <c:pt idx="440">
                  <c:v>473956224</c:v>
                </c:pt>
                <c:pt idx="441">
                  <c:v>473957420</c:v>
                </c:pt>
                <c:pt idx="442">
                  <c:v>473958608</c:v>
                </c:pt>
                <c:pt idx="443">
                  <c:v>473959784</c:v>
                </c:pt>
                <c:pt idx="444">
                  <c:v>473960984</c:v>
                </c:pt>
                <c:pt idx="445">
                  <c:v>473962176</c:v>
                </c:pt>
                <c:pt idx="446">
                  <c:v>473963352</c:v>
                </c:pt>
                <c:pt idx="447">
                  <c:v>473964556</c:v>
                </c:pt>
                <c:pt idx="448">
                  <c:v>473965752</c:v>
                </c:pt>
                <c:pt idx="449">
                  <c:v>473966936</c:v>
                </c:pt>
                <c:pt idx="450">
                  <c:v>473968112</c:v>
                </c:pt>
                <c:pt idx="451">
                  <c:v>473969304</c:v>
                </c:pt>
                <c:pt idx="452">
                  <c:v>473970504</c:v>
                </c:pt>
                <c:pt idx="453">
                  <c:v>473971696</c:v>
                </c:pt>
                <c:pt idx="454">
                  <c:v>473972872</c:v>
                </c:pt>
                <c:pt idx="455">
                  <c:v>473974064</c:v>
                </c:pt>
                <c:pt idx="456">
                  <c:v>473975264</c:v>
                </c:pt>
                <c:pt idx="457">
                  <c:v>473976456</c:v>
                </c:pt>
                <c:pt idx="458">
                  <c:v>473977632</c:v>
                </c:pt>
                <c:pt idx="459">
                  <c:v>473978824</c:v>
                </c:pt>
                <c:pt idx="460">
                  <c:v>473980024</c:v>
                </c:pt>
                <c:pt idx="461">
                  <c:v>473981216</c:v>
                </c:pt>
                <c:pt idx="462">
                  <c:v>473982392</c:v>
                </c:pt>
                <c:pt idx="463">
                  <c:v>473983584</c:v>
                </c:pt>
                <c:pt idx="464">
                  <c:v>473984784</c:v>
                </c:pt>
                <c:pt idx="465">
                  <c:v>473985976</c:v>
                </c:pt>
                <c:pt idx="466">
                  <c:v>473987152</c:v>
                </c:pt>
                <c:pt idx="467">
                  <c:v>473988344</c:v>
                </c:pt>
                <c:pt idx="468">
                  <c:v>473989544</c:v>
                </c:pt>
                <c:pt idx="469">
                  <c:v>473990736</c:v>
                </c:pt>
                <c:pt idx="470">
                  <c:v>473991912</c:v>
                </c:pt>
                <c:pt idx="471">
                  <c:v>473993104</c:v>
                </c:pt>
                <c:pt idx="472">
                  <c:v>473994304</c:v>
                </c:pt>
                <c:pt idx="473">
                  <c:v>473995496</c:v>
                </c:pt>
                <c:pt idx="474">
                  <c:v>473996672</c:v>
                </c:pt>
                <c:pt idx="475">
                  <c:v>473997864</c:v>
                </c:pt>
                <c:pt idx="476">
                  <c:v>473999064</c:v>
                </c:pt>
                <c:pt idx="477">
                  <c:v>474000256</c:v>
                </c:pt>
                <c:pt idx="478">
                  <c:v>474001448</c:v>
                </c:pt>
                <c:pt idx="479">
                  <c:v>474002640</c:v>
                </c:pt>
                <c:pt idx="480">
                  <c:v>474003824</c:v>
                </c:pt>
                <c:pt idx="481">
                  <c:v>474005016</c:v>
                </c:pt>
                <c:pt idx="482">
                  <c:v>474006192</c:v>
                </c:pt>
                <c:pt idx="483">
                  <c:v>474007384</c:v>
                </c:pt>
                <c:pt idx="484">
                  <c:v>474008592</c:v>
                </c:pt>
                <c:pt idx="485">
                  <c:v>474009784</c:v>
                </c:pt>
                <c:pt idx="486">
                  <c:v>474010968</c:v>
                </c:pt>
                <c:pt idx="487">
                  <c:v>474012144</c:v>
                </c:pt>
                <c:pt idx="488">
                  <c:v>474013344</c:v>
                </c:pt>
                <c:pt idx="489">
                  <c:v>474014536</c:v>
                </c:pt>
                <c:pt idx="490">
                  <c:v>474015712</c:v>
                </c:pt>
                <c:pt idx="491">
                  <c:v>474016904</c:v>
                </c:pt>
                <c:pt idx="492">
                  <c:v>474018104</c:v>
                </c:pt>
                <c:pt idx="493">
                  <c:v>474019296</c:v>
                </c:pt>
                <c:pt idx="494">
                  <c:v>474020472</c:v>
                </c:pt>
                <c:pt idx="495">
                  <c:v>474021664</c:v>
                </c:pt>
                <c:pt idx="496">
                  <c:v>474022864</c:v>
                </c:pt>
                <c:pt idx="497">
                  <c:v>474024056</c:v>
                </c:pt>
                <c:pt idx="498">
                  <c:v>474025232</c:v>
                </c:pt>
                <c:pt idx="499">
                  <c:v>474026424</c:v>
                </c:pt>
                <c:pt idx="500">
                  <c:v>474027624</c:v>
                </c:pt>
                <c:pt idx="501">
                  <c:v>474028816</c:v>
                </c:pt>
                <c:pt idx="502">
                  <c:v>474029992</c:v>
                </c:pt>
                <c:pt idx="503">
                  <c:v>474031184</c:v>
                </c:pt>
                <c:pt idx="504">
                  <c:v>474032384</c:v>
                </c:pt>
                <c:pt idx="505">
                  <c:v>474033576</c:v>
                </c:pt>
                <c:pt idx="506">
                  <c:v>474034752</c:v>
                </c:pt>
                <c:pt idx="507">
                  <c:v>474035944</c:v>
                </c:pt>
                <c:pt idx="508">
                  <c:v>474037144</c:v>
                </c:pt>
                <c:pt idx="509">
                  <c:v>474038336</c:v>
                </c:pt>
                <c:pt idx="510">
                  <c:v>474039528</c:v>
                </c:pt>
                <c:pt idx="511">
                  <c:v>474040704</c:v>
                </c:pt>
                <c:pt idx="512">
                  <c:v>474041904</c:v>
                </c:pt>
                <c:pt idx="513">
                  <c:v>474043096</c:v>
                </c:pt>
                <c:pt idx="514">
                  <c:v>474044272</c:v>
                </c:pt>
                <c:pt idx="515">
                  <c:v>474045480</c:v>
                </c:pt>
                <c:pt idx="516">
                  <c:v>474046672</c:v>
                </c:pt>
                <c:pt idx="517">
                  <c:v>474047856</c:v>
                </c:pt>
                <c:pt idx="518">
                  <c:v>474049032</c:v>
                </c:pt>
                <c:pt idx="519">
                  <c:v>474050224</c:v>
                </c:pt>
                <c:pt idx="520">
                  <c:v>474051424</c:v>
                </c:pt>
                <c:pt idx="521">
                  <c:v>474052620</c:v>
                </c:pt>
                <c:pt idx="522">
                  <c:v>474053792</c:v>
                </c:pt>
                <c:pt idx="523">
                  <c:v>474055000</c:v>
                </c:pt>
                <c:pt idx="524">
                  <c:v>474056184</c:v>
                </c:pt>
                <c:pt idx="525">
                  <c:v>474057376</c:v>
                </c:pt>
                <c:pt idx="526">
                  <c:v>474058552</c:v>
                </c:pt>
                <c:pt idx="527">
                  <c:v>474059744</c:v>
                </c:pt>
                <c:pt idx="528">
                  <c:v>474060944</c:v>
                </c:pt>
                <c:pt idx="529">
                  <c:v>474062136</c:v>
                </c:pt>
                <c:pt idx="530">
                  <c:v>474063312</c:v>
                </c:pt>
                <c:pt idx="531">
                  <c:v>474064504</c:v>
                </c:pt>
                <c:pt idx="532">
                  <c:v>474065704</c:v>
                </c:pt>
                <c:pt idx="533">
                  <c:v>474066896</c:v>
                </c:pt>
                <c:pt idx="534">
                  <c:v>474068072</c:v>
                </c:pt>
                <c:pt idx="535">
                  <c:v>474069264</c:v>
                </c:pt>
                <c:pt idx="536">
                  <c:v>474070464</c:v>
                </c:pt>
                <c:pt idx="537">
                  <c:v>474071656</c:v>
                </c:pt>
                <c:pt idx="538">
                  <c:v>474072832</c:v>
                </c:pt>
                <c:pt idx="539">
                  <c:v>474074024</c:v>
                </c:pt>
                <c:pt idx="540">
                  <c:v>474075224</c:v>
                </c:pt>
                <c:pt idx="541">
                  <c:v>474076416</c:v>
                </c:pt>
                <c:pt idx="542">
                  <c:v>474077592</c:v>
                </c:pt>
                <c:pt idx="543">
                  <c:v>474078784</c:v>
                </c:pt>
                <c:pt idx="544">
                  <c:v>474079984</c:v>
                </c:pt>
                <c:pt idx="545">
                  <c:v>474081176</c:v>
                </c:pt>
                <c:pt idx="546">
                  <c:v>474082364</c:v>
                </c:pt>
                <c:pt idx="547">
                  <c:v>474083560</c:v>
                </c:pt>
                <c:pt idx="548">
                  <c:v>474084744</c:v>
                </c:pt>
                <c:pt idx="549">
                  <c:v>474085936</c:v>
                </c:pt>
                <c:pt idx="550">
                  <c:v>474087112</c:v>
                </c:pt>
                <c:pt idx="551">
                  <c:v>474088304</c:v>
                </c:pt>
                <c:pt idx="552">
                  <c:v>474089508</c:v>
                </c:pt>
                <c:pt idx="553">
                  <c:v>474090704</c:v>
                </c:pt>
                <c:pt idx="554">
                  <c:v>474091872</c:v>
                </c:pt>
                <c:pt idx="555">
                  <c:v>474093064</c:v>
                </c:pt>
                <c:pt idx="556">
                  <c:v>474094264</c:v>
                </c:pt>
                <c:pt idx="557">
                  <c:v>474095456</c:v>
                </c:pt>
                <c:pt idx="558">
                  <c:v>474096632</c:v>
                </c:pt>
                <c:pt idx="559">
                  <c:v>474097840</c:v>
                </c:pt>
                <c:pt idx="560">
                  <c:v>474099032</c:v>
                </c:pt>
                <c:pt idx="561">
                  <c:v>474100216</c:v>
                </c:pt>
                <c:pt idx="562">
                  <c:v>474101392</c:v>
                </c:pt>
                <c:pt idx="563">
                  <c:v>474102584</c:v>
                </c:pt>
                <c:pt idx="564">
                  <c:v>474103784</c:v>
                </c:pt>
                <c:pt idx="565">
                  <c:v>474104976</c:v>
                </c:pt>
                <c:pt idx="566">
                  <c:v>474106152</c:v>
                </c:pt>
                <c:pt idx="567">
                  <c:v>474107344</c:v>
                </c:pt>
                <c:pt idx="568">
                  <c:v>474108544</c:v>
                </c:pt>
                <c:pt idx="569">
                  <c:v>474109736</c:v>
                </c:pt>
                <c:pt idx="570">
                  <c:v>474110912</c:v>
                </c:pt>
                <c:pt idx="571">
                  <c:v>474112104</c:v>
                </c:pt>
                <c:pt idx="572">
                  <c:v>474113304</c:v>
                </c:pt>
                <c:pt idx="573">
                  <c:v>474114496</c:v>
                </c:pt>
                <c:pt idx="574">
                  <c:v>474115672</c:v>
                </c:pt>
                <c:pt idx="575">
                  <c:v>474116864</c:v>
                </c:pt>
                <c:pt idx="576">
                  <c:v>474118064</c:v>
                </c:pt>
                <c:pt idx="577">
                  <c:v>474119256</c:v>
                </c:pt>
                <c:pt idx="578">
                  <c:v>474120432</c:v>
                </c:pt>
                <c:pt idx="579">
                  <c:v>474121624</c:v>
                </c:pt>
                <c:pt idx="580">
                  <c:v>474122824</c:v>
                </c:pt>
                <c:pt idx="581">
                  <c:v>474124016</c:v>
                </c:pt>
                <c:pt idx="582">
                  <c:v>474125192</c:v>
                </c:pt>
                <c:pt idx="583">
                  <c:v>474126396</c:v>
                </c:pt>
                <c:pt idx="584">
                  <c:v>474127592</c:v>
                </c:pt>
                <c:pt idx="585">
                  <c:v>474128776</c:v>
                </c:pt>
                <c:pt idx="586">
                  <c:v>474129952</c:v>
                </c:pt>
                <c:pt idx="587">
                  <c:v>474131144</c:v>
                </c:pt>
                <c:pt idx="588">
                  <c:v>474132344</c:v>
                </c:pt>
                <c:pt idx="589">
                  <c:v>474133540</c:v>
                </c:pt>
                <c:pt idx="590">
                  <c:v>474134728</c:v>
                </c:pt>
                <c:pt idx="591">
                  <c:v>474135904</c:v>
                </c:pt>
                <c:pt idx="592">
                  <c:v>474137104</c:v>
                </c:pt>
                <c:pt idx="593">
                  <c:v>474138296</c:v>
                </c:pt>
                <c:pt idx="594">
                  <c:v>474139472</c:v>
                </c:pt>
                <c:pt idx="595">
                  <c:v>474140664</c:v>
                </c:pt>
                <c:pt idx="596">
                  <c:v>474141872</c:v>
                </c:pt>
                <c:pt idx="597">
                  <c:v>474143056</c:v>
                </c:pt>
                <c:pt idx="598">
                  <c:v>474144232</c:v>
                </c:pt>
                <c:pt idx="599">
                  <c:v>474145424</c:v>
                </c:pt>
                <c:pt idx="600">
                  <c:v>474146624</c:v>
                </c:pt>
                <c:pt idx="601">
                  <c:v>474147816</c:v>
                </c:pt>
                <c:pt idx="602">
                  <c:v>474148992</c:v>
                </c:pt>
                <c:pt idx="603">
                  <c:v>474150184</c:v>
                </c:pt>
                <c:pt idx="604">
                  <c:v>474151384</c:v>
                </c:pt>
                <c:pt idx="605">
                  <c:v>474152576</c:v>
                </c:pt>
                <c:pt idx="606">
                  <c:v>474153752</c:v>
                </c:pt>
                <c:pt idx="607">
                  <c:v>474154944</c:v>
                </c:pt>
                <c:pt idx="608">
                  <c:v>474156144</c:v>
                </c:pt>
                <c:pt idx="609">
                  <c:v>474157336</c:v>
                </c:pt>
                <c:pt idx="610">
                  <c:v>474158512</c:v>
                </c:pt>
                <c:pt idx="611">
                  <c:v>474159704</c:v>
                </c:pt>
                <c:pt idx="612">
                  <c:v>474160904</c:v>
                </c:pt>
                <c:pt idx="613">
                  <c:v>474162096</c:v>
                </c:pt>
                <c:pt idx="614">
                  <c:v>474163272</c:v>
                </c:pt>
                <c:pt idx="615">
                  <c:v>474164464</c:v>
                </c:pt>
                <c:pt idx="616">
                  <c:v>474165664</c:v>
                </c:pt>
                <c:pt idx="617">
                  <c:v>474166856</c:v>
                </c:pt>
                <c:pt idx="618">
                  <c:v>474168032</c:v>
                </c:pt>
                <c:pt idx="619">
                  <c:v>474169224</c:v>
                </c:pt>
                <c:pt idx="620">
                  <c:v>474170428</c:v>
                </c:pt>
                <c:pt idx="621">
                  <c:v>474171624</c:v>
                </c:pt>
                <c:pt idx="622">
                  <c:v>474172792</c:v>
                </c:pt>
                <c:pt idx="623">
                  <c:v>474173984</c:v>
                </c:pt>
                <c:pt idx="624">
                  <c:v>474175184</c:v>
                </c:pt>
                <c:pt idx="625">
                  <c:v>474176376</c:v>
                </c:pt>
                <c:pt idx="626">
                  <c:v>474177568</c:v>
                </c:pt>
                <c:pt idx="627">
                  <c:v>474178760</c:v>
                </c:pt>
                <c:pt idx="628">
                  <c:v>474179944</c:v>
                </c:pt>
                <c:pt idx="629">
                  <c:v>474181136</c:v>
                </c:pt>
                <c:pt idx="630">
                  <c:v>474182312</c:v>
                </c:pt>
                <c:pt idx="631">
                  <c:v>474183504</c:v>
                </c:pt>
                <c:pt idx="632">
                  <c:v>474184708</c:v>
                </c:pt>
                <c:pt idx="633">
                  <c:v>474185904</c:v>
                </c:pt>
                <c:pt idx="634">
                  <c:v>474187072</c:v>
                </c:pt>
                <c:pt idx="635">
                  <c:v>474188264</c:v>
                </c:pt>
                <c:pt idx="636">
                  <c:v>474189464</c:v>
                </c:pt>
                <c:pt idx="637">
                  <c:v>474190656</c:v>
                </c:pt>
                <c:pt idx="638">
                  <c:v>474191832</c:v>
                </c:pt>
                <c:pt idx="639">
                  <c:v>474193024</c:v>
                </c:pt>
                <c:pt idx="640">
                  <c:v>474194224</c:v>
                </c:pt>
                <c:pt idx="641">
                  <c:v>474195416</c:v>
                </c:pt>
                <c:pt idx="642">
                  <c:v>474196592</c:v>
                </c:pt>
                <c:pt idx="643">
                  <c:v>474197784</c:v>
                </c:pt>
                <c:pt idx="644">
                  <c:v>474198984</c:v>
                </c:pt>
                <c:pt idx="645">
                  <c:v>474200176</c:v>
                </c:pt>
                <c:pt idx="646">
                  <c:v>474201352</c:v>
                </c:pt>
                <c:pt idx="647">
                  <c:v>474202544</c:v>
                </c:pt>
                <c:pt idx="648">
                  <c:v>474203744</c:v>
                </c:pt>
                <c:pt idx="649">
                  <c:v>474204936</c:v>
                </c:pt>
                <c:pt idx="650">
                  <c:v>474206112</c:v>
                </c:pt>
                <c:pt idx="651">
                  <c:v>474207304</c:v>
                </c:pt>
                <c:pt idx="652">
                  <c:v>474208504</c:v>
                </c:pt>
                <c:pt idx="653">
                  <c:v>474209696</c:v>
                </c:pt>
                <c:pt idx="654">
                  <c:v>474210872</c:v>
                </c:pt>
                <c:pt idx="655">
                  <c:v>474212064</c:v>
                </c:pt>
                <c:pt idx="656">
                  <c:v>474213264</c:v>
                </c:pt>
                <c:pt idx="657">
                  <c:v>474214460</c:v>
                </c:pt>
                <c:pt idx="658">
                  <c:v>474215648</c:v>
                </c:pt>
                <c:pt idx="659">
                  <c:v>474216824</c:v>
                </c:pt>
                <c:pt idx="660">
                  <c:v>474218024</c:v>
                </c:pt>
                <c:pt idx="661">
                  <c:v>474219216</c:v>
                </c:pt>
                <c:pt idx="662">
                  <c:v>474220392</c:v>
                </c:pt>
                <c:pt idx="663">
                  <c:v>474221596</c:v>
                </c:pt>
                <c:pt idx="664">
                  <c:v>474222792</c:v>
                </c:pt>
                <c:pt idx="665">
                  <c:v>474223976</c:v>
                </c:pt>
                <c:pt idx="666">
                  <c:v>474225152</c:v>
                </c:pt>
                <c:pt idx="667">
                  <c:v>474226344</c:v>
                </c:pt>
                <c:pt idx="668">
                  <c:v>474227544</c:v>
                </c:pt>
                <c:pt idx="669">
                  <c:v>474228740</c:v>
                </c:pt>
                <c:pt idx="670">
                  <c:v>474229912</c:v>
                </c:pt>
                <c:pt idx="671">
                  <c:v>474231104</c:v>
                </c:pt>
                <c:pt idx="672">
                  <c:v>474232304</c:v>
                </c:pt>
                <c:pt idx="673">
                  <c:v>474233496</c:v>
                </c:pt>
                <c:pt idx="674">
                  <c:v>474234672</c:v>
                </c:pt>
                <c:pt idx="675">
                  <c:v>474235864</c:v>
                </c:pt>
                <c:pt idx="676">
                  <c:v>474237064</c:v>
                </c:pt>
                <c:pt idx="677">
                  <c:v>474238256</c:v>
                </c:pt>
                <c:pt idx="678">
                  <c:v>474239432</c:v>
                </c:pt>
                <c:pt idx="679">
                  <c:v>474240624</c:v>
                </c:pt>
                <c:pt idx="680">
                  <c:v>474241824</c:v>
                </c:pt>
                <c:pt idx="681">
                  <c:v>474243016</c:v>
                </c:pt>
                <c:pt idx="682">
                  <c:v>474244192</c:v>
                </c:pt>
                <c:pt idx="683">
                  <c:v>474245384</c:v>
                </c:pt>
                <c:pt idx="684">
                  <c:v>474246584</c:v>
                </c:pt>
                <c:pt idx="685">
                  <c:v>474247776</c:v>
                </c:pt>
                <c:pt idx="686">
                  <c:v>474248952</c:v>
                </c:pt>
                <c:pt idx="687">
                  <c:v>474250144</c:v>
                </c:pt>
                <c:pt idx="688">
                  <c:v>474251344</c:v>
                </c:pt>
                <c:pt idx="689">
                  <c:v>474252536</c:v>
                </c:pt>
                <c:pt idx="690">
                  <c:v>474253712</c:v>
                </c:pt>
                <c:pt idx="691">
                  <c:v>474254904</c:v>
                </c:pt>
                <c:pt idx="692">
                  <c:v>474256104</c:v>
                </c:pt>
                <c:pt idx="693">
                  <c:v>474257296</c:v>
                </c:pt>
                <c:pt idx="694">
                  <c:v>474258484</c:v>
                </c:pt>
                <c:pt idx="695">
                  <c:v>474259680</c:v>
                </c:pt>
                <c:pt idx="696">
                  <c:v>474260864</c:v>
                </c:pt>
                <c:pt idx="697">
                  <c:v>474262056</c:v>
                </c:pt>
                <c:pt idx="698">
                  <c:v>474263232</c:v>
                </c:pt>
                <c:pt idx="699">
                  <c:v>474264424</c:v>
                </c:pt>
                <c:pt idx="700">
                  <c:v>474265632</c:v>
                </c:pt>
                <c:pt idx="701">
                  <c:v>474266824</c:v>
                </c:pt>
                <c:pt idx="702">
                  <c:v>474267992</c:v>
                </c:pt>
                <c:pt idx="703">
                  <c:v>474269184</c:v>
                </c:pt>
                <c:pt idx="704">
                  <c:v>474270384</c:v>
                </c:pt>
                <c:pt idx="705">
                  <c:v>474271576</c:v>
                </c:pt>
                <c:pt idx="706">
                  <c:v>474272752</c:v>
                </c:pt>
                <c:pt idx="707">
                  <c:v>474273944</c:v>
                </c:pt>
                <c:pt idx="708">
                  <c:v>474275144</c:v>
                </c:pt>
                <c:pt idx="709">
                  <c:v>474276336</c:v>
                </c:pt>
                <c:pt idx="710">
                  <c:v>474277512</c:v>
                </c:pt>
                <c:pt idx="711">
                  <c:v>474278704</c:v>
                </c:pt>
                <c:pt idx="712">
                  <c:v>474279904</c:v>
                </c:pt>
                <c:pt idx="713">
                  <c:v>474281096</c:v>
                </c:pt>
                <c:pt idx="714">
                  <c:v>474282272</c:v>
                </c:pt>
                <c:pt idx="715">
                  <c:v>474283464</c:v>
                </c:pt>
                <c:pt idx="716">
                  <c:v>474284664</c:v>
                </c:pt>
                <c:pt idx="717">
                  <c:v>474285856</c:v>
                </c:pt>
                <c:pt idx="718">
                  <c:v>474287032</c:v>
                </c:pt>
                <c:pt idx="719">
                  <c:v>474288224</c:v>
                </c:pt>
                <c:pt idx="720">
                  <c:v>474289424</c:v>
                </c:pt>
                <c:pt idx="721">
                  <c:v>474290616</c:v>
                </c:pt>
                <c:pt idx="722">
                  <c:v>474291792</c:v>
                </c:pt>
                <c:pt idx="723">
                  <c:v>474292984</c:v>
                </c:pt>
                <c:pt idx="724">
                  <c:v>474294184</c:v>
                </c:pt>
                <c:pt idx="725">
                  <c:v>474295376</c:v>
                </c:pt>
                <c:pt idx="726">
                  <c:v>474296552</c:v>
                </c:pt>
                <c:pt idx="727">
                  <c:v>474297744</c:v>
                </c:pt>
                <c:pt idx="728">
                  <c:v>474298944</c:v>
                </c:pt>
                <c:pt idx="729">
                  <c:v>474300136</c:v>
                </c:pt>
                <c:pt idx="730">
                  <c:v>474301312</c:v>
                </c:pt>
                <c:pt idx="731">
                  <c:v>474302520</c:v>
                </c:pt>
                <c:pt idx="732">
                  <c:v>474303712</c:v>
                </c:pt>
                <c:pt idx="733">
                  <c:v>474304896</c:v>
                </c:pt>
                <c:pt idx="734">
                  <c:v>474306072</c:v>
                </c:pt>
                <c:pt idx="735">
                  <c:v>474307264</c:v>
                </c:pt>
                <c:pt idx="736">
                  <c:v>474308464</c:v>
                </c:pt>
                <c:pt idx="737">
                  <c:v>474309660</c:v>
                </c:pt>
                <c:pt idx="738">
                  <c:v>474310848</c:v>
                </c:pt>
                <c:pt idx="739">
                  <c:v>474312024</c:v>
                </c:pt>
                <c:pt idx="740">
                  <c:v>474313224</c:v>
                </c:pt>
                <c:pt idx="741">
                  <c:v>474314416</c:v>
                </c:pt>
                <c:pt idx="742">
                  <c:v>474315592</c:v>
                </c:pt>
                <c:pt idx="743">
                  <c:v>474316784</c:v>
                </c:pt>
                <c:pt idx="744">
                  <c:v>474317984</c:v>
                </c:pt>
                <c:pt idx="745">
                  <c:v>474319176</c:v>
                </c:pt>
                <c:pt idx="746">
                  <c:v>474320352</c:v>
                </c:pt>
                <c:pt idx="747">
                  <c:v>474321544</c:v>
                </c:pt>
                <c:pt idx="748">
                  <c:v>474322744</c:v>
                </c:pt>
                <c:pt idx="749">
                  <c:v>474323936</c:v>
                </c:pt>
                <c:pt idx="750">
                  <c:v>474325112</c:v>
                </c:pt>
                <c:pt idx="751">
                  <c:v>474326304</c:v>
                </c:pt>
                <c:pt idx="752">
                  <c:v>474327504</c:v>
                </c:pt>
                <c:pt idx="753">
                  <c:v>474328696</c:v>
                </c:pt>
                <c:pt idx="754">
                  <c:v>474329872</c:v>
                </c:pt>
                <c:pt idx="755">
                  <c:v>474331064</c:v>
                </c:pt>
                <c:pt idx="756">
                  <c:v>474332264</c:v>
                </c:pt>
                <c:pt idx="757">
                  <c:v>474333456</c:v>
                </c:pt>
                <c:pt idx="758">
                  <c:v>474334632</c:v>
                </c:pt>
                <c:pt idx="759">
                  <c:v>474335824</c:v>
                </c:pt>
                <c:pt idx="760">
                  <c:v>474337024</c:v>
                </c:pt>
                <c:pt idx="761">
                  <c:v>474338216</c:v>
                </c:pt>
                <c:pt idx="762">
                  <c:v>474339392</c:v>
                </c:pt>
                <c:pt idx="763">
                  <c:v>474340584</c:v>
                </c:pt>
                <c:pt idx="764">
                  <c:v>474341784</c:v>
                </c:pt>
                <c:pt idx="765">
                  <c:v>474342976</c:v>
                </c:pt>
                <c:pt idx="766">
                  <c:v>474344152</c:v>
                </c:pt>
                <c:pt idx="767">
                  <c:v>474345344</c:v>
                </c:pt>
                <c:pt idx="768">
                  <c:v>474346548</c:v>
                </c:pt>
                <c:pt idx="769">
                  <c:v>474347744</c:v>
                </c:pt>
                <c:pt idx="770">
                  <c:v>474348912</c:v>
                </c:pt>
                <c:pt idx="771">
                  <c:v>474350104</c:v>
                </c:pt>
                <c:pt idx="772">
                  <c:v>474351304</c:v>
                </c:pt>
                <c:pt idx="773">
                  <c:v>474352496</c:v>
                </c:pt>
                <c:pt idx="774">
                  <c:v>474353688</c:v>
                </c:pt>
                <c:pt idx="775">
                  <c:v>474354880</c:v>
                </c:pt>
                <c:pt idx="776">
                  <c:v>474356064</c:v>
                </c:pt>
                <c:pt idx="777">
                  <c:v>474357256</c:v>
                </c:pt>
                <c:pt idx="778">
                  <c:v>474358432</c:v>
                </c:pt>
                <c:pt idx="779">
                  <c:v>474359624</c:v>
                </c:pt>
                <c:pt idx="780">
                  <c:v>474360824</c:v>
                </c:pt>
                <c:pt idx="781">
                  <c:v>474362016</c:v>
                </c:pt>
                <c:pt idx="782">
                  <c:v>474363192</c:v>
                </c:pt>
                <c:pt idx="783">
                  <c:v>474364384</c:v>
                </c:pt>
                <c:pt idx="784">
                  <c:v>474365584</c:v>
                </c:pt>
                <c:pt idx="785">
                  <c:v>474366776</c:v>
                </c:pt>
                <c:pt idx="786">
                  <c:v>474367952</c:v>
                </c:pt>
                <c:pt idx="787">
                  <c:v>474369144</c:v>
                </c:pt>
                <c:pt idx="788">
                  <c:v>474370344</c:v>
                </c:pt>
                <c:pt idx="789">
                  <c:v>474371536</c:v>
                </c:pt>
                <c:pt idx="790">
                  <c:v>474372712</c:v>
                </c:pt>
                <c:pt idx="791">
                  <c:v>474373904</c:v>
                </c:pt>
                <c:pt idx="792">
                  <c:v>474375104</c:v>
                </c:pt>
                <c:pt idx="793">
                  <c:v>474376296</c:v>
                </c:pt>
                <c:pt idx="794">
                  <c:v>474377472</c:v>
                </c:pt>
                <c:pt idx="795">
                  <c:v>474378664</c:v>
                </c:pt>
                <c:pt idx="796">
                  <c:v>474379864</c:v>
                </c:pt>
                <c:pt idx="797">
                  <c:v>474381056</c:v>
                </c:pt>
                <c:pt idx="798">
                  <c:v>474382232</c:v>
                </c:pt>
                <c:pt idx="799">
                  <c:v>474383424</c:v>
                </c:pt>
                <c:pt idx="800">
                  <c:v>474384624</c:v>
                </c:pt>
                <c:pt idx="801">
                  <c:v>474385816</c:v>
                </c:pt>
                <c:pt idx="802">
                  <c:v>474386992</c:v>
                </c:pt>
                <c:pt idx="803">
                  <c:v>474388184</c:v>
                </c:pt>
                <c:pt idx="804">
                  <c:v>474389384</c:v>
                </c:pt>
                <c:pt idx="805">
                  <c:v>474390580</c:v>
                </c:pt>
                <c:pt idx="806">
                  <c:v>474391768</c:v>
                </c:pt>
                <c:pt idx="807">
                  <c:v>474392944</c:v>
                </c:pt>
                <c:pt idx="808">
                  <c:v>474394144</c:v>
                </c:pt>
                <c:pt idx="809">
                  <c:v>474395336</c:v>
                </c:pt>
                <c:pt idx="810">
                  <c:v>474396512</c:v>
                </c:pt>
                <c:pt idx="811">
                  <c:v>474397716</c:v>
                </c:pt>
                <c:pt idx="812">
                  <c:v>474398912</c:v>
                </c:pt>
                <c:pt idx="813">
                  <c:v>474400096</c:v>
                </c:pt>
                <c:pt idx="814">
                  <c:v>474401272</c:v>
                </c:pt>
                <c:pt idx="815">
                  <c:v>474402464</c:v>
                </c:pt>
                <c:pt idx="816">
                  <c:v>474403664</c:v>
                </c:pt>
                <c:pt idx="817">
                  <c:v>474404856</c:v>
                </c:pt>
                <c:pt idx="818">
                  <c:v>474406032</c:v>
                </c:pt>
                <c:pt idx="819">
                  <c:v>474407224</c:v>
                </c:pt>
                <c:pt idx="820">
                  <c:v>474408424</c:v>
                </c:pt>
                <c:pt idx="821">
                  <c:v>474409616</c:v>
                </c:pt>
                <c:pt idx="822">
                  <c:v>474410792</c:v>
                </c:pt>
                <c:pt idx="823">
                  <c:v>474411984</c:v>
                </c:pt>
                <c:pt idx="824">
                  <c:v>474413184</c:v>
                </c:pt>
                <c:pt idx="825">
                  <c:v>474414376</c:v>
                </c:pt>
                <c:pt idx="826">
                  <c:v>474415552</c:v>
                </c:pt>
                <c:pt idx="827">
                  <c:v>474416744</c:v>
                </c:pt>
                <c:pt idx="828">
                  <c:v>474417944</c:v>
                </c:pt>
                <c:pt idx="829">
                  <c:v>474419136</c:v>
                </c:pt>
                <c:pt idx="830">
                  <c:v>474420312</c:v>
                </c:pt>
                <c:pt idx="831">
                  <c:v>474421504</c:v>
                </c:pt>
                <c:pt idx="832">
                  <c:v>474422704</c:v>
                </c:pt>
                <c:pt idx="833">
                  <c:v>474423896</c:v>
                </c:pt>
                <c:pt idx="834">
                  <c:v>474425072</c:v>
                </c:pt>
                <c:pt idx="835">
                  <c:v>474426264</c:v>
                </c:pt>
                <c:pt idx="836">
                  <c:v>474427464</c:v>
                </c:pt>
                <c:pt idx="837">
                  <c:v>474428656</c:v>
                </c:pt>
                <c:pt idx="838">
                  <c:v>474429832</c:v>
                </c:pt>
                <c:pt idx="839">
                  <c:v>474431024</c:v>
                </c:pt>
                <c:pt idx="840">
                  <c:v>474432224</c:v>
                </c:pt>
                <c:pt idx="841">
                  <c:v>474433416</c:v>
                </c:pt>
                <c:pt idx="842">
                  <c:v>474434604</c:v>
                </c:pt>
                <c:pt idx="843">
                  <c:v>474435800</c:v>
                </c:pt>
                <c:pt idx="844">
                  <c:v>474436984</c:v>
                </c:pt>
                <c:pt idx="845">
                  <c:v>474438176</c:v>
                </c:pt>
                <c:pt idx="846">
                  <c:v>474439352</c:v>
                </c:pt>
                <c:pt idx="847">
                  <c:v>474440544</c:v>
                </c:pt>
                <c:pt idx="848">
                  <c:v>474441748</c:v>
                </c:pt>
                <c:pt idx="849">
                  <c:v>474442944</c:v>
                </c:pt>
                <c:pt idx="850">
                  <c:v>474444128</c:v>
                </c:pt>
                <c:pt idx="851">
                  <c:v>474445304</c:v>
                </c:pt>
                <c:pt idx="852">
                  <c:v>474446504</c:v>
                </c:pt>
                <c:pt idx="853">
                  <c:v>474447696</c:v>
                </c:pt>
                <c:pt idx="854">
                  <c:v>474448872</c:v>
                </c:pt>
                <c:pt idx="855">
                  <c:v>474450064</c:v>
                </c:pt>
                <c:pt idx="856">
                  <c:v>474451264</c:v>
                </c:pt>
                <c:pt idx="857">
                  <c:v>474452456</c:v>
                </c:pt>
                <c:pt idx="858">
                  <c:v>474453632</c:v>
                </c:pt>
                <c:pt idx="859">
                  <c:v>474454824</c:v>
                </c:pt>
                <c:pt idx="860">
                  <c:v>474456024</c:v>
                </c:pt>
                <c:pt idx="861">
                  <c:v>474457216</c:v>
                </c:pt>
                <c:pt idx="862">
                  <c:v>474458392</c:v>
                </c:pt>
                <c:pt idx="863">
                  <c:v>474459584</c:v>
                </c:pt>
                <c:pt idx="864">
                  <c:v>474460784</c:v>
                </c:pt>
                <c:pt idx="865">
                  <c:v>474461976</c:v>
                </c:pt>
                <c:pt idx="866">
                  <c:v>474463152</c:v>
                </c:pt>
                <c:pt idx="867">
                  <c:v>474464344</c:v>
                </c:pt>
                <c:pt idx="868">
                  <c:v>474465544</c:v>
                </c:pt>
                <c:pt idx="869">
                  <c:v>474466736</c:v>
                </c:pt>
                <c:pt idx="870">
                  <c:v>474467912</c:v>
                </c:pt>
                <c:pt idx="871">
                  <c:v>474469104</c:v>
                </c:pt>
                <c:pt idx="872">
                  <c:v>474470304</c:v>
                </c:pt>
                <c:pt idx="873">
                  <c:v>474471496</c:v>
                </c:pt>
                <c:pt idx="874">
                  <c:v>474472672</c:v>
                </c:pt>
                <c:pt idx="875">
                  <c:v>474473864</c:v>
                </c:pt>
                <c:pt idx="876">
                  <c:v>474475064</c:v>
                </c:pt>
                <c:pt idx="877">
                  <c:v>474476256</c:v>
                </c:pt>
                <c:pt idx="878">
                  <c:v>474477432</c:v>
                </c:pt>
                <c:pt idx="879">
                  <c:v>474478636</c:v>
                </c:pt>
                <c:pt idx="880">
                  <c:v>474479832</c:v>
                </c:pt>
                <c:pt idx="881">
                  <c:v>474481016</c:v>
                </c:pt>
                <c:pt idx="882">
                  <c:v>474482192</c:v>
                </c:pt>
                <c:pt idx="883">
                  <c:v>474483384</c:v>
                </c:pt>
                <c:pt idx="884">
                  <c:v>474484584</c:v>
                </c:pt>
                <c:pt idx="885">
                  <c:v>474485780</c:v>
                </c:pt>
                <c:pt idx="886">
                  <c:v>474486968</c:v>
                </c:pt>
                <c:pt idx="887">
                  <c:v>474488160</c:v>
                </c:pt>
                <c:pt idx="888">
                  <c:v>474489344</c:v>
                </c:pt>
                <c:pt idx="889">
                  <c:v>474490536</c:v>
                </c:pt>
                <c:pt idx="890">
                  <c:v>474491712</c:v>
                </c:pt>
                <c:pt idx="891">
                  <c:v>474492904</c:v>
                </c:pt>
                <c:pt idx="892">
                  <c:v>474494104</c:v>
                </c:pt>
                <c:pt idx="893">
                  <c:v>474495296</c:v>
                </c:pt>
                <c:pt idx="894">
                  <c:v>474496472</c:v>
                </c:pt>
                <c:pt idx="895">
                  <c:v>474497664</c:v>
                </c:pt>
                <c:pt idx="896">
                  <c:v>474498864</c:v>
                </c:pt>
                <c:pt idx="897">
                  <c:v>474500056</c:v>
                </c:pt>
                <c:pt idx="898">
                  <c:v>474501232</c:v>
                </c:pt>
                <c:pt idx="899">
                  <c:v>474502424</c:v>
                </c:pt>
                <c:pt idx="900">
                  <c:v>474503624</c:v>
                </c:pt>
                <c:pt idx="901">
                  <c:v>474504816</c:v>
                </c:pt>
                <c:pt idx="902">
                  <c:v>474505992</c:v>
                </c:pt>
                <c:pt idx="903">
                  <c:v>474507184</c:v>
                </c:pt>
                <c:pt idx="904">
                  <c:v>474508384</c:v>
                </c:pt>
                <c:pt idx="905">
                  <c:v>474509576</c:v>
                </c:pt>
                <c:pt idx="906">
                  <c:v>474510848</c:v>
                </c:pt>
                <c:pt idx="907">
                  <c:v>474512112</c:v>
                </c:pt>
                <c:pt idx="908">
                  <c:v>474513400</c:v>
                </c:pt>
                <c:pt idx="909">
                  <c:v>474514664</c:v>
                </c:pt>
                <c:pt idx="910">
                  <c:v>474515952</c:v>
                </c:pt>
                <c:pt idx="911">
                  <c:v>474517224</c:v>
                </c:pt>
                <c:pt idx="912">
                  <c:v>474518488</c:v>
                </c:pt>
                <c:pt idx="913">
                  <c:v>474519784</c:v>
                </c:pt>
                <c:pt idx="914">
                  <c:v>474521048</c:v>
                </c:pt>
                <c:pt idx="915">
                  <c:v>474522312</c:v>
                </c:pt>
                <c:pt idx="916">
                  <c:v>474523600</c:v>
                </c:pt>
                <c:pt idx="917">
                  <c:v>474524880</c:v>
                </c:pt>
                <c:pt idx="918">
                  <c:v>474526152</c:v>
                </c:pt>
                <c:pt idx="919">
                  <c:v>474527424</c:v>
                </c:pt>
                <c:pt idx="920">
                  <c:v>474528688</c:v>
                </c:pt>
                <c:pt idx="921">
                  <c:v>474529984</c:v>
                </c:pt>
                <c:pt idx="922">
                  <c:v>474531248</c:v>
                </c:pt>
                <c:pt idx="923">
                  <c:v>474532512</c:v>
                </c:pt>
                <c:pt idx="924">
                  <c:v>474533800</c:v>
                </c:pt>
                <c:pt idx="925">
                  <c:v>474535064</c:v>
                </c:pt>
                <c:pt idx="926">
                  <c:v>474536352</c:v>
                </c:pt>
                <c:pt idx="927">
                  <c:v>474537624</c:v>
                </c:pt>
                <c:pt idx="928">
                  <c:v>474538888</c:v>
                </c:pt>
                <c:pt idx="929">
                  <c:v>474540176</c:v>
                </c:pt>
                <c:pt idx="930">
                  <c:v>474541448</c:v>
                </c:pt>
                <c:pt idx="931">
                  <c:v>474542712</c:v>
                </c:pt>
                <c:pt idx="932">
                  <c:v>474544000</c:v>
                </c:pt>
                <c:pt idx="933">
                  <c:v>474545264</c:v>
                </c:pt>
                <c:pt idx="934">
                  <c:v>474546552</c:v>
                </c:pt>
                <c:pt idx="935">
                  <c:v>474547824</c:v>
                </c:pt>
                <c:pt idx="936">
                  <c:v>474549088</c:v>
                </c:pt>
                <c:pt idx="937">
                  <c:v>474550376</c:v>
                </c:pt>
                <c:pt idx="938">
                  <c:v>474551648</c:v>
                </c:pt>
                <c:pt idx="939">
                  <c:v>474552912</c:v>
                </c:pt>
                <c:pt idx="940">
                  <c:v>474554200</c:v>
                </c:pt>
                <c:pt idx="941">
                  <c:v>474555464</c:v>
                </c:pt>
                <c:pt idx="942">
                  <c:v>474556752</c:v>
                </c:pt>
                <c:pt idx="943">
                  <c:v>474558024</c:v>
                </c:pt>
                <c:pt idx="944">
                  <c:v>474559288</c:v>
                </c:pt>
                <c:pt idx="945">
                  <c:v>474560576</c:v>
                </c:pt>
                <c:pt idx="946">
                  <c:v>474561848</c:v>
                </c:pt>
                <c:pt idx="947">
                  <c:v>474563112</c:v>
                </c:pt>
                <c:pt idx="948">
                  <c:v>474564400</c:v>
                </c:pt>
                <c:pt idx="949">
                  <c:v>474565676</c:v>
                </c:pt>
                <c:pt idx="950">
                  <c:v>474566952</c:v>
                </c:pt>
                <c:pt idx="951">
                  <c:v>474568224</c:v>
                </c:pt>
                <c:pt idx="952">
                  <c:v>474569488</c:v>
                </c:pt>
                <c:pt idx="953">
                  <c:v>474570780</c:v>
                </c:pt>
                <c:pt idx="954">
                  <c:v>474572048</c:v>
                </c:pt>
                <c:pt idx="955">
                  <c:v>474573312</c:v>
                </c:pt>
                <c:pt idx="956">
                  <c:v>474574600</c:v>
                </c:pt>
                <c:pt idx="957">
                  <c:v>474575864</c:v>
                </c:pt>
                <c:pt idx="958">
                  <c:v>474577152</c:v>
                </c:pt>
                <c:pt idx="959">
                  <c:v>474578424</c:v>
                </c:pt>
                <c:pt idx="960">
                  <c:v>474579688</c:v>
                </c:pt>
                <c:pt idx="961">
                  <c:v>474580976</c:v>
                </c:pt>
                <c:pt idx="962">
                  <c:v>474582248</c:v>
                </c:pt>
                <c:pt idx="963">
                  <c:v>474583512</c:v>
                </c:pt>
                <c:pt idx="964">
                  <c:v>474584800</c:v>
                </c:pt>
                <c:pt idx="965">
                  <c:v>474586064</c:v>
                </c:pt>
                <c:pt idx="966">
                  <c:v>474587360</c:v>
                </c:pt>
                <c:pt idx="967">
                  <c:v>474588624</c:v>
                </c:pt>
                <c:pt idx="968">
                  <c:v>474589888</c:v>
                </c:pt>
                <c:pt idx="969">
                  <c:v>474591176</c:v>
                </c:pt>
                <c:pt idx="970">
                  <c:v>474592456</c:v>
                </c:pt>
                <c:pt idx="971">
                  <c:v>474593712</c:v>
                </c:pt>
                <c:pt idx="972">
                  <c:v>474595000</c:v>
                </c:pt>
                <c:pt idx="973">
                  <c:v>474596264</c:v>
                </c:pt>
                <c:pt idx="974">
                  <c:v>474597560</c:v>
                </c:pt>
                <c:pt idx="975">
                  <c:v>474598824</c:v>
                </c:pt>
                <c:pt idx="976">
                  <c:v>474600088</c:v>
                </c:pt>
                <c:pt idx="977">
                  <c:v>474601376</c:v>
                </c:pt>
                <c:pt idx="978">
                  <c:v>474602648</c:v>
                </c:pt>
                <c:pt idx="979">
                  <c:v>474603912</c:v>
                </c:pt>
                <c:pt idx="980">
                  <c:v>474605200</c:v>
                </c:pt>
                <c:pt idx="981">
                  <c:v>474606464</c:v>
                </c:pt>
                <c:pt idx="982">
                  <c:v>474607752</c:v>
                </c:pt>
                <c:pt idx="983">
                  <c:v>474609024</c:v>
                </c:pt>
                <c:pt idx="984">
                  <c:v>474610288</c:v>
                </c:pt>
                <c:pt idx="985">
                  <c:v>474611576</c:v>
                </c:pt>
                <c:pt idx="986">
                  <c:v>474612848</c:v>
                </c:pt>
                <c:pt idx="987">
                  <c:v>474614112</c:v>
                </c:pt>
                <c:pt idx="988">
                  <c:v>474615400</c:v>
                </c:pt>
                <c:pt idx="989">
                  <c:v>474616664</c:v>
                </c:pt>
                <c:pt idx="990">
                  <c:v>474617952</c:v>
                </c:pt>
                <c:pt idx="991">
                  <c:v>474619232</c:v>
                </c:pt>
                <c:pt idx="992">
                  <c:v>474620488</c:v>
                </c:pt>
                <c:pt idx="993">
                  <c:v>474621776</c:v>
                </c:pt>
                <c:pt idx="994">
                  <c:v>474623048</c:v>
                </c:pt>
                <c:pt idx="995">
                  <c:v>474624312</c:v>
                </c:pt>
                <c:pt idx="996">
                  <c:v>474625600</c:v>
                </c:pt>
                <c:pt idx="997">
                  <c:v>474626864</c:v>
                </c:pt>
                <c:pt idx="998">
                  <c:v>474628156</c:v>
                </c:pt>
                <c:pt idx="999">
                  <c:v>474629424</c:v>
                </c:pt>
                <c:pt idx="1000">
                  <c:v>474630688</c:v>
                </c:pt>
                <c:pt idx="1001">
                  <c:v>474631976</c:v>
                </c:pt>
                <c:pt idx="1002">
                  <c:v>474633252</c:v>
                </c:pt>
                <c:pt idx="1003">
                  <c:v>474634512</c:v>
                </c:pt>
                <c:pt idx="1004">
                  <c:v>474635800</c:v>
                </c:pt>
                <c:pt idx="1005">
                  <c:v>474637064</c:v>
                </c:pt>
                <c:pt idx="1006">
                  <c:v>474638356</c:v>
                </c:pt>
                <c:pt idx="1007">
                  <c:v>474639624</c:v>
                </c:pt>
                <c:pt idx="1008">
                  <c:v>474640888</c:v>
                </c:pt>
                <c:pt idx="1009">
                  <c:v>474642176</c:v>
                </c:pt>
                <c:pt idx="1010">
                  <c:v>474643448</c:v>
                </c:pt>
                <c:pt idx="1011">
                  <c:v>474644712</c:v>
                </c:pt>
                <c:pt idx="1012">
                  <c:v>474646000</c:v>
                </c:pt>
                <c:pt idx="1013">
                  <c:v>474647264</c:v>
                </c:pt>
                <c:pt idx="1014">
                  <c:v>474648552</c:v>
                </c:pt>
                <c:pt idx="1015">
                  <c:v>474649832</c:v>
                </c:pt>
                <c:pt idx="1016">
                  <c:v>474651088</c:v>
                </c:pt>
                <c:pt idx="1017">
                  <c:v>474652376</c:v>
                </c:pt>
                <c:pt idx="1018">
                  <c:v>474653648</c:v>
                </c:pt>
                <c:pt idx="1019">
                  <c:v>474654928</c:v>
                </c:pt>
                <c:pt idx="1020">
                  <c:v>474656200</c:v>
                </c:pt>
                <c:pt idx="1021">
                  <c:v>474657464</c:v>
                </c:pt>
                <c:pt idx="1022">
                  <c:v>474658752</c:v>
                </c:pt>
                <c:pt idx="1023">
                  <c:v>474660032</c:v>
                </c:pt>
                <c:pt idx="1024">
                  <c:v>474661288</c:v>
                </c:pt>
                <c:pt idx="1025">
                  <c:v>474662576</c:v>
                </c:pt>
                <c:pt idx="1026">
                  <c:v>474663848</c:v>
                </c:pt>
                <c:pt idx="1027">
                  <c:v>474665112</c:v>
                </c:pt>
                <c:pt idx="1028">
                  <c:v>474666400</c:v>
                </c:pt>
                <c:pt idx="1029">
                  <c:v>474667664</c:v>
                </c:pt>
                <c:pt idx="1030">
                  <c:v>474668952</c:v>
                </c:pt>
                <c:pt idx="1031">
                  <c:v>474670224</c:v>
                </c:pt>
                <c:pt idx="1032">
                  <c:v>474671488</c:v>
                </c:pt>
                <c:pt idx="1033">
                  <c:v>474672776</c:v>
                </c:pt>
                <c:pt idx="1034">
                  <c:v>474674048</c:v>
                </c:pt>
                <c:pt idx="1035">
                  <c:v>474675312</c:v>
                </c:pt>
                <c:pt idx="1036">
                  <c:v>474676600</c:v>
                </c:pt>
                <c:pt idx="1037">
                  <c:v>474677864</c:v>
                </c:pt>
                <c:pt idx="1038">
                  <c:v>474679152</c:v>
                </c:pt>
                <c:pt idx="1039">
                  <c:v>474680424</c:v>
                </c:pt>
                <c:pt idx="1040">
                  <c:v>474681688</c:v>
                </c:pt>
                <c:pt idx="1041">
                  <c:v>474682976</c:v>
                </c:pt>
                <c:pt idx="1042">
                  <c:v>474684248</c:v>
                </c:pt>
                <c:pt idx="1043">
                  <c:v>474685512</c:v>
                </c:pt>
                <c:pt idx="1044">
                  <c:v>474686808</c:v>
                </c:pt>
                <c:pt idx="1045">
                  <c:v>474688064</c:v>
                </c:pt>
                <c:pt idx="1046">
                  <c:v>474689352</c:v>
                </c:pt>
                <c:pt idx="1047">
                  <c:v>474690624</c:v>
                </c:pt>
                <c:pt idx="1048">
                  <c:v>474691888</c:v>
                </c:pt>
                <c:pt idx="1049">
                  <c:v>474693176</c:v>
                </c:pt>
                <c:pt idx="1050">
                  <c:v>474694448</c:v>
                </c:pt>
                <c:pt idx="1051">
                  <c:v>474695724</c:v>
                </c:pt>
                <c:pt idx="1052">
                  <c:v>474697000</c:v>
                </c:pt>
                <c:pt idx="1053">
                  <c:v>474698264</c:v>
                </c:pt>
                <c:pt idx="1054">
                  <c:v>474699552</c:v>
                </c:pt>
                <c:pt idx="1055">
                  <c:v>474700828</c:v>
                </c:pt>
                <c:pt idx="1056">
                  <c:v>474702088</c:v>
                </c:pt>
                <c:pt idx="1057">
                  <c:v>474703376</c:v>
                </c:pt>
                <c:pt idx="1058">
                  <c:v>474704648</c:v>
                </c:pt>
                <c:pt idx="1059">
                  <c:v>474705912</c:v>
                </c:pt>
                <c:pt idx="1060">
                  <c:v>474707200</c:v>
                </c:pt>
                <c:pt idx="1061">
                  <c:v>474708464</c:v>
                </c:pt>
                <c:pt idx="1062">
                  <c:v>474709752</c:v>
                </c:pt>
                <c:pt idx="1063">
                  <c:v>474711024</c:v>
                </c:pt>
                <c:pt idx="1064">
                  <c:v>474712288</c:v>
                </c:pt>
                <c:pt idx="1065">
                  <c:v>474713576</c:v>
                </c:pt>
                <c:pt idx="1066">
                  <c:v>474714848</c:v>
                </c:pt>
                <c:pt idx="1067">
                  <c:v>474716112</c:v>
                </c:pt>
                <c:pt idx="1068">
                  <c:v>474717408</c:v>
                </c:pt>
                <c:pt idx="1069">
                  <c:v>474718664</c:v>
                </c:pt>
                <c:pt idx="1070">
                  <c:v>474719952</c:v>
                </c:pt>
                <c:pt idx="1071">
                  <c:v>474721224</c:v>
                </c:pt>
                <c:pt idx="1072">
                  <c:v>474722504</c:v>
                </c:pt>
                <c:pt idx="1073">
                  <c:v>474723776</c:v>
                </c:pt>
                <c:pt idx="1074">
                  <c:v>474725048</c:v>
                </c:pt>
                <c:pt idx="1075">
                  <c:v>474726312</c:v>
                </c:pt>
                <c:pt idx="1076">
                  <c:v>474727608</c:v>
                </c:pt>
                <c:pt idx="1077">
                  <c:v>474728864</c:v>
                </c:pt>
                <c:pt idx="1078">
                  <c:v>474730152</c:v>
                </c:pt>
                <c:pt idx="1079">
                  <c:v>474731424</c:v>
                </c:pt>
                <c:pt idx="1080">
                  <c:v>474732688</c:v>
                </c:pt>
                <c:pt idx="1081">
                  <c:v>474733976</c:v>
                </c:pt>
                <c:pt idx="1082">
                  <c:v>474735248</c:v>
                </c:pt>
                <c:pt idx="1083">
                  <c:v>474736512</c:v>
                </c:pt>
                <c:pt idx="1084">
                  <c:v>474737800</c:v>
                </c:pt>
                <c:pt idx="1085">
                  <c:v>474739064</c:v>
                </c:pt>
                <c:pt idx="1086">
                  <c:v>474740352</c:v>
                </c:pt>
                <c:pt idx="1087">
                  <c:v>474741624</c:v>
                </c:pt>
                <c:pt idx="1088">
                  <c:v>474742888</c:v>
                </c:pt>
                <c:pt idx="1089">
                  <c:v>474744176</c:v>
                </c:pt>
                <c:pt idx="1090">
                  <c:v>474745448</c:v>
                </c:pt>
                <c:pt idx="1091">
                  <c:v>474746712</c:v>
                </c:pt>
                <c:pt idx="1092">
                  <c:v>474748000</c:v>
                </c:pt>
                <c:pt idx="1093">
                  <c:v>474749280</c:v>
                </c:pt>
                <c:pt idx="1094">
                  <c:v>474750552</c:v>
                </c:pt>
                <c:pt idx="1095">
                  <c:v>474751824</c:v>
                </c:pt>
                <c:pt idx="1096">
                  <c:v>474753088</c:v>
                </c:pt>
                <c:pt idx="1097">
                  <c:v>474754376</c:v>
                </c:pt>
                <c:pt idx="1098">
                  <c:v>474755648</c:v>
                </c:pt>
                <c:pt idx="1099">
                  <c:v>474756912</c:v>
                </c:pt>
                <c:pt idx="1100">
                  <c:v>474758204</c:v>
                </c:pt>
                <c:pt idx="1101">
                  <c:v>474759464</c:v>
                </c:pt>
                <c:pt idx="1102">
                  <c:v>474760752</c:v>
                </c:pt>
                <c:pt idx="1103">
                  <c:v>474762024</c:v>
                </c:pt>
                <c:pt idx="1104">
                  <c:v>474763300</c:v>
                </c:pt>
                <c:pt idx="1105">
                  <c:v>474764576</c:v>
                </c:pt>
                <c:pt idx="1106">
                  <c:v>474765848</c:v>
                </c:pt>
                <c:pt idx="1107">
                  <c:v>474767112</c:v>
                </c:pt>
                <c:pt idx="1108">
                  <c:v>474768408</c:v>
                </c:pt>
                <c:pt idx="1109">
                  <c:v>474769664</c:v>
                </c:pt>
                <c:pt idx="1110">
                  <c:v>474770952</c:v>
                </c:pt>
                <c:pt idx="1111">
                  <c:v>474772224</c:v>
                </c:pt>
                <c:pt idx="1112">
                  <c:v>474773488</c:v>
                </c:pt>
                <c:pt idx="1113">
                  <c:v>474774776</c:v>
                </c:pt>
                <c:pt idx="1114">
                  <c:v>474776048</c:v>
                </c:pt>
                <c:pt idx="1115">
                  <c:v>474777312</c:v>
                </c:pt>
                <c:pt idx="1116">
                  <c:v>474778600</c:v>
                </c:pt>
                <c:pt idx="1117">
                  <c:v>474779880</c:v>
                </c:pt>
                <c:pt idx="1118">
                  <c:v>474781152</c:v>
                </c:pt>
                <c:pt idx="1119">
                  <c:v>474782424</c:v>
                </c:pt>
                <c:pt idx="1120">
                  <c:v>474783688</c:v>
                </c:pt>
                <c:pt idx="1121">
                  <c:v>474784984</c:v>
                </c:pt>
                <c:pt idx="1122">
                  <c:v>474786248</c:v>
                </c:pt>
                <c:pt idx="1123">
                  <c:v>474787512</c:v>
                </c:pt>
                <c:pt idx="1124">
                  <c:v>474788800</c:v>
                </c:pt>
                <c:pt idx="1125">
                  <c:v>474790080</c:v>
                </c:pt>
                <c:pt idx="1126">
                  <c:v>474791352</c:v>
                </c:pt>
                <c:pt idx="1127">
                  <c:v>474792624</c:v>
                </c:pt>
                <c:pt idx="1128">
                  <c:v>474793888</c:v>
                </c:pt>
                <c:pt idx="1129">
                  <c:v>474795184</c:v>
                </c:pt>
                <c:pt idx="1130">
                  <c:v>474796448</c:v>
                </c:pt>
                <c:pt idx="1131">
                  <c:v>474797712</c:v>
                </c:pt>
                <c:pt idx="1132">
                  <c:v>474799000</c:v>
                </c:pt>
                <c:pt idx="1133">
                  <c:v>474800264</c:v>
                </c:pt>
                <c:pt idx="1134">
                  <c:v>474801552</c:v>
                </c:pt>
                <c:pt idx="1135">
                  <c:v>474802824</c:v>
                </c:pt>
                <c:pt idx="1136">
                  <c:v>474804088</c:v>
                </c:pt>
                <c:pt idx="1137">
                  <c:v>474805376</c:v>
                </c:pt>
                <c:pt idx="1138">
                  <c:v>474806648</c:v>
                </c:pt>
                <c:pt idx="1139">
                  <c:v>474807912</c:v>
                </c:pt>
                <c:pt idx="1140">
                  <c:v>474809200</c:v>
                </c:pt>
                <c:pt idx="1141">
                  <c:v>474810464</c:v>
                </c:pt>
                <c:pt idx="1142">
                  <c:v>474811752</c:v>
                </c:pt>
                <c:pt idx="1143">
                  <c:v>474813024</c:v>
                </c:pt>
                <c:pt idx="1144">
                  <c:v>474814288</c:v>
                </c:pt>
                <c:pt idx="1145">
                  <c:v>474815576</c:v>
                </c:pt>
                <c:pt idx="1146">
                  <c:v>474816856</c:v>
                </c:pt>
                <c:pt idx="1147">
                  <c:v>474818112</c:v>
                </c:pt>
                <c:pt idx="1148">
                  <c:v>474819400</c:v>
                </c:pt>
                <c:pt idx="1149">
                  <c:v>474820664</c:v>
                </c:pt>
                <c:pt idx="1150">
                  <c:v>474821952</c:v>
                </c:pt>
                <c:pt idx="1151">
                  <c:v>474823224</c:v>
                </c:pt>
                <c:pt idx="1152">
                  <c:v>474824488</c:v>
                </c:pt>
                <c:pt idx="1153">
                  <c:v>474825784</c:v>
                </c:pt>
                <c:pt idx="1154">
                  <c:v>474827048</c:v>
                </c:pt>
                <c:pt idx="1155">
                  <c:v>474828312</c:v>
                </c:pt>
                <c:pt idx="1156">
                  <c:v>474829600</c:v>
                </c:pt>
                <c:pt idx="1157">
                  <c:v>474830876</c:v>
                </c:pt>
                <c:pt idx="1158">
                  <c:v>474832152</c:v>
                </c:pt>
                <c:pt idx="1159">
                  <c:v>474833424</c:v>
                </c:pt>
                <c:pt idx="1160">
                  <c:v>474834688</c:v>
                </c:pt>
                <c:pt idx="1161">
                  <c:v>474835980</c:v>
                </c:pt>
                <c:pt idx="1162">
                  <c:v>474837248</c:v>
                </c:pt>
                <c:pt idx="1163">
                  <c:v>474838512</c:v>
                </c:pt>
                <c:pt idx="1164">
                  <c:v>474839800</c:v>
                </c:pt>
                <c:pt idx="1165">
                  <c:v>474841064</c:v>
                </c:pt>
                <c:pt idx="1166">
                  <c:v>474842352</c:v>
                </c:pt>
                <c:pt idx="1167">
                  <c:v>474843624</c:v>
                </c:pt>
                <c:pt idx="1168">
                  <c:v>474844888</c:v>
                </c:pt>
                <c:pt idx="1169">
                  <c:v>474846176</c:v>
                </c:pt>
                <c:pt idx="1170">
                  <c:v>474847456</c:v>
                </c:pt>
                <c:pt idx="1171">
                  <c:v>474848712</c:v>
                </c:pt>
                <c:pt idx="1172">
                  <c:v>474850000</c:v>
                </c:pt>
                <c:pt idx="1173">
                  <c:v>474851264</c:v>
                </c:pt>
                <c:pt idx="1174">
                  <c:v>474852560</c:v>
                </c:pt>
                <c:pt idx="1175">
                  <c:v>474853824</c:v>
                </c:pt>
                <c:pt idx="1176">
                  <c:v>474855088</c:v>
                </c:pt>
                <c:pt idx="1177">
                  <c:v>474856376</c:v>
                </c:pt>
                <c:pt idx="1178">
                  <c:v>474857656</c:v>
                </c:pt>
                <c:pt idx="1179">
                  <c:v>474858912</c:v>
                </c:pt>
                <c:pt idx="1180">
                  <c:v>474860200</c:v>
                </c:pt>
                <c:pt idx="1181">
                  <c:v>474861464</c:v>
                </c:pt>
                <c:pt idx="1182">
                  <c:v>474862752</c:v>
                </c:pt>
                <c:pt idx="1183">
                  <c:v>474864024</c:v>
                </c:pt>
                <c:pt idx="1184">
                  <c:v>474865288</c:v>
                </c:pt>
                <c:pt idx="1185">
                  <c:v>474866576</c:v>
                </c:pt>
                <c:pt idx="1186">
                  <c:v>474867848</c:v>
                </c:pt>
                <c:pt idx="1187">
                  <c:v>474869112</c:v>
                </c:pt>
                <c:pt idx="1188">
                  <c:v>474870400</c:v>
                </c:pt>
                <c:pt idx="1189">
                  <c:v>474871664</c:v>
                </c:pt>
                <c:pt idx="1190">
                  <c:v>474872952</c:v>
                </c:pt>
                <c:pt idx="1191">
                  <c:v>474874224</c:v>
                </c:pt>
                <c:pt idx="1192">
                  <c:v>474875488</c:v>
                </c:pt>
                <c:pt idx="1193">
                  <c:v>474876776</c:v>
                </c:pt>
                <c:pt idx="1194">
                  <c:v>474878048</c:v>
                </c:pt>
                <c:pt idx="1195">
                  <c:v>474879328</c:v>
                </c:pt>
                <c:pt idx="1196">
                  <c:v>474880600</c:v>
                </c:pt>
                <c:pt idx="1197">
                  <c:v>474881864</c:v>
                </c:pt>
                <c:pt idx="1198">
                  <c:v>474883152</c:v>
                </c:pt>
                <c:pt idx="1199">
                  <c:v>474884424</c:v>
                </c:pt>
                <c:pt idx="1200">
                  <c:v>474885688</c:v>
                </c:pt>
                <c:pt idx="1201">
                  <c:v>474886976</c:v>
                </c:pt>
                <c:pt idx="1202">
                  <c:v>474888252</c:v>
                </c:pt>
                <c:pt idx="1203">
                  <c:v>474889512</c:v>
                </c:pt>
                <c:pt idx="1204">
                  <c:v>474890800</c:v>
                </c:pt>
                <c:pt idx="1205">
                  <c:v>474892064</c:v>
                </c:pt>
                <c:pt idx="1206">
                  <c:v>474893356</c:v>
                </c:pt>
                <c:pt idx="1207">
                  <c:v>474894624</c:v>
                </c:pt>
                <c:pt idx="1208">
                  <c:v>474895888</c:v>
                </c:pt>
                <c:pt idx="1209">
                  <c:v>474897176</c:v>
                </c:pt>
                <c:pt idx="1210">
                  <c:v>474898452</c:v>
                </c:pt>
                <c:pt idx="1211">
                  <c:v>474899712</c:v>
                </c:pt>
                <c:pt idx="1212">
                  <c:v>474901000</c:v>
                </c:pt>
                <c:pt idx="1213">
                  <c:v>474902264</c:v>
                </c:pt>
                <c:pt idx="1214">
                  <c:v>474903556</c:v>
                </c:pt>
                <c:pt idx="1215">
                  <c:v>474904824</c:v>
                </c:pt>
                <c:pt idx="1216">
                  <c:v>474906088</c:v>
                </c:pt>
                <c:pt idx="1217">
                  <c:v>474907376</c:v>
                </c:pt>
                <c:pt idx="1218">
                  <c:v>474908648</c:v>
                </c:pt>
                <c:pt idx="1219">
                  <c:v>474909928</c:v>
                </c:pt>
                <c:pt idx="1220">
                  <c:v>474911200</c:v>
                </c:pt>
                <c:pt idx="1221">
                  <c:v>474912464</c:v>
                </c:pt>
                <c:pt idx="1222">
                  <c:v>474913752</c:v>
                </c:pt>
                <c:pt idx="1223">
                  <c:v>474915032</c:v>
                </c:pt>
                <c:pt idx="1224">
                  <c:v>474916288</c:v>
                </c:pt>
                <c:pt idx="1225">
                  <c:v>474917576</c:v>
                </c:pt>
                <c:pt idx="1226">
                  <c:v>474918848</c:v>
                </c:pt>
                <c:pt idx="1227">
                  <c:v>474920128</c:v>
                </c:pt>
                <c:pt idx="1228">
                  <c:v>474921400</c:v>
                </c:pt>
                <c:pt idx="1229">
                  <c:v>474922664</c:v>
                </c:pt>
                <c:pt idx="1230">
                  <c:v>474923952</c:v>
                </c:pt>
                <c:pt idx="1231">
                  <c:v>474925232</c:v>
                </c:pt>
                <c:pt idx="1232">
                  <c:v>474926488</c:v>
                </c:pt>
                <c:pt idx="1233">
                  <c:v>474927776</c:v>
                </c:pt>
                <c:pt idx="1234">
                  <c:v>474929048</c:v>
                </c:pt>
                <c:pt idx="1235">
                  <c:v>474930312</c:v>
                </c:pt>
                <c:pt idx="1236">
                  <c:v>474931600</c:v>
                </c:pt>
                <c:pt idx="1237">
                  <c:v>474932864</c:v>
                </c:pt>
                <c:pt idx="1238">
                  <c:v>474934152</c:v>
                </c:pt>
                <c:pt idx="1239">
                  <c:v>474935424</c:v>
                </c:pt>
                <c:pt idx="1240">
                  <c:v>474936688</c:v>
                </c:pt>
                <c:pt idx="1241">
                  <c:v>474937976</c:v>
                </c:pt>
                <c:pt idx="1242">
                  <c:v>474939248</c:v>
                </c:pt>
                <c:pt idx="1243">
                  <c:v>474940512</c:v>
                </c:pt>
                <c:pt idx="1244">
                  <c:v>474941800</c:v>
                </c:pt>
                <c:pt idx="1245">
                  <c:v>474943064</c:v>
                </c:pt>
                <c:pt idx="1246">
                  <c:v>474944352</c:v>
                </c:pt>
                <c:pt idx="1247">
                  <c:v>474945624</c:v>
                </c:pt>
                <c:pt idx="1248">
                  <c:v>474946904</c:v>
                </c:pt>
                <c:pt idx="1249">
                  <c:v>474948176</c:v>
                </c:pt>
                <c:pt idx="1250">
                  <c:v>474949448</c:v>
                </c:pt>
                <c:pt idx="1251">
                  <c:v>474950712</c:v>
                </c:pt>
                <c:pt idx="1252">
                  <c:v>474952000</c:v>
                </c:pt>
                <c:pt idx="1253">
                  <c:v>474953264</c:v>
                </c:pt>
                <c:pt idx="1254">
                  <c:v>474954552</c:v>
                </c:pt>
                <c:pt idx="1255">
                  <c:v>474955828</c:v>
                </c:pt>
                <c:pt idx="1256">
                  <c:v>474957088</c:v>
                </c:pt>
                <c:pt idx="1257">
                  <c:v>474958376</c:v>
                </c:pt>
                <c:pt idx="1258">
                  <c:v>474959648</c:v>
                </c:pt>
                <c:pt idx="1259">
                  <c:v>474960928</c:v>
                </c:pt>
                <c:pt idx="1260">
                  <c:v>474962200</c:v>
                </c:pt>
                <c:pt idx="1261">
                  <c:v>474963464</c:v>
                </c:pt>
                <c:pt idx="1262">
                  <c:v>474964752</c:v>
                </c:pt>
                <c:pt idx="1263">
                  <c:v>474966032</c:v>
                </c:pt>
                <c:pt idx="1264">
                  <c:v>474967288</c:v>
                </c:pt>
                <c:pt idx="1265">
                  <c:v>474968576</c:v>
                </c:pt>
                <c:pt idx="1266">
                  <c:v>474969848</c:v>
                </c:pt>
                <c:pt idx="1267">
                  <c:v>474971112</c:v>
                </c:pt>
                <c:pt idx="1268">
                  <c:v>474972400</c:v>
                </c:pt>
                <c:pt idx="1269">
                  <c:v>474973664</c:v>
                </c:pt>
                <c:pt idx="1270">
                  <c:v>474974952</c:v>
                </c:pt>
                <c:pt idx="1271">
                  <c:v>474976224</c:v>
                </c:pt>
                <c:pt idx="1272">
                  <c:v>474977504</c:v>
                </c:pt>
                <c:pt idx="1273">
                  <c:v>474978776</c:v>
                </c:pt>
                <c:pt idx="1274">
                  <c:v>474980048</c:v>
                </c:pt>
                <c:pt idx="1275">
                  <c:v>474981312</c:v>
                </c:pt>
                <c:pt idx="1276">
                  <c:v>474982608</c:v>
                </c:pt>
                <c:pt idx="1277">
                  <c:v>474983864</c:v>
                </c:pt>
                <c:pt idx="1278">
                  <c:v>474985152</c:v>
                </c:pt>
                <c:pt idx="1279">
                  <c:v>474986424</c:v>
                </c:pt>
                <c:pt idx="1280">
                  <c:v>474987704</c:v>
                </c:pt>
                <c:pt idx="1281">
                  <c:v>474988976</c:v>
                </c:pt>
                <c:pt idx="1282">
                  <c:v>474990248</c:v>
                </c:pt>
                <c:pt idx="1283">
                  <c:v>474991512</c:v>
                </c:pt>
                <c:pt idx="1284">
                  <c:v>474992800</c:v>
                </c:pt>
                <c:pt idx="1285">
                  <c:v>474994064</c:v>
                </c:pt>
                <c:pt idx="1286">
                  <c:v>474995352</c:v>
                </c:pt>
                <c:pt idx="1287">
                  <c:v>474996624</c:v>
                </c:pt>
                <c:pt idx="1288">
                  <c:v>474997888</c:v>
                </c:pt>
                <c:pt idx="1289">
                  <c:v>474999176</c:v>
                </c:pt>
                <c:pt idx="1290">
                  <c:v>475000448</c:v>
                </c:pt>
                <c:pt idx="1291">
                  <c:v>475001712</c:v>
                </c:pt>
                <c:pt idx="1292">
                  <c:v>475003000</c:v>
                </c:pt>
                <c:pt idx="1293">
                  <c:v>475004264</c:v>
                </c:pt>
                <c:pt idx="1294">
                  <c:v>475005552</c:v>
                </c:pt>
                <c:pt idx="1295">
                  <c:v>475006824</c:v>
                </c:pt>
                <c:pt idx="1296">
                  <c:v>475008088</c:v>
                </c:pt>
                <c:pt idx="1297">
                  <c:v>475009376</c:v>
                </c:pt>
                <c:pt idx="1298">
                  <c:v>475010648</c:v>
                </c:pt>
                <c:pt idx="1299">
                  <c:v>475011912</c:v>
                </c:pt>
                <c:pt idx="1300">
                  <c:v>475013200</c:v>
                </c:pt>
                <c:pt idx="1301">
                  <c:v>475014464</c:v>
                </c:pt>
                <c:pt idx="1302">
                  <c:v>475015752</c:v>
                </c:pt>
                <c:pt idx="1303">
                  <c:v>475017024</c:v>
                </c:pt>
                <c:pt idx="1304">
                  <c:v>475018300</c:v>
                </c:pt>
                <c:pt idx="1305">
                  <c:v>475019576</c:v>
                </c:pt>
                <c:pt idx="1306">
                  <c:v>475020848</c:v>
                </c:pt>
                <c:pt idx="1307">
                  <c:v>475022112</c:v>
                </c:pt>
                <c:pt idx="1308">
                  <c:v>475023404</c:v>
                </c:pt>
                <c:pt idx="1309">
                  <c:v>475024664</c:v>
                </c:pt>
                <c:pt idx="1310">
                  <c:v>475025952</c:v>
                </c:pt>
                <c:pt idx="1311">
                  <c:v>475027224</c:v>
                </c:pt>
                <c:pt idx="1312">
                  <c:v>475028500</c:v>
                </c:pt>
                <c:pt idx="1313">
                  <c:v>475029776</c:v>
                </c:pt>
                <c:pt idx="1314">
                  <c:v>475031048</c:v>
                </c:pt>
                <c:pt idx="1315">
                  <c:v>475032312</c:v>
                </c:pt>
                <c:pt idx="1316">
                  <c:v>475033604</c:v>
                </c:pt>
                <c:pt idx="1317">
                  <c:v>475034864</c:v>
                </c:pt>
                <c:pt idx="1318">
                  <c:v>475036152</c:v>
                </c:pt>
                <c:pt idx="1319">
                  <c:v>475037424</c:v>
                </c:pt>
                <c:pt idx="1320">
                  <c:v>475038688</c:v>
                </c:pt>
                <c:pt idx="1321">
                  <c:v>475039976</c:v>
                </c:pt>
                <c:pt idx="1322">
                  <c:v>475041248</c:v>
                </c:pt>
                <c:pt idx="1323">
                  <c:v>475042512</c:v>
                </c:pt>
                <c:pt idx="1324">
                  <c:v>475043800</c:v>
                </c:pt>
                <c:pt idx="1325">
                  <c:v>475045080</c:v>
                </c:pt>
                <c:pt idx="1326">
                  <c:v>475046352</c:v>
                </c:pt>
                <c:pt idx="1327">
                  <c:v>475047624</c:v>
                </c:pt>
                <c:pt idx="1328">
                  <c:v>475048888</c:v>
                </c:pt>
                <c:pt idx="1329">
                  <c:v>475050184</c:v>
                </c:pt>
                <c:pt idx="1330">
                  <c:v>475051448</c:v>
                </c:pt>
                <c:pt idx="1331">
                  <c:v>475052712</c:v>
                </c:pt>
                <c:pt idx="1332">
                  <c:v>475054000</c:v>
                </c:pt>
                <c:pt idx="1333">
                  <c:v>475055280</c:v>
                </c:pt>
                <c:pt idx="1334">
                  <c:v>475056552</c:v>
                </c:pt>
                <c:pt idx="1335">
                  <c:v>475057824</c:v>
                </c:pt>
                <c:pt idx="1336">
                  <c:v>475059088</c:v>
                </c:pt>
                <c:pt idx="1337">
                  <c:v>475060376</c:v>
                </c:pt>
                <c:pt idx="1338">
                  <c:v>475061648</c:v>
                </c:pt>
                <c:pt idx="1339">
                  <c:v>475062912</c:v>
                </c:pt>
                <c:pt idx="1340">
                  <c:v>475064200</c:v>
                </c:pt>
                <c:pt idx="1341">
                  <c:v>475065464</c:v>
                </c:pt>
                <c:pt idx="1342">
                  <c:v>475066752</c:v>
                </c:pt>
                <c:pt idx="1343">
                  <c:v>475068024</c:v>
                </c:pt>
                <c:pt idx="1344">
                  <c:v>475069288</c:v>
                </c:pt>
                <c:pt idx="1345">
                  <c:v>475070576</c:v>
                </c:pt>
                <c:pt idx="1346">
                  <c:v>475071848</c:v>
                </c:pt>
                <c:pt idx="1347">
                  <c:v>475073112</c:v>
                </c:pt>
                <c:pt idx="1348">
                  <c:v>475074400</c:v>
                </c:pt>
                <c:pt idx="1349">
                  <c:v>475075664</c:v>
                </c:pt>
                <c:pt idx="1350">
                  <c:v>475076952</c:v>
                </c:pt>
                <c:pt idx="1351">
                  <c:v>475078224</c:v>
                </c:pt>
                <c:pt idx="1352">
                  <c:v>475079488</c:v>
                </c:pt>
                <c:pt idx="1353">
                  <c:v>475080776</c:v>
                </c:pt>
                <c:pt idx="1354">
                  <c:v>475082048</c:v>
                </c:pt>
                <c:pt idx="1355">
                  <c:v>475083312</c:v>
                </c:pt>
                <c:pt idx="1356">
                  <c:v>475084600</c:v>
                </c:pt>
                <c:pt idx="1357">
                  <c:v>475085876</c:v>
                </c:pt>
                <c:pt idx="1358">
                  <c:v>475087152</c:v>
                </c:pt>
                <c:pt idx="1359">
                  <c:v>475088424</c:v>
                </c:pt>
                <c:pt idx="1360">
                  <c:v>475089688</c:v>
                </c:pt>
                <c:pt idx="1361">
                  <c:v>475090980</c:v>
                </c:pt>
                <c:pt idx="1362">
                  <c:v>475092248</c:v>
                </c:pt>
                <c:pt idx="1363">
                  <c:v>475093512</c:v>
                </c:pt>
                <c:pt idx="1364">
                  <c:v>475094800</c:v>
                </c:pt>
                <c:pt idx="1365">
                  <c:v>475096076</c:v>
                </c:pt>
                <c:pt idx="1366">
                  <c:v>475097352</c:v>
                </c:pt>
                <c:pt idx="1367">
                  <c:v>475098624</c:v>
                </c:pt>
                <c:pt idx="1368">
                  <c:v>475099888</c:v>
                </c:pt>
                <c:pt idx="1369">
                  <c:v>475101176</c:v>
                </c:pt>
                <c:pt idx="1370">
                  <c:v>475102448</c:v>
                </c:pt>
                <c:pt idx="1371">
                  <c:v>475103712</c:v>
                </c:pt>
                <c:pt idx="1372">
                  <c:v>475105000</c:v>
                </c:pt>
                <c:pt idx="1373">
                  <c:v>475106264</c:v>
                </c:pt>
                <c:pt idx="1374">
                  <c:v>475107560</c:v>
                </c:pt>
                <c:pt idx="1375">
                  <c:v>475108824</c:v>
                </c:pt>
                <c:pt idx="1376">
                  <c:v>475110088</c:v>
                </c:pt>
                <c:pt idx="1377">
                  <c:v>475111376</c:v>
                </c:pt>
                <c:pt idx="1378">
                  <c:v>475112656</c:v>
                </c:pt>
                <c:pt idx="1379">
                  <c:v>475113912</c:v>
                </c:pt>
                <c:pt idx="1380">
                  <c:v>475115200</c:v>
                </c:pt>
                <c:pt idx="1381">
                  <c:v>475116464</c:v>
                </c:pt>
                <c:pt idx="1382">
                  <c:v>475117760</c:v>
                </c:pt>
                <c:pt idx="1383">
                  <c:v>475119024</c:v>
                </c:pt>
                <c:pt idx="1384">
                  <c:v>475120288</c:v>
                </c:pt>
                <c:pt idx="1385">
                  <c:v>475121576</c:v>
                </c:pt>
                <c:pt idx="1386">
                  <c:v>475122848</c:v>
                </c:pt>
                <c:pt idx="1387">
                  <c:v>475124112</c:v>
                </c:pt>
                <c:pt idx="1388">
                  <c:v>475125400</c:v>
                </c:pt>
                <c:pt idx="1389">
                  <c:v>475126664</c:v>
                </c:pt>
                <c:pt idx="1390">
                  <c:v>475127952</c:v>
                </c:pt>
                <c:pt idx="1391">
                  <c:v>475129224</c:v>
                </c:pt>
                <c:pt idx="1392">
                  <c:v>475130488</c:v>
                </c:pt>
                <c:pt idx="1393">
                  <c:v>475131776</c:v>
                </c:pt>
                <c:pt idx="1394">
                  <c:v>475133048</c:v>
                </c:pt>
                <c:pt idx="1395">
                  <c:v>475134312</c:v>
                </c:pt>
                <c:pt idx="1396">
                  <c:v>475135600</c:v>
                </c:pt>
                <c:pt idx="1397">
                  <c:v>475136864</c:v>
                </c:pt>
                <c:pt idx="1398">
                  <c:v>475138152</c:v>
                </c:pt>
                <c:pt idx="1399">
                  <c:v>475139424</c:v>
                </c:pt>
                <c:pt idx="1400">
                  <c:v>475140688</c:v>
                </c:pt>
                <c:pt idx="1401">
                  <c:v>475141976</c:v>
                </c:pt>
                <c:pt idx="1402">
                  <c:v>475143248</c:v>
                </c:pt>
                <c:pt idx="1403">
                  <c:v>475144512</c:v>
                </c:pt>
                <c:pt idx="1404">
                  <c:v>475145800</c:v>
                </c:pt>
                <c:pt idx="1405">
                  <c:v>475147064</c:v>
                </c:pt>
                <c:pt idx="1406">
                  <c:v>475148352</c:v>
                </c:pt>
                <c:pt idx="1407">
                  <c:v>475149624</c:v>
                </c:pt>
                <c:pt idx="1408">
                  <c:v>475150888</c:v>
                </c:pt>
                <c:pt idx="1409">
                  <c:v>475152176</c:v>
                </c:pt>
                <c:pt idx="1410">
                  <c:v>475153452</c:v>
                </c:pt>
                <c:pt idx="1411">
                  <c:v>475154712</c:v>
                </c:pt>
                <c:pt idx="1412">
                  <c:v>475156000</c:v>
                </c:pt>
                <c:pt idx="1413">
                  <c:v>475157264</c:v>
                </c:pt>
                <c:pt idx="1414">
                  <c:v>475158556</c:v>
                </c:pt>
                <c:pt idx="1415">
                  <c:v>475159824</c:v>
                </c:pt>
                <c:pt idx="1416">
                  <c:v>475161088</c:v>
                </c:pt>
                <c:pt idx="1417">
                  <c:v>475162376</c:v>
                </c:pt>
                <c:pt idx="1418">
                  <c:v>475163652</c:v>
                </c:pt>
                <c:pt idx="1419">
                  <c:v>475164912</c:v>
                </c:pt>
                <c:pt idx="1420">
                  <c:v>475166200</c:v>
                </c:pt>
                <c:pt idx="1421">
                  <c:v>475167464</c:v>
                </c:pt>
                <c:pt idx="1422">
                  <c:v>475168752</c:v>
                </c:pt>
                <c:pt idx="1423">
                  <c:v>475170024</c:v>
                </c:pt>
                <c:pt idx="1424">
                  <c:v>475171288</c:v>
                </c:pt>
                <c:pt idx="1425">
                  <c:v>475172576</c:v>
                </c:pt>
                <c:pt idx="1426">
                  <c:v>475173848</c:v>
                </c:pt>
                <c:pt idx="1427">
                  <c:v>475175128</c:v>
                </c:pt>
                <c:pt idx="1428">
                  <c:v>475176400</c:v>
                </c:pt>
                <c:pt idx="1429">
                  <c:v>475177664</c:v>
                </c:pt>
                <c:pt idx="1430">
                  <c:v>475178952</c:v>
                </c:pt>
                <c:pt idx="1431">
                  <c:v>475180232</c:v>
                </c:pt>
                <c:pt idx="1432">
                  <c:v>475181488</c:v>
                </c:pt>
                <c:pt idx="1433">
                  <c:v>475182776</c:v>
                </c:pt>
                <c:pt idx="1434">
                  <c:v>475184048</c:v>
                </c:pt>
                <c:pt idx="1435">
                  <c:v>475185328</c:v>
                </c:pt>
                <c:pt idx="1436">
                  <c:v>475186600</c:v>
                </c:pt>
                <c:pt idx="1437">
                  <c:v>475187864</c:v>
                </c:pt>
                <c:pt idx="1438">
                  <c:v>475189152</c:v>
                </c:pt>
                <c:pt idx="1439">
                  <c:v>475190424</c:v>
                </c:pt>
                <c:pt idx="1440">
                  <c:v>475191688</c:v>
                </c:pt>
                <c:pt idx="1441">
                  <c:v>475192976</c:v>
                </c:pt>
                <c:pt idx="1442">
                  <c:v>475194248</c:v>
                </c:pt>
                <c:pt idx="1443">
                  <c:v>475195512</c:v>
                </c:pt>
                <c:pt idx="1444">
                  <c:v>475196800</c:v>
                </c:pt>
                <c:pt idx="1445">
                  <c:v>475198064</c:v>
                </c:pt>
                <c:pt idx="1446">
                  <c:v>475199352</c:v>
                </c:pt>
                <c:pt idx="1447">
                  <c:v>475200624</c:v>
                </c:pt>
                <c:pt idx="1448">
                  <c:v>475201888</c:v>
                </c:pt>
                <c:pt idx="1449">
                  <c:v>475203176</c:v>
                </c:pt>
                <c:pt idx="1450">
                  <c:v>475204448</c:v>
                </c:pt>
                <c:pt idx="1451">
                  <c:v>475205712</c:v>
                </c:pt>
                <c:pt idx="1452">
                  <c:v>475207008</c:v>
                </c:pt>
                <c:pt idx="1453">
                  <c:v>475208264</c:v>
                </c:pt>
                <c:pt idx="1454">
                  <c:v>475209552</c:v>
                </c:pt>
                <c:pt idx="1455">
                  <c:v>475210824</c:v>
                </c:pt>
                <c:pt idx="1456">
                  <c:v>475212088</c:v>
                </c:pt>
                <c:pt idx="1457">
                  <c:v>475213376</c:v>
                </c:pt>
                <c:pt idx="1458">
                  <c:v>475214648</c:v>
                </c:pt>
                <c:pt idx="1459">
                  <c:v>475215924</c:v>
                </c:pt>
                <c:pt idx="1460">
                  <c:v>475217200</c:v>
                </c:pt>
                <c:pt idx="1461">
                  <c:v>475218464</c:v>
                </c:pt>
                <c:pt idx="1462">
                  <c:v>475219752</c:v>
                </c:pt>
                <c:pt idx="1463">
                  <c:v>475221032</c:v>
                </c:pt>
                <c:pt idx="1464">
                  <c:v>475222288</c:v>
                </c:pt>
                <c:pt idx="1465">
                  <c:v>475223576</c:v>
                </c:pt>
                <c:pt idx="1466">
                  <c:v>475224848</c:v>
                </c:pt>
                <c:pt idx="1467">
                  <c:v>475226128</c:v>
                </c:pt>
                <c:pt idx="1468">
                  <c:v>475227400</c:v>
                </c:pt>
                <c:pt idx="1469">
                  <c:v>475228664</c:v>
                </c:pt>
                <c:pt idx="1470">
                  <c:v>475229952</c:v>
                </c:pt>
                <c:pt idx="1471">
                  <c:v>475231224</c:v>
                </c:pt>
                <c:pt idx="1472">
                  <c:v>475232488</c:v>
                </c:pt>
                <c:pt idx="1473">
                  <c:v>475233776</c:v>
                </c:pt>
                <c:pt idx="1474">
                  <c:v>475235048</c:v>
                </c:pt>
                <c:pt idx="1475">
                  <c:v>475236312</c:v>
                </c:pt>
                <c:pt idx="1476">
                  <c:v>475237608</c:v>
                </c:pt>
                <c:pt idx="1477">
                  <c:v>475238864</c:v>
                </c:pt>
                <c:pt idx="1478">
                  <c:v>475240152</c:v>
                </c:pt>
                <c:pt idx="1479">
                  <c:v>475241424</c:v>
                </c:pt>
                <c:pt idx="1480">
                  <c:v>475242704</c:v>
                </c:pt>
                <c:pt idx="1481">
                  <c:v>475243976</c:v>
                </c:pt>
                <c:pt idx="1482">
                  <c:v>475245248</c:v>
                </c:pt>
                <c:pt idx="1483">
                  <c:v>475246512</c:v>
                </c:pt>
                <c:pt idx="1484">
                  <c:v>475247808</c:v>
                </c:pt>
                <c:pt idx="1485">
                  <c:v>475249064</c:v>
                </c:pt>
                <c:pt idx="1486">
                  <c:v>475250352</c:v>
                </c:pt>
                <c:pt idx="1487">
                  <c:v>475251624</c:v>
                </c:pt>
                <c:pt idx="1488">
                  <c:v>475252888</c:v>
                </c:pt>
                <c:pt idx="1489">
                  <c:v>475254176</c:v>
                </c:pt>
                <c:pt idx="1490">
                  <c:v>475255448</c:v>
                </c:pt>
                <c:pt idx="1491">
                  <c:v>475256712</c:v>
                </c:pt>
                <c:pt idx="1492">
                  <c:v>475258000</c:v>
                </c:pt>
                <c:pt idx="1493">
                  <c:v>475259264</c:v>
                </c:pt>
                <c:pt idx="1494">
                  <c:v>475260552</c:v>
                </c:pt>
                <c:pt idx="1495">
                  <c:v>475261824</c:v>
                </c:pt>
                <c:pt idx="1496">
                  <c:v>475263088</c:v>
                </c:pt>
                <c:pt idx="1497">
                  <c:v>475264376</c:v>
                </c:pt>
                <c:pt idx="1498">
                  <c:v>475265648</c:v>
                </c:pt>
                <c:pt idx="1499">
                  <c:v>475266912</c:v>
                </c:pt>
                <c:pt idx="1500">
                  <c:v>475268200</c:v>
                </c:pt>
                <c:pt idx="1501">
                  <c:v>475269464</c:v>
                </c:pt>
                <c:pt idx="1502">
                  <c:v>475270752</c:v>
                </c:pt>
                <c:pt idx="1503">
                  <c:v>475272024</c:v>
                </c:pt>
                <c:pt idx="1504">
                  <c:v>475273288</c:v>
                </c:pt>
                <c:pt idx="1505">
                  <c:v>475274576</c:v>
                </c:pt>
                <c:pt idx="1506">
                  <c:v>475275848</c:v>
                </c:pt>
                <c:pt idx="1507">
                  <c:v>475277112</c:v>
                </c:pt>
                <c:pt idx="1508">
                  <c:v>475278400</c:v>
                </c:pt>
                <c:pt idx="1509">
                  <c:v>475279664</c:v>
                </c:pt>
                <c:pt idx="1510">
                  <c:v>475280952</c:v>
                </c:pt>
                <c:pt idx="1511">
                  <c:v>475282224</c:v>
                </c:pt>
                <c:pt idx="1512">
                  <c:v>475283500</c:v>
                </c:pt>
                <c:pt idx="1513">
                  <c:v>475284776</c:v>
                </c:pt>
                <c:pt idx="1514">
                  <c:v>475286048</c:v>
                </c:pt>
                <c:pt idx="1515">
                  <c:v>475287312</c:v>
                </c:pt>
                <c:pt idx="1516">
                  <c:v>475288608</c:v>
                </c:pt>
                <c:pt idx="1517">
                  <c:v>475289864</c:v>
                </c:pt>
                <c:pt idx="1518">
                  <c:v>475291152</c:v>
                </c:pt>
                <c:pt idx="1519">
                  <c:v>475292424</c:v>
                </c:pt>
                <c:pt idx="1520">
                  <c:v>475293688</c:v>
                </c:pt>
                <c:pt idx="1521">
                  <c:v>475294976</c:v>
                </c:pt>
                <c:pt idx="1522">
                  <c:v>475296248</c:v>
                </c:pt>
                <c:pt idx="1523">
                  <c:v>475297512</c:v>
                </c:pt>
                <c:pt idx="1524">
                  <c:v>475298800</c:v>
                </c:pt>
                <c:pt idx="1525">
                  <c:v>475300064</c:v>
                </c:pt>
                <c:pt idx="1526">
                  <c:v>475301352</c:v>
                </c:pt>
                <c:pt idx="1527">
                  <c:v>475302624</c:v>
                </c:pt>
                <c:pt idx="1528">
                  <c:v>475303888</c:v>
                </c:pt>
                <c:pt idx="1529">
                  <c:v>475305184</c:v>
                </c:pt>
                <c:pt idx="1530">
                  <c:v>475306448</c:v>
                </c:pt>
                <c:pt idx="1531">
                  <c:v>475307712</c:v>
                </c:pt>
                <c:pt idx="1532">
                  <c:v>475309000</c:v>
                </c:pt>
                <c:pt idx="1533">
                  <c:v>475310280</c:v>
                </c:pt>
                <c:pt idx="1534">
                  <c:v>475311552</c:v>
                </c:pt>
                <c:pt idx="1535">
                  <c:v>475312824</c:v>
                </c:pt>
                <c:pt idx="1536">
                  <c:v>475314088</c:v>
                </c:pt>
                <c:pt idx="1537">
                  <c:v>475315384</c:v>
                </c:pt>
                <c:pt idx="1538">
                  <c:v>475316648</c:v>
                </c:pt>
                <c:pt idx="1539">
                  <c:v>475317912</c:v>
                </c:pt>
                <c:pt idx="1540">
                  <c:v>475319200</c:v>
                </c:pt>
                <c:pt idx="1541">
                  <c:v>475320464</c:v>
                </c:pt>
                <c:pt idx="1542">
                  <c:v>475321752</c:v>
                </c:pt>
                <c:pt idx="1543">
                  <c:v>475323024</c:v>
                </c:pt>
                <c:pt idx="1544">
                  <c:v>475324288</c:v>
                </c:pt>
                <c:pt idx="1545">
                  <c:v>475325576</c:v>
                </c:pt>
                <c:pt idx="1546">
                  <c:v>475326848</c:v>
                </c:pt>
                <c:pt idx="1547">
                  <c:v>475328112</c:v>
                </c:pt>
                <c:pt idx="1548">
                  <c:v>475329400</c:v>
                </c:pt>
                <c:pt idx="1549">
                  <c:v>475330664</c:v>
                </c:pt>
                <c:pt idx="1550">
                  <c:v>475331952</c:v>
                </c:pt>
                <c:pt idx="1551">
                  <c:v>475333224</c:v>
                </c:pt>
                <c:pt idx="1552">
                  <c:v>475334488</c:v>
                </c:pt>
                <c:pt idx="1553">
                  <c:v>475335776</c:v>
                </c:pt>
                <c:pt idx="1554">
                  <c:v>475337056</c:v>
                </c:pt>
                <c:pt idx="1555">
                  <c:v>475338312</c:v>
                </c:pt>
                <c:pt idx="1556">
                  <c:v>475339600</c:v>
                </c:pt>
                <c:pt idx="1557">
                  <c:v>475340864</c:v>
                </c:pt>
                <c:pt idx="1558">
                  <c:v>475342152</c:v>
                </c:pt>
                <c:pt idx="1559">
                  <c:v>475343424</c:v>
                </c:pt>
                <c:pt idx="1560">
                  <c:v>475344688</c:v>
                </c:pt>
                <c:pt idx="1561">
                  <c:v>475345980</c:v>
                </c:pt>
                <c:pt idx="1562">
                  <c:v>475347248</c:v>
                </c:pt>
                <c:pt idx="1563">
                  <c:v>475348512</c:v>
                </c:pt>
                <c:pt idx="1564">
                  <c:v>475349800</c:v>
                </c:pt>
                <c:pt idx="1565">
                  <c:v>475351076</c:v>
                </c:pt>
                <c:pt idx="1566">
                  <c:v>475352352</c:v>
                </c:pt>
                <c:pt idx="1567">
                  <c:v>475353624</c:v>
                </c:pt>
                <c:pt idx="1568">
                  <c:v>475354888</c:v>
                </c:pt>
                <c:pt idx="1569">
                  <c:v>475356180</c:v>
                </c:pt>
                <c:pt idx="1570">
                  <c:v>475357448</c:v>
                </c:pt>
                <c:pt idx="1571">
                  <c:v>475358712</c:v>
                </c:pt>
                <c:pt idx="1572">
                  <c:v>475360000</c:v>
                </c:pt>
                <c:pt idx="1573">
                  <c:v>475361264</c:v>
                </c:pt>
                <c:pt idx="1574">
                  <c:v>475362552</c:v>
                </c:pt>
                <c:pt idx="1575">
                  <c:v>475363824</c:v>
                </c:pt>
                <c:pt idx="1576">
                  <c:v>475365088</c:v>
                </c:pt>
                <c:pt idx="1577">
                  <c:v>475366376</c:v>
                </c:pt>
                <c:pt idx="1578">
                  <c:v>475367656</c:v>
                </c:pt>
                <c:pt idx="1579">
                  <c:v>475368912</c:v>
                </c:pt>
                <c:pt idx="1580">
                  <c:v>475370200</c:v>
                </c:pt>
                <c:pt idx="1581">
                  <c:v>475371464</c:v>
                </c:pt>
                <c:pt idx="1582">
                  <c:v>475372760</c:v>
                </c:pt>
                <c:pt idx="1583">
                  <c:v>475374024</c:v>
                </c:pt>
                <c:pt idx="1584">
                  <c:v>475375288</c:v>
                </c:pt>
                <c:pt idx="1585">
                  <c:v>475376576</c:v>
                </c:pt>
                <c:pt idx="1586">
                  <c:v>475377856</c:v>
                </c:pt>
                <c:pt idx="1587">
                  <c:v>475379112</c:v>
                </c:pt>
                <c:pt idx="1588">
                  <c:v>475380400</c:v>
                </c:pt>
                <c:pt idx="1589">
                  <c:v>475381664</c:v>
                </c:pt>
                <c:pt idx="1590">
                  <c:v>475382960</c:v>
                </c:pt>
                <c:pt idx="1591">
                  <c:v>475384224</c:v>
                </c:pt>
                <c:pt idx="1592">
                  <c:v>475385488</c:v>
                </c:pt>
                <c:pt idx="1593">
                  <c:v>475386776</c:v>
                </c:pt>
                <c:pt idx="1594">
                  <c:v>475388048</c:v>
                </c:pt>
                <c:pt idx="1595">
                  <c:v>475389312</c:v>
                </c:pt>
                <c:pt idx="1596">
                  <c:v>475390600</c:v>
                </c:pt>
                <c:pt idx="1597">
                  <c:v>475391864</c:v>
                </c:pt>
                <c:pt idx="1598">
                  <c:v>475393152</c:v>
                </c:pt>
                <c:pt idx="1599">
                  <c:v>475394424</c:v>
                </c:pt>
                <c:pt idx="1600">
                  <c:v>475395688</c:v>
                </c:pt>
                <c:pt idx="1601">
                  <c:v>475396976</c:v>
                </c:pt>
                <c:pt idx="1602">
                  <c:v>475398248</c:v>
                </c:pt>
                <c:pt idx="1603">
                  <c:v>475399512</c:v>
                </c:pt>
                <c:pt idx="1604">
                  <c:v>475400800</c:v>
                </c:pt>
                <c:pt idx="1605">
                  <c:v>475402064</c:v>
                </c:pt>
                <c:pt idx="1606">
                  <c:v>475403352</c:v>
                </c:pt>
                <c:pt idx="1607">
                  <c:v>475404632</c:v>
                </c:pt>
                <c:pt idx="1608">
                  <c:v>475405888</c:v>
                </c:pt>
                <c:pt idx="1609">
                  <c:v>475407176</c:v>
                </c:pt>
                <c:pt idx="1610">
                  <c:v>475408448</c:v>
                </c:pt>
                <c:pt idx="1611">
                  <c:v>475409712</c:v>
                </c:pt>
                <c:pt idx="1612">
                  <c:v>475411000</c:v>
                </c:pt>
                <c:pt idx="1613">
                  <c:v>475412264</c:v>
                </c:pt>
                <c:pt idx="1614">
                  <c:v>475413556</c:v>
                </c:pt>
                <c:pt idx="1615">
                  <c:v>475414824</c:v>
                </c:pt>
                <c:pt idx="1616">
                  <c:v>475416088</c:v>
                </c:pt>
                <c:pt idx="1617">
                  <c:v>475417376</c:v>
                </c:pt>
                <c:pt idx="1618">
                  <c:v>475418652</c:v>
                </c:pt>
                <c:pt idx="1619">
                  <c:v>475419912</c:v>
                </c:pt>
                <c:pt idx="1620">
                  <c:v>475421200</c:v>
                </c:pt>
                <c:pt idx="1621">
                  <c:v>475422464</c:v>
                </c:pt>
                <c:pt idx="1622">
                  <c:v>475423756</c:v>
                </c:pt>
                <c:pt idx="1623">
                  <c:v>475425024</c:v>
                </c:pt>
                <c:pt idx="1624">
                  <c:v>475426288</c:v>
                </c:pt>
                <c:pt idx="1625">
                  <c:v>475427576</c:v>
                </c:pt>
                <c:pt idx="1626">
                  <c:v>475428848</c:v>
                </c:pt>
                <c:pt idx="1627">
                  <c:v>475430112</c:v>
                </c:pt>
                <c:pt idx="1628">
                  <c:v>475431400</c:v>
                </c:pt>
                <c:pt idx="1629">
                  <c:v>475432664</c:v>
                </c:pt>
                <c:pt idx="1630">
                  <c:v>475433952</c:v>
                </c:pt>
                <c:pt idx="1631">
                  <c:v>475435232</c:v>
                </c:pt>
                <c:pt idx="1632">
                  <c:v>475436488</c:v>
                </c:pt>
                <c:pt idx="1633">
                  <c:v>475437776</c:v>
                </c:pt>
                <c:pt idx="1634">
                  <c:v>475439048</c:v>
                </c:pt>
                <c:pt idx="1635">
                  <c:v>475440328</c:v>
                </c:pt>
                <c:pt idx="1636">
                  <c:v>475441600</c:v>
                </c:pt>
                <c:pt idx="1637">
                  <c:v>475442864</c:v>
                </c:pt>
                <c:pt idx="1638">
                  <c:v>475444152</c:v>
                </c:pt>
                <c:pt idx="1639">
                  <c:v>475445432</c:v>
                </c:pt>
                <c:pt idx="1640">
                  <c:v>475446688</c:v>
                </c:pt>
                <c:pt idx="1641">
                  <c:v>475447976</c:v>
                </c:pt>
                <c:pt idx="1642">
                  <c:v>475449248</c:v>
                </c:pt>
                <c:pt idx="1643">
                  <c:v>475450512</c:v>
                </c:pt>
                <c:pt idx="1644">
                  <c:v>475451800</c:v>
                </c:pt>
                <c:pt idx="1645">
                  <c:v>475453064</c:v>
                </c:pt>
                <c:pt idx="1646">
                  <c:v>475454352</c:v>
                </c:pt>
                <c:pt idx="1647">
                  <c:v>475455624</c:v>
                </c:pt>
                <c:pt idx="1648">
                  <c:v>475456888</c:v>
                </c:pt>
                <c:pt idx="1649">
                  <c:v>475458176</c:v>
                </c:pt>
                <c:pt idx="1650">
                  <c:v>475459448</c:v>
                </c:pt>
                <c:pt idx="1651">
                  <c:v>475460712</c:v>
                </c:pt>
                <c:pt idx="1652">
                  <c:v>475462000</c:v>
                </c:pt>
                <c:pt idx="1653">
                  <c:v>475463264</c:v>
                </c:pt>
                <c:pt idx="1654">
                  <c:v>475464552</c:v>
                </c:pt>
                <c:pt idx="1655">
                  <c:v>475465824</c:v>
                </c:pt>
                <c:pt idx="1656">
                  <c:v>475467104</c:v>
                </c:pt>
                <c:pt idx="1657">
                  <c:v>475468376</c:v>
                </c:pt>
                <c:pt idx="1658">
                  <c:v>475469648</c:v>
                </c:pt>
                <c:pt idx="1659">
                  <c:v>475470912</c:v>
                </c:pt>
                <c:pt idx="1660">
                  <c:v>475472200</c:v>
                </c:pt>
                <c:pt idx="1661">
                  <c:v>475473464</c:v>
                </c:pt>
                <c:pt idx="1662">
                  <c:v>475474752</c:v>
                </c:pt>
                <c:pt idx="1663">
                  <c:v>475476032</c:v>
                </c:pt>
                <c:pt idx="1664">
                  <c:v>475477288</c:v>
                </c:pt>
                <c:pt idx="1665">
                  <c:v>475478576</c:v>
                </c:pt>
                <c:pt idx="1666">
                  <c:v>475479848</c:v>
                </c:pt>
                <c:pt idx="1667">
                  <c:v>475481128</c:v>
                </c:pt>
                <c:pt idx="1668">
                  <c:v>475482400</c:v>
                </c:pt>
                <c:pt idx="1669">
                  <c:v>475483664</c:v>
                </c:pt>
                <c:pt idx="1670">
                  <c:v>475484952</c:v>
                </c:pt>
                <c:pt idx="1671">
                  <c:v>475486228</c:v>
                </c:pt>
                <c:pt idx="1672">
                  <c:v>475487488</c:v>
                </c:pt>
                <c:pt idx="1673">
                  <c:v>475488776</c:v>
                </c:pt>
                <c:pt idx="1674">
                  <c:v>475490048</c:v>
                </c:pt>
                <c:pt idx="1675">
                  <c:v>475491312</c:v>
                </c:pt>
                <c:pt idx="1676">
                  <c:v>475492600</c:v>
                </c:pt>
                <c:pt idx="1677">
                  <c:v>475493864</c:v>
                </c:pt>
                <c:pt idx="1678">
                  <c:v>475495152</c:v>
                </c:pt>
                <c:pt idx="1679">
                  <c:v>475496424</c:v>
                </c:pt>
                <c:pt idx="1680">
                  <c:v>475497704</c:v>
                </c:pt>
                <c:pt idx="1681">
                  <c:v>475498976</c:v>
                </c:pt>
                <c:pt idx="1682">
                  <c:v>475500248</c:v>
                </c:pt>
                <c:pt idx="1683">
                  <c:v>475501512</c:v>
                </c:pt>
                <c:pt idx="1684">
                  <c:v>475502808</c:v>
                </c:pt>
                <c:pt idx="1685">
                  <c:v>475504064</c:v>
                </c:pt>
                <c:pt idx="1686">
                  <c:v>475505352</c:v>
                </c:pt>
                <c:pt idx="1687">
                  <c:v>475506624</c:v>
                </c:pt>
                <c:pt idx="1688">
                  <c:v>475507904</c:v>
                </c:pt>
                <c:pt idx="1689">
                  <c:v>475509176</c:v>
                </c:pt>
                <c:pt idx="1690">
                  <c:v>475510448</c:v>
                </c:pt>
                <c:pt idx="1691">
                  <c:v>475511712</c:v>
                </c:pt>
                <c:pt idx="1692">
                  <c:v>475513008</c:v>
                </c:pt>
                <c:pt idx="1693">
                  <c:v>475514264</c:v>
                </c:pt>
                <c:pt idx="1694">
                  <c:v>475515552</c:v>
                </c:pt>
                <c:pt idx="1695">
                  <c:v>475516824</c:v>
                </c:pt>
                <c:pt idx="1696">
                  <c:v>475518088</c:v>
                </c:pt>
                <c:pt idx="1697">
                  <c:v>475519376</c:v>
                </c:pt>
                <c:pt idx="1698">
                  <c:v>475520648</c:v>
                </c:pt>
                <c:pt idx="1699">
                  <c:v>475521912</c:v>
                </c:pt>
                <c:pt idx="1700">
                  <c:v>475523200</c:v>
                </c:pt>
                <c:pt idx="1701">
                  <c:v>475524464</c:v>
                </c:pt>
                <c:pt idx="1702">
                  <c:v>475525752</c:v>
                </c:pt>
                <c:pt idx="1703">
                  <c:v>475527024</c:v>
                </c:pt>
                <c:pt idx="1704">
                  <c:v>475528288</c:v>
                </c:pt>
                <c:pt idx="1705">
                  <c:v>475529576</c:v>
                </c:pt>
                <c:pt idx="1706">
                  <c:v>475530848</c:v>
                </c:pt>
                <c:pt idx="1707">
                  <c:v>475532112</c:v>
                </c:pt>
                <c:pt idx="1708">
                  <c:v>475533400</c:v>
                </c:pt>
                <c:pt idx="1709">
                  <c:v>475534680</c:v>
                </c:pt>
                <c:pt idx="1710">
                  <c:v>475535952</c:v>
                </c:pt>
                <c:pt idx="1711">
                  <c:v>475537224</c:v>
                </c:pt>
                <c:pt idx="1712">
                  <c:v>475538488</c:v>
                </c:pt>
                <c:pt idx="1713">
                  <c:v>475539776</c:v>
                </c:pt>
                <c:pt idx="1714">
                  <c:v>475541048</c:v>
                </c:pt>
                <c:pt idx="1715">
                  <c:v>475542312</c:v>
                </c:pt>
                <c:pt idx="1716">
                  <c:v>475543604</c:v>
                </c:pt>
                <c:pt idx="1717">
                  <c:v>475544864</c:v>
                </c:pt>
                <c:pt idx="1718">
                  <c:v>475546152</c:v>
                </c:pt>
                <c:pt idx="1719">
                  <c:v>475547424</c:v>
                </c:pt>
                <c:pt idx="1720">
                  <c:v>475548704</c:v>
                </c:pt>
                <c:pt idx="1721">
                  <c:v>475549976</c:v>
                </c:pt>
                <c:pt idx="1722">
                  <c:v>475551248</c:v>
                </c:pt>
                <c:pt idx="1723">
                  <c:v>475552512</c:v>
                </c:pt>
                <c:pt idx="1724">
                  <c:v>475553804</c:v>
                </c:pt>
                <c:pt idx="1725">
                  <c:v>475555064</c:v>
                </c:pt>
                <c:pt idx="1726">
                  <c:v>475556352</c:v>
                </c:pt>
                <c:pt idx="1727">
                  <c:v>475557624</c:v>
                </c:pt>
                <c:pt idx="1728">
                  <c:v>475558888</c:v>
                </c:pt>
                <c:pt idx="1729">
                  <c:v>475560176</c:v>
                </c:pt>
                <c:pt idx="1730">
                  <c:v>475561448</c:v>
                </c:pt>
                <c:pt idx="1731">
                  <c:v>475562712</c:v>
                </c:pt>
                <c:pt idx="1732">
                  <c:v>475564000</c:v>
                </c:pt>
                <c:pt idx="1733">
                  <c:v>475565280</c:v>
                </c:pt>
                <c:pt idx="1734">
                  <c:v>475566552</c:v>
                </c:pt>
                <c:pt idx="1735">
                  <c:v>475567824</c:v>
                </c:pt>
                <c:pt idx="1736">
                  <c:v>475569088</c:v>
                </c:pt>
                <c:pt idx="1737">
                  <c:v>475570384</c:v>
                </c:pt>
                <c:pt idx="1738">
                  <c:v>475571648</c:v>
                </c:pt>
                <c:pt idx="1739">
                  <c:v>475572912</c:v>
                </c:pt>
                <c:pt idx="1740">
                  <c:v>475574200</c:v>
                </c:pt>
                <c:pt idx="1741">
                  <c:v>475575480</c:v>
                </c:pt>
                <c:pt idx="1742">
                  <c:v>475576752</c:v>
                </c:pt>
                <c:pt idx="1743">
                  <c:v>475578024</c:v>
                </c:pt>
                <c:pt idx="1744">
                  <c:v>475579288</c:v>
                </c:pt>
                <c:pt idx="1745">
                  <c:v>475580576</c:v>
                </c:pt>
                <c:pt idx="1746">
                  <c:v>475581848</c:v>
                </c:pt>
                <c:pt idx="1747">
                  <c:v>475583112</c:v>
                </c:pt>
                <c:pt idx="1748">
                  <c:v>475584400</c:v>
                </c:pt>
                <c:pt idx="1749">
                  <c:v>475585664</c:v>
                </c:pt>
                <c:pt idx="1750">
                  <c:v>475586952</c:v>
                </c:pt>
                <c:pt idx="1751">
                  <c:v>475588224</c:v>
                </c:pt>
                <c:pt idx="1752">
                  <c:v>475589488</c:v>
                </c:pt>
                <c:pt idx="1753">
                  <c:v>475590776</c:v>
                </c:pt>
                <c:pt idx="1754">
                  <c:v>475592048</c:v>
                </c:pt>
                <c:pt idx="1755">
                  <c:v>475593312</c:v>
                </c:pt>
                <c:pt idx="1756">
                  <c:v>475594600</c:v>
                </c:pt>
                <c:pt idx="1757">
                  <c:v>475595864</c:v>
                </c:pt>
                <c:pt idx="1758">
                  <c:v>475597152</c:v>
                </c:pt>
                <c:pt idx="1759">
                  <c:v>475598424</c:v>
                </c:pt>
                <c:pt idx="1760">
                  <c:v>475599688</c:v>
                </c:pt>
                <c:pt idx="1761">
                  <c:v>475600976</c:v>
                </c:pt>
                <c:pt idx="1762">
                  <c:v>475602248</c:v>
                </c:pt>
                <c:pt idx="1763">
                  <c:v>475603512</c:v>
                </c:pt>
                <c:pt idx="1764">
                  <c:v>475604800</c:v>
                </c:pt>
                <c:pt idx="1765">
                  <c:v>475606076</c:v>
                </c:pt>
                <c:pt idx="1766">
                  <c:v>475607352</c:v>
                </c:pt>
                <c:pt idx="1767">
                  <c:v>475608624</c:v>
                </c:pt>
                <c:pt idx="1768">
                  <c:v>475609888</c:v>
                </c:pt>
                <c:pt idx="1769">
                  <c:v>475611180</c:v>
                </c:pt>
                <c:pt idx="1770">
                  <c:v>475612448</c:v>
                </c:pt>
                <c:pt idx="1771">
                  <c:v>475613712</c:v>
                </c:pt>
                <c:pt idx="1772">
                  <c:v>475615000</c:v>
                </c:pt>
                <c:pt idx="1773">
                  <c:v>475616276</c:v>
                </c:pt>
                <c:pt idx="1774">
                  <c:v>475617552</c:v>
                </c:pt>
                <c:pt idx="1775">
                  <c:v>475618824</c:v>
                </c:pt>
                <c:pt idx="1776">
                  <c:v>475620088</c:v>
                </c:pt>
                <c:pt idx="1777">
                  <c:v>475621380</c:v>
                </c:pt>
                <c:pt idx="1778">
                  <c:v>475622648</c:v>
                </c:pt>
                <c:pt idx="1779">
                  <c:v>475623912</c:v>
                </c:pt>
                <c:pt idx="1780">
                  <c:v>475625200</c:v>
                </c:pt>
                <c:pt idx="1781">
                  <c:v>475626464</c:v>
                </c:pt>
                <c:pt idx="1782">
                  <c:v>475627752</c:v>
                </c:pt>
                <c:pt idx="1783">
                  <c:v>475629024</c:v>
                </c:pt>
                <c:pt idx="1784">
                  <c:v>475630288</c:v>
                </c:pt>
                <c:pt idx="1785">
                  <c:v>475631576</c:v>
                </c:pt>
                <c:pt idx="1786">
                  <c:v>475632856</c:v>
                </c:pt>
                <c:pt idx="1787">
                  <c:v>475634112</c:v>
                </c:pt>
                <c:pt idx="1788">
                  <c:v>475635400</c:v>
                </c:pt>
                <c:pt idx="1789">
                  <c:v>475636664</c:v>
                </c:pt>
                <c:pt idx="1790">
                  <c:v>475637960</c:v>
                </c:pt>
                <c:pt idx="1791">
                  <c:v>475639224</c:v>
                </c:pt>
                <c:pt idx="1792">
                  <c:v>475640488</c:v>
                </c:pt>
                <c:pt idx="1793">
                  <c:v>475641776</c:v>
                </c:pt>
                <c:pt idx="1794">
                  <c:v>475643056</c:v>
                </c:pt>
                <c:pt idx="1795">
                  <c:v>475644312</c:v>
                </c:pt>
                <c:pt idx="1796">
                  <c:v>475645600</c:v>
                </c:pt>
                <c:pt idx="1797">
                  <c:v>475646864</c:v>
                </c:pt>
                <c:pt idx="1798">
                  <c:v>475648152</c:v>
                </c:pt>
                <c:pt idx="1799">
                  <c:v>475649424</c:v>
                </c:pt>
                <c:pt idx="1800">
                  <c:v>475650688</c:v>
                </c:pt>
                <c:pt idx="1801">
                  <c:v>475651976</c:v>
                </c:pt>
                <c:pt idx="1802">
                  <c:v>475653248</c:v>
                </c:pt>
                <c:pt idx="1803">
                  <c:v>475654512</c:v>
                </c:pt>
                <c:pt idx="1804">
                  <c:v>475655800</c:v>
                </c:pt>
                <c:pt idx="1805">
                  <c:v>475657064</c:v>
                </c:pt>
                <c:pt idx="1806">
                  <c:v>475658352</c:v>
                </c:pt>
                <c:pt idx="1807">
                  <c:v>475659624</c:v>
                </c:pt>
                <c:pt idx="1808">
                  <c:v>475660888</c:v>
                </c:pt>
                <c:pt idx="1809">
                  <c:v>475662176</c:v>
                </c:pt>
                <c:pt idx="1810">
                  <c:v>475663448</c:v>
                </c:pt>
                <c:pt idx="1811">
                  <c:v>475664728</c:v>
                </c:pt>
                <c:pt idx="1812">
                  <c:v>475666000</c:v>
                </c:pt>
                <c:pt idx="1813">
                  <c:v>475667264</c:v>
                </c:pt>
                <c:pt idx="1814">
                  <c:v>475668552</c:v>
                </c:pt>
                <c:pt idx="1815">
                  <c:v>475669824</c:v>
                </c:pt>
                <c:pt idx="1816">
                  <c:v>475671088</c:v>
                </c:pt>
                <c:pt idx="1817">
                  <c:v>475672376</c:v>
                </c:pt>
                <c:pt idx="1818">
                  <c:v>475673652</c:v>
                </c:pt>
                <c:pt idx="1819">
                  <c:v>475674912</c:v>
                </c:pt>
                <c:pt idx="1820">
                  <c:v>475676200</c:v>
                </c:pt>
                <c:pt idx="1821">
                  <c:v>475677464</c:v>
                </c:pt>
                <c:pt idx="1822">
                  <c:v>475678756</c:v>
                </c:pt>
                <c:pt idx="1823">
                  <c:v>475680024</c:v>
                </c:pt>
                <c:pt idx="1824">
                  <c:v>475681288</c:v>
                </c:pt>
                <c:pt idx="1825">
                  <c:v>475682576</c:v>
                </c:pt>
                <c:pt idx="1826">
                  <c:v>475683856</c:v>
                </c:pt>
                <c:pt idx="1827">
                  <c:v>475685112</c:v>
                </c:pt>
                <c:pt idx="1828">
                  <c:v>475686400</c:v>
                </c:pt>
                <c:pt idx="1829">
                  <c:v>475687664</c:v>
                </c:pt>
                <c:pt idx="1830">
                  <c:v>475688952</c:v>
                </c:pt>
                <c:pt idx="1831">
                  <c:v>475690224</c:v>
                </c:pt>
                <c:pt idx="1832">
                  <c:v>475691488</c:v>
                </c:pt>
                <c:pt idx="1833">
                  <c:v>475692776</c:v>
                </c:pt>
                <c:pt idx="1834">
                  <c:v>475694048</c:v>
                </c:pt>
                <c:pt idx="1835">
                  <c:v>475695328</c:v>
                </c:pt>
                <c:pt idx="1836">
                  <c:v>475696600</c:v>
                </c:pt>
                <c:pt idx="1837">
                  <c:v>475697864</c:v>
                </c:pt>
                <c:pt idx="1838">
                  <c:v>475699152</c:v>
                </c:pt>
                <c:pt idx="1839">
                  <c:v>475700432</c:v>
                </c:pt>
                <c:pt idx="1840">
                  <c:v>475701688</c:v>
                </c:pt>
                <c:pt idx="1841">
                  <c:v>475702976</c:v>
                </c:pt>
                <c:pt idx="1842">
                  <c:v>475704248</c:v>
                </c:pt>
                <c:pt idx="1843">
                  <c:v>475705528</c:v>
                </c:pt>
                <c:pt idx="1844">
                  <c:v>475706800</c:v>
                </c:pt>
                <c:pt idx="1845">
                  <c:v>475708064</c:v>
                </c:pt>
                <c:pt idx="1846">
                  <c:v>475709352</c:v>
                </c:pt>
                <c:pt idx="1847">
                  <c:v>475710624</c:v>
                </c:pt>
                <c:pt idx="1848">
                  <c:v>475711888</c:v>
                </c:pt>
                <c:pt idx="1849">
                  <c:v>475713176</c:v>
                </c:pt>
                <c:pt idx="1850">
                  <c:v>475714448</c:v>
                </c:pt>
                <c:pt idx="1851">
                  <c:v>475715712</c:v>
                </c:pt>
                <c:pt idx="1852">
                  <c:v>475717000</c:v>
                </c:pt>
                <c:pt idx="1853">
                  <c:v>475718264</c:v>
                </c:pt>
                <c:pt idx="1854">
                  <c:v>475719552</c:v>
                </c:pt>
                <c:pt idx="1855">
                  <c:v>475720824</c:v>
                </c:pt>
                <c:pt idx="1856">
                  <c:v>475722088</c:v>
                </c:pt>
                <c:pt idx="1857">
                  <c:v>475723376</c:v>
                </c:pt>
                <c:pt idx="1858">
                  <c:v>475724648</c:v>
                </c:pt>
                <c:pt idx="1859">
                  <c:v>475725912</c:v>
                </c:pt>
                <c:pt idx="1860">
                  <c:v>475727200</c:v>
                </c:pt>
                <c:pt idx="1861">
                  <c:v>475728464</c:v>
                </c:pt>
                <c:pt idx="1862">
                  <c:v>475729752</c:v>
                </c:pt>
                <c:pt idx="1863">
                  <c:v>475731024</c:v>
                </c:pt>
                <c:pt idx="1864">
                  <c:v>475732288</c:v>
                </c:pt>
                <c:pt idx="1865">
                  <c:v>475733576</c:v>
                </c:pt>
                <c:pt idx="1866">
                  <c:v>475734848</c:v>
                </c:pt>
                <c:pt idx="1867">
                  <c:v>475736128</c:v>
                </c:pt>
                <c:pt idx="1868">
                  <c:v>475737400</c:v>
                </c:pt>
                <c:pt idx="1869">
                  <c:v>475738664</c:v>
                </c:pt>
                <c:pt idx="1870">
                  <c:v>475739952</c:v>
                </c:pt>
                <c:pt idx="1871">
                  <c:v>475741228</c:v>
                </c:pt>
                <c:pt idx="1872">
                  <c:v>475742488</c:v>
                </c:pt>
                <c:pt idx="1873">
                  <c:v>475743776</c:v>
                </c:pt>
                <c:pt idx="1874">
                  <c:v>475745048</c:v>
                </c:pt>
                <c:pt idx="1875">
                  <c:v>475746328</c:v>
                </c:pt>
                <c:pt idx="1876">
                  <c:v>475747600</c:v>
                </c:pt>
                <c:pt idx="1877">
                  <c:v>475748864</c:v>
                </c:pt>
                <c:pt idx="1878">
                  <c:v>475750152</c:v>
                </c:pt>
                <c:pt idx="1879">
                  <c:v>475751428</c:v>
                </c:pt>
                <c:pt idx="1880">
                  <c:v>475752688</c:v>
                </c:pt>
                <c:pt idx="1881">
                  <c:v>475753976</c:v>
                </c:pt>
                <c:pt idx="1882">
                  <c:v>475755248</c:v>
                </c:pt>
                <c:pt idx="1883">
                  <c:v>475756512</c:v>
                </c:pt>
                <c:pt idx="1884">
                  <c:v>475757800</c:v>
                </c:pt>
                <c:pt idx="1885">
                  <c:v>475759064</c:v>
                </c:pt>
                <c:pt idx="1886">
                  <c:v>475760352</c:v>
                </c:pt>
                <c:pt idx="1887">
                  <c:v>475761624</c:v>
                </c:pt>
                <c:pt idx="1888">
                  <c:v>475762904</c:v>
                </c:pt>
                <c:pt idx="1889">
                  <c:v>475764176</c:v>
                </c:pt>
                <c:pt idx="1890">
                  <c:v>475765448</c:v>
                </c:pt>
                <c:pt idx="1891">
                  <c:v>475766712</c:v>
                </c:pt>
                <c:pt idx="1892">
                  <c:v>475768008</c:v>
                </c:pt>
                <c:pt idx="1893">
                  <c:v>475769264</c:v>
                </c:pt>
                <c:pt idx="1894">
                  <c:v>475770552</c:v>
                </c:pt>
                <c:pt idx="1895">
                  <c:v>475771824</c:v>
                </c:pt>
                <c:pt idx="1896">
                  <c:v>475773104</c:v>
                </c:pt>
                <c:pt idx="1897">
                  <c:v>475774376</c:v>
                </c:pt>
                <c:pt idx="1898">
                  <c:v>475775648</c:v>
                </c:pt>
                <c:pt idx="1899">
                  <c:v>475776912</c:v>
                </c:pt>
                <c:pt idx="1900">
                  <c:v>475778200</c:v>
                </c:pt>
                <c:pt idx="1901">
                  <c:v>475779464</c:v>
                </c:pt>
                <c:pt idx="1902">
                  <c:v>475780752</c:v>
                </c:pt>
                <c:pt idx="1903">
                  <c:v>475782024</c:v>
                </c:pt>
                <c:pt idx="1904">
                  <c:v>475783288</c:v>
                </c:pt>
                <c:pt idx="1905">
                  <c:v>475784576</c:v>
                </c:pt>
                <c:pt idx="1906">
                  <c:v>475785848</c:v>
                </c:pt>
                <c:pt idx="1907">
                  <c:v>475787112</c:v>
                </c:pt>
                <c:pt idx="1908">
                  <c:v>475788400</c:v>
                </c:pt>
                <c:pt idx="1909">
                  <c:v>475789664</c:v>
                </c:pt>
                <c:pt idx="1910">
                  <c:v>475790952</c:v>
                </c:pt>
                <c:pt idx="1911">
                  <c:v>475792224</c:v>
                </c:pt>
                <c:pt idx="1912">
                  <c:v>475793488</c:v>
                </c:pt>
                <c:pt idx="1913">
                  <c:v>475794776</c:v>
                </c:pt>
                <c:pt idx="1914">
                  <c:v>475796048</c:v>
                </c:pt>
                <c:pt idx="1915">
                  <c:v>475797312</c:v>
                </c:pt>
                <c:pt idx="1916">
                  <c:v>475798600</c:v>
                </c:pt>
                <c:pt idx="1917">
                  <c:v>475799864</c:v>
                </c:pt>
                <c:pt idx="1918">
                  <c:v>475801152</c:v>
                </c:pt>
                <c:pt idx="1919">
                  <c:v>475802424</c:v>
                </c:pt>
                <c:pt idx="1920">
                  <c:v>475803700</c:v>
                </c:pt>
                <c:pt idx="1921">
                  <c:v>475804976</c:v>
                </c:pt>
                <c:pt idx="1922">
                  <c:v>475806248</c:v>
                </c:pt>
                <c:pt idx="1923">
                  <c:v>475807512</c:v>
                </c:pt>
                <c:pt idx="1924">
                  <c:v>475808808</c:v>
                </c:pt>
                <c:pt idx="1925">
                  <c:v>475810064</c:v>
                </c:pt>
                <c:pt idx="1926">
                  <c:v>475811352</c:v>
                </c:pt>
                <c:pt idx="1927">
                  <c:v>475812624</c:v>
                </c:pt>
                <c:pt idx="1928">
                  <c:v>475813816</c:v>
                </c:pt>
                <c:pt idx="1929">
                  <c:v>475814992</c:v>
                </c:pt>
                <c:pt idx="1930">
                  <c:v>475816184</c:v>
                </c:pt>
                <c:pt idx="1931">
                  <c:v>475817384</c:v>
                </c:pt>
                <c:pt idx="1932">
                  <c:v>475818576</c:v>
                </c:pt>
                <c:pt idx="1933">
                  <c:v>475819752</c:v>
                </c:pt>
                <c:pt idx="1934">
                  <c:v>475820944</c:v>
                </c:pt>
                <c:pt idx="1935">
                  <c:v>475822144</c:v>
                </c:pt>
                <c:pt idx="1936">
                  <c:v>475823336</c:v>
                </c:pt>
                <c:pt idx="1937">
                  <c:v>475824512</c:v>
                </c:pt>
                <c:pt idx="1938">
                  <c:v>475825704</c:v>
                </c:pt>
                <c:pt idx="1939">
                  <c:v>475826904</c:v>
                </c:pt>
                <c:pt idx="1940">
                  <c:v>475828096</c:v>
                </c:pt>
                <c:pt idx="1941">
                  <c:v>475829284</c:v>
                </c:pt>
                <c:pt idx="1942">
                  <c:v>475830480</c:v>
                </c:pt>
                <c:pt idx="1943">
                  <c:v>475831664</c:v>
                </c:pt>
                <c:pt idx="1944">
                  <c:v>475832856</c:v>
                </c:pt>
                <c:pt idx="1945">
                  <c:v>475834032</c:v>
                </c:pt>
                <c:pt idx="1946">
                  <c:v>475835224</c:v>
                </c:pt>
                <c:pt idx="1947">
                  <c:v>475836428</c:v>
                </c:pt>
                <c:pt idx="1948">
                  <c:v>475837624</c:v>
                </c:pt>
                <c:pt idx="1949">
                  <c:v>475838808</c:v>
                </c:pt>
                <c:pt idx="1950">
                  <c:v>475839984</c:v>
                </c:pt>
                <c:pt idx="1951">
                  <c:v>475841184</c:v>
                </c:pt>
                <c:pt idx="1952">
                  <c:v>475842376</c:v>
                </c:pt>
                <c:pt idx="1953">
                  <c:v>475843552</c:v>
                </c:pt>
                <c:pt idx="1954">
                  <c:v>475844744</c:v>
                </c:pt>
                <c:pt idx="1955">
                  <c:v>475845944</c:v>
                </c:pt>
                <c:pt idx="1956">
                  <c:v>475847136</c:v>
                </c:pt>
                <c:pt idx="1957">
                  <c:v>475848312</c:v>
                </c:pt>
                <c:pt idx="1958">
                  <c:v>475849504</c:v>
                </c:pt>
                <c:pt idx="1959">
                  <c:v>475850704</c:v>
                </c:pt>
                <c:pt idx="1960">
                  <c:v>475851896</c:v>
                </c:pt>
                <c:pt idx="1961">
                  <c:v>475853072</c:v>
                </c:pt>
                <c:pt idx="1962">
                  <c:v>475854264</c:v>
                </c:pt>
                <c:pt idx="1963">
                  <c:v>475855464</c:v>
                </c:pt>
                <c:pt idx="1964">
                  <c:v>475856656</c:v>
                </c:pt>
                <c:pt idx="1965">
                  <c:v>475857832</c:v>
                </c:pt>
                <c:pt idx="1966">
                  <c:v>475859024</c:v>
                </c:pt>
                <c:pt idx="1967">
                  <c:v>475860224</c:v>
                </c:pt>
                <c:pt idx="1968">
                  <c:v>475861416</c:v>
                </c:pt>
                <c:pt idx="1969">
                  <c:v>475862592</c:v>
                </c:pt>
                <c:pt idx="1970">
                  <c:v>475863784</c:v>
                </c:pt>
                <c:pt idx="1971">
                  <c:v>475864984</c:v>
                </c:pt>
                <c:pt idx="1972">
                  <c:v>475866176</c:v>
                </c:pt>
                <c:pt idx="1973">
                  <c:v>475867368</c:v>
                </c:pt>
                <c:pt idx="1974">
                  <c:v>475868544</c:v>
                </c:pt>
                <c:pt idx="1975">
                  <c:v>475869744</c:v>
                </c:pt>
                <c:pt idx="1976">
                  <c:v>475870936</c:v>
                </c:pt>
                <c:pt idx="1977">
                  <c:v>475872112</c:v>
                </c:pt>
                <c:pt idx="1978">
                  <c:v>475873316</c:v>
                </c:pt>
                <c:pt idx="1979">
                  <c:v>475874512</c:v>
                </c:pt>
                <c:pt idx="1980">
                  <c:v>475875696</c:v>
                </c:pt>
                <c:pt idx="1981">
                  <c:v>475876872</c:v>
                </c:pt>
                <c:pt idx="1982">
                  <c:v>475878064</c:v>
                </c:pt>
                <c:pt idx="1983">
                  <c:v>475879264</c:v>
                </c:pt>
                <c:pt idx="1984">
                  <c:v>475880460</c:v>
                </c:pt>
                <c:pt idx="1985">
                  <c:v>475881648</c:v>
                </c:pt>
                <c:pt idx="1986">
                  <c:v>475882840</c:v>
                </c:pt>
                <c:pt idx="1987">
                  <c:v>475884024</c:v>
                </c:pt>
                <c:pt idx="1988">
                  <c:v>475885216</c:v>
                </c:pt>
                <c:pt idx="1989">
                  <c:v>475886392</c:v>
                </c:pt>
                <c:pt idx="1990">
                  <c:v>475887584</c:v>
                </c:pt>
                <c:pt idx="1991">
                  <c:v>475888784</c:v>
                </c:pt>
                <c:pt idx="1992">
                  <c:v>475889976</c:v>
                </c:pt>
                <c:pt idx="1993">
                  <c:v>475891152</c:v>
                </c:pt>
                <c:pt idx="1994">
                  <c:v>475892344</c:v>
                </c:pt>
                <c:pt idx="1995">
                  <c:v>475893544</c:v>
                </c:pt>
                <c:pt idx="1996">
                  <c:v>475894736</c:v>
                </c:pt>
                <c:pt idx="1997">
                  <c:v>475895912</c:v>
                </c:pt>
                <c:pt idx="1998">
                  <c:v>475897104</c:v>
                </c:pt>
                <c:pt idx="1999">
                  <c:v>475898304</c:v>
                </c:pt>
                <c:pt idx="2000">
                  <c:v>475899496</c:v>
                </c:pt>
                <c:pt idx="2001">
                  <c:v>475900672</c:v>
                </c:pt>
                <c:pt idx="2002">
                  <c:v>475901864</c:v>
                </c:pt>
                <c:pt idx="2003">
                  <c:v>475903064</c:v>
                </c:pt>
                <c:pt idx="2004">
                  <c:v>475904256</c:v>
                </c:pt>
                <c:pt idx="2005">
                  <c:v>475905432</c:v>
                </c:pt>
                <c:pt idx="2006">
                  <c:v>475906624</c:v>
                </c:pt>
                <c:pt idx="2007">
                  <c:v>475907824</c:v>
                </c:pt>
                <c:pt idx="2008">
                  <c:v>475909016</c:v>
                </c:pt>
                <c:pt idx="2009">
                  <c:v>475910204</c:v>
                </c:pt>
                <c:pt idx="2010">
                  <c:v>475911400</c:v>
                </c:pt>
                <c:pt idx="2011">
                  <c:v>475912584</c:v>
                </c:pt>
                <c:pt idx="2012">
                  <c:v>475913776</c:v>
                </c:pt>
                <c:pt idx="2013">
                  <c:v>475914952</c:v>
                </c:pt>
                <c:pt idx="2014">
                  <c:v>475916144</c:v>
                </c:pt>
                <c:pt idx="2015">
                  <c:v>475917348</c:v>
                </c:pt>
                <c:pt idx="2016">
                  <c:v>475918448</c:v>
                </c:pt>
                <c:pt idx="2017">
                  <c:v>475919560</c:v>
                </c:pt>
                <c:pt idx="2018">
                  <c:v>475920648</c:v>
                </c:pt>
                <c:pt idx="2019">
                  <c:v>475921752</c:v>
                </c:pt>
                <c:pt idx="2020">
                  <c:v>475922872</c:v>
                </c:pt>
                <c:pt idx="2021">
                  <c:v>475923976</c:v>
                </c:pt>
                <c:pt idx="2022">
                  <c:v>475925080</c:v>
                </c:pt>
                <c:pt idx="2023">
                  <c:v>475926184</c:v>
                </c:pt>
                <c:pt idx="2024">
                  <c:v>475927288</c:v>
                </c:pt>
                <c:pt idx="2025">
                  <c:v>475928384</c:v>
                </c:pt>
                <c:pt idx="2026">
                  <c:v>475929488</c:v>
                </c:pt>
                <c:pt idx="2027">
                  <c:v>475930592</c:v>
                </c:pt>
                <c:pt idx="2028">
                  <c:v>475931712</c:v>
                </c:pt>
                <c:pt idx="2029">
                  <c:v>475932816</c:v>
                </c:pt>
                <c:pt idx="2030">
                  <c:v>475933928</c:v>
                </c:pt>
                <c:pt idx="2031">
                  <c:v>475935024</c:v>
                </c:pt>
                <c:pt idx="2032">
                  <c:v>475936128</c:v>
                </c:pt>
                <c:pt idx="2033">
                  <c:v>475937224</c:v>
                </c:pt>
                <c:pt idx="2034">
                  <c:v>475938328</c:v>
                </c:pt>
                <c:pt idx="2035">
                  <c:v>475939432</c:v>
                </c:pt>
                <c:pt idx="2036">
                  <c:v>475940552</c:v>
                </c:pt>
                <c:pt idx="2037">
                  <c:v>475941656</c:v>
                </c:pt>
                <c:pt idx="2038">
                  <c:v>475942760</c:v>
                </c:pt>
                <c:pt idx="2039">
                  <c:v>475943864</c:v>
                </c:pt>
                <c:pt idx="2040">
                  <c:v>475944976</c:v>
                </c:pt>
                <c:pt idx="2041">
                  <c:v>475946064</c:v>
                </c:pt>
                <c:pt idx="2042">
                  <c:v>475947184</c:v>
                </c:pt>
                <c:pt idx="2043">
                  <c:v>475948272</c:v>
                </c:pt>
                <c:pt idx="2044">
                  <c:v>475949392</c:v>
                </c:pt>
                <c:pt idx="2045">
                  <c:v>475950496</c:v>
                </c:pt>
                <c:pt idx="2046">
                  <c:v>475951600</c:v>
                </c:pt>
                <c:pt idx="2047">
                  <c:v>475952704</c:v>
                </c:pt>
                <c:pt idx="2048">
                  <c:v>475953808</c:v>
                </c:pt>
                <c:pt idx="2049">
                  <c:v>475954904</c:v>
                </c:pt>
                <c:pt idx="2050">
                  <c:v>475956008</c:v>
                </c:pt>
                <c:pt idx="2051">
                  <c:v>475957112</c:v>
                </c:pt>
                <c:pt idx="2052">
                  <c:v>475958232</c:v>
                </c:pt>
                <c:pt idx="2053">
                  <c:v>475959340</c:v>
                </c:pt>
                <c:pt idx="2054">
                  <c:v>475960440</c:v>
                </c:pt>
                <c:pt idx="2055">
                  <c:v>475961552</c:v>
                </c:pt>
                <c:pt idx="2056">
                  <c:v>475962648</c:v>
                </c:pt>
                <c:pt idx="2057">
                  <c:v>475963744</c:v>
                </c:pt>
                <c:pt idx="2058">
                  <c:v>475964848</c:v>
                </c:pt>
                <c:pt idx="2059">
                  <c:v>475965952</c:v>
                </c:pt>
                <c:pt idx="2060">
                  <c:v>475967072</c:v>
                </c:pt>
                <c:pt idx="2061">
                  <c:v>475968176</c:v>
                </c:pt>
                <c:pt idx="2062">
                  <c:v>475969280</c:v>
                </c:pt>
                <c:pt idx="2063">
                  <c:v>475970384</c:v>
                </c:pt>
                <c:pt idx="2064">
                  <c:v>475971488</c:v>
                </c:pt>
                <c:pt idx="2065">
                  <c:v>475972584</c:v>
                </c:pt>
                <c:pt idx="2066">
                  <c:v>475973688</c:v>
                </c:pt>
                <c:pt idx="2067">
                  <c:v>475974792</c:v>
                </c:pt>
                <c:pt idx="2068">
                  <c:v>475975912</c:v>
                </c:pt>
                <c:pt idx="2069">
                  <c:v>475977016</c:v>
                </c:pt>
                <c:pt idx="2070">
                  <c:v>475978120</c:v>
                </c:pt>
                <c:pt idx="2071">
                  <c:v>475979224</c:v>
                </c:pt>
                <c:pt idx="2072">
                  <c:v>475980328</c:v>
                </c:pt>
                <c:pt idx="2073">
                  <c:v>475981424</c:v>
                </c:pt>
                <c:pt idx="2074">
                  <c:v>475982528</c:v>
                </c:pt>
                <c:pt idx="2075">
                  <c:v>475983632</c:v>
                </c:pt>
                <c:pt idx="2076">
                  <c:v>475984752</c:v>
                </c:pt>
                <c:pt idx="2077">
                  <c:v>475985856</c:v>
                </c:pt>
                <c:pt idx="2078">
                  <c:v>475986968</c:v>
                </c:pt>
                <c:pt idx="2079">
                  <c:v>475988064</c:v>
                </c:pt>
                <c:pt idx="2080">
                  <c:v>475989176</c:v>
                </c:pt>
                <c:pt idx="2081">
                  <c:v>475990264</c:v>
                </c:pt>
                <c:pt idx="2082">
                  <c:v>475991384</c:v>
                </c:pt>
                <c:pt idx="2083">
                  <c:v>475992472</c:v>
                </c:pt>
                <c:pt idx="2084">
                  <c:v>475993592</c:v>
                </c:pt>
                <c:pt idx="2085">
                  <c:v>475994696</c:v>
                </c:pt>
                <c:pt idx="2086">
                  <c:v>475995800</c:v>
                </c:pt>
                <c:pt idx="2087">
                  <c:v>475996904</c:v>
                </c:pt>
                <c:pt idx="2088">
                  <c:v>475998008</c:v>
                </c:pt>
                <c:pt idx="2089">
                  <c:v>475999104</c:v>
                </c:pt>
                <c:pt idx="2090">
                  <c:v>476000208</c:v>
                </c:pt>
                <c:pt idx="2091">
                  <c:v>476001328</c:v>
                </c:pt>
                <c:pt idx="2092">
                  <c:v>476002432</c:v>
                </c:pt>
                <c:pt idx="2093">
                  <c:v>476003544</c:v>
                </c:pt>
                <c:pt idx="2094">
                  <c:v>476004640</c:v>
                </c:pt>
                <c:pt idx="2095">
                  <c:v>476005744</c:v>
                </c:pt>
                <c:pt idx="2096">
                  <c:v>476006848</c:v>
                </c:pt>
                <c:pt idx="2097">
                  <c:v>476007944</c:v>
                </c:pt>
                <c:pt idx="2098">
                  <c:v>476009048</c:v>
                </c:pt>
                <c:pt idx="2099">
                  <c:v>476010152</c:v>
                </c:pt>
                <c:pt idx="2100">
                  <c:v>476011272</c:v>
                </c:pt>
                <c:pt idx="2101">
                  <c:v>476012376</c:v>
                </c:pt>
                <c:pt idx="2102">
                  <c:v>476013480</c:v>
                </c:pt>
                <c:pt idx="2103">
                  <c:v>476014584</c:v>
                </c:pt>
                <c:pt idx="2104">
                  <c:v>476015688</c:v>
                </c:pt>
                <c:pt idx="2105">
                  <c:v>476016784</c:v>
                </c:pt>
                <c:pt idx="2106">
                  <c:v>476017888</c:v>
                </c:pt>
                <c:pt idx="2107">
                  <c:v>476018992</c:v>
                </c:pt>
                <c:pt idx="2108">
                  <c:v>476020112</c:v>
                </c:pt>
                <c:pt idx="2109">
                  <c:v>476021216</c:v>
                </c:pt>
                <c:pt idx="2110">
                  <c:v>476022320</c:v>
                </c:pt>
                <c:pt idx="2111">
                  <c:v>476023424</c:v>
                </c:pt>
                <c:pt idx="2112">
                  <c:v>476024528</c:v>
                </c:pt>
                <c:pt idx="2113">
                  <c:v>476025624</c:v>
                </c:pt>
                <c:pt idx="2114">
                  <c:v>476026728</c:v>
                </c:pt>
                <c:pt idx="2115">
                  <c:v>476027832</c:v>
                </c:pt>
                <c:pt idx="2116">
                  <c:v>476028956</c:v>
                </c:pt>
                <c:pt idx="2117">
                  <c:v>476030056</c:v>
                </c:pt>
                <c:pt idx="2118">
                  <c:v>476031168</c:v>
                </c:pt>
                <c:pt idx="2119">
                  <c:v>476032264</c:v>
                </c:pt>
                <c:pt idx="2120">
                  <c:v>476033376</c:v>
                </c:pt>
                <c:pt idx="2121">
                  <c:v>476034464</c:v>
                </c:pt>
                <c:pt idx="2122">
                  <c:v>476035568</c:v>
                </c:pt>
                <c:pt idx="2123">
                  <c:v>476036672</c:v>
                </c:pt>
                <c:pt idx="2124">
                  <c:v>476037792</c:v>
                </c:pt>
                <c:pt idx="2125">
                  <c:v>476038896</c:v>
                </c:pt>
                <c:pt idx="2126">
                  <c:v>476040000</c:v>
                </c:pt>
                <c:pt idx="2127">
                  <c:v>476041104</c:v>
                </c:pt>
                <c:pt idx="2128">
                  <c:v>476042208</c:v>
                </c:pt>
                <c:pt idx="2129">
                  <c:v>476043316</c:v>
                </c:pt>
                <c:pt idx="2130">
                  <c:v>476044408</c:v>
                </c:pt>
                <c:pt idx="2131">
                  <c:v>476045528</c:v>
                </c:pt>
                <c:pt idx="2132">
                  <c:v>476046632</c:v>
                </c:pt>
                <c:pt idx="2133">
                  <c:v>476047736</c:v>
                </c:pt>
                <c:pt idx="2134">
                  <c:v>476048840</c:v>
                </c:pt>
                <c:pt idx="2135">
                  <c:v>476049944</c:v>
                </c:pt>
                <c:pt idx="2136">
                  <c:v>476051048</c:v>
                </c:pt>
                <c:pt idx="2137">
                  <c:v>476052144</c:v>
                </c:pt>
                <c:pt idx="2138">
                  <c:v>476053248</c:v>
                </c:pt>
                <c:pt idx="2139">
                  <c:v>476054352</c:v>
                </c:pt>
                <c:pt idx="2140">
                  <c:v>476055472</c:v>
                </c:pt>
                <c:pt idx="2141">
                  <c:v>476056584</c:v>
                </c:pt>
                <c:pt idx="2142">
                  <c:v>476057680</c:v>
                </c:pt>
                <c:pt idx="2143">
                  <c:v>476058784</c:v>
                </c:pt>
                <c:pt idx="2144">
                  <c:v>476059888</c:v>
                </c:pt>
                <c:pt idx="2145">
                  <c:v>476060984</c:v>
                </c:pt>
                <c:pt idx="2146">
                  <c:v>476062088</c:v>
                </c:pt>
                <c:pt idx="2147">
                  <c:v>476063192</c:v>
                </c:pt>
                <c:pt idx="2148">
                  <c:v>476064312</c:v>
                </c:pt>
                <c:pt idx="2149">
                  <c:v>476065416</c:v>
                </c:pt>
                <c:pt idx="2150">
                  <c:v>476066520</c:v>
                </c:pt>
                <c:pt idx="2151">
                  <c:v>476067624</c:v>
                </c:pt>
                <c:pt idx="2152">
                  <c:v>476068728</c:v>
                </c:pt>
                <c:pt idx="2153">
                  <c:v>476069824</c:v>
                </c:pt>
                <c:pt idx="2154">
                  <c:v>476070940</c:v>
                </c:pt>
                <c:pt idx="2155">
                  <c:v>476072032</c:v>
                </c:pt>
                <c:pt idx="2156">
                  <c:v>476073160</c:v>
                </c:pt>
                <c:pt idx="2157">
                  <c:v>476074256</c:v>
                </c:pt>
                <c:pt idx="2158">
                  <c:v>476075360</c:v>
                </c:pt>
                <c:pt idx="2159">
                  <c:v>476076464</c:v>
                </c:pt>
                <c:pt idx="2160">
                  <c:v>476077568</c:v>
                </c:pt>
                <c:pt idx="2161">
                  <c:v>476078664</c:v>
                </c:pt>
                <c:pt idx="2162">
                  <c:v>476079768</c:v>
                </c:pt>
                <c:pt idx="2163">
                  <c:v>476080872</c:v>
                </c:pt>
                <c:pt idx="2164">
                  <c:v>476081992</c:v>
                </c:pt>
                <c:pt idx="2165">
                  <c:v>476083096</c:v>
                </c:pt>
                <c:pt idx="2166">
                  <c:v>476084200</c:v>
                </c:pt>
                <c:pt idx="2167">
                  <c:v>476085312</c:v>
                </c:pt>
                <c:pt idx="2168">
                  <c:v>476086408</c:v>
                </c:pt>
                <c:pt idx="2169">
                  <c:v>476087520</c:v>
                </c:pt>
                <c:pt idx="2170">
                  <c:v>476088608</c:v>
                </c:pt>
                <c:pt idx="2171">
                  <c:v>476089712</c:v>
                </c:pt>
                <c:pt idx="2172">
                  <c:v>476090832</c:v>
                </c:pt>
                <c:pt idx="2173">
                  <c:v>476091936</c:v>
                </c:pt>
                <c:pt idx="2174">
                  <c:v>476093040</c:v>
                </c:pt>
                <c:pt idx="2175">
                  <c:v>476094144</c:v>
                </c:pt>
                <c:pt idx="2176">
                  <c:v>476095248</c:v>
                </c:pt>
                <c:pt idx="2177">
                  <c:v>476096344</c:v>
                </c:pt>
                <c:pt idx="2178">
                  <c:v>476097448</c:v>
                </c:pt>
                <c:pt idx="2179">
                  <c:v>476098552</c:v>
                </c:pt>
                <c:pt idx="2180">
                  <c:v>476099672</c:v>
                </c:pt>
                <c:pt idx="2181">
                  <c:v>476100784</c:v>
                </c:pt>
                <c:pt idx="2182">
                  <c:v>476101880</c:v>
                </c:pt>
                <c:pt idx="2183">
                  <c:v>476102984</c:v>
                </c:pt>
                <c:pt idx="2184">
                  <c:v>476104088</c:v>
                </c:pt>
                <c:pt idx="2185">
                  <c:v>476105184</c:v>
                </c:pt>
                <c:pt idx="2186">
                  <c:v>476106288</c:v>
                </c:pt>
                <c:pt idx="2187">
                  <c:v>476107392</c:v>
                </c:pt>
                <c:pt idx="2188">
                  <c:v>476108512</c:v>
                </c:pt>
                <c:pt idx="2189">
                  <c:v>476109616</c:v>
                </c:pt>
                <c:pt idx="2190">
                  <c:v>476110720</c:v>
                </c:pt>
                <c:pt idx="2191">
                  <c:v>476111824</c:v>
                </c:pt>
                <c:pt idx="2192">
                  <c:v>476112932</c:v>
                </c:pt>
                <c:pt idx="2193">
                  <c:v>476114024</c:v>
                </c:pt>
                <c:pt idx="2194">
                  <c:v>476115144</c:v>
                </c:pt>
                <c:pt idx="2195">
                  <c:v>476116232</c:v>
                </c:pt>
                <c:pt idx="2196">
                  <c:v>476117352</c:v>
                </c:pt>
                <c:pt idx="2197">
                  <c:v>476118456</c:v>
                </c:pt>
                <c:pt idx="2198">
                  <c:v>476119560</c:v>
                </c:pt>
                <c:pt idx="2199">
                  <c:v>476120664</c:v>
                </c:pt>
                <c:pt idx="2200">
                  <c:v>476121768</c:v>
                </c:pt>
                <c:pt idx="2201">
                  <c:v>476122864</c:v>
                </c:pt>
                <c:pt idx="2202">
                  <c:v>476123968</c:v>
                </c:pt>
                <c:pt idx="2203">
                  <c:v>476125072</c:v>
                </c:pt>
                <c:pt idx="2204">
                  <c:v>476126192</c:v>
                </c:pt>
                <c:pt idx="2205">
                  <c:v>476127296</c:v>
                </c:pt>
                <c:pt idx="2206">
                  <c:v>476128400</c:v>
                </c:pt>
                <c:pt idx="2207">
                  <c:v>476129512</c:v>
                </c:pt>
                <c:pt idx="2208">
                  <c:v>476130608</c:v>
                </c:pt>
                <c:pt idx="2209">
                  <c:v>476131704</c:v>
                </c:pt>
                <c:pt idx="2210">
                  <c:v>476132808</c:v>
                </c:pt>
                <c:pt idx="2211">
                  <c:v>476133912</c:v>
                </c:pt>
                <c:pt idx="2212">
                  <c:v>476135032</c:v>
                </c:pt>
                <c:pt idx="2213">
                  <c:v>476136136</c:v>
                </c:pt>
                <c:pt idx="2214">
                  <c:v>476137240</c:v>
                </c:pt>
                <c:pt idx="2215">
                  <c:v>476138344</c:v>
                </c:pt>
                <c:pt idx="2216">
                  <c:v>476139448</c:v>
                </c:pt>
                <c:pt idx="2217">
                  <c:v>476140556</c:v>
                </c:pt>
                <c:pt idx="2218">
                  <c:v>476141648</c:v>
                </c:pt>
                <c:pt idx="2219">
                  <c:v>476142768</c:v>
                </c:pt>
                <c:pt idx="2220">
                  <c:v>476143872</c:v>
                </c:pt>
                <c:pt idx="2221">
                  <c:v>476144976</c:v>
                </c:pt>
                <c:pt idx="2222">
                  <c:v>476146080</c:v>
                </c:pt>
                <c:pt idx="2223">
                  <c:v>476147184</c:v>
                </c:pt>
                <c:pt idx="2224">
                  <c:v>476148288</c:v>
                </c:pt>
                <c:pt idx="2225">
                  <c:v>476149384</c:v>
                </c:pt>
                <c:pt idx="2226">
                  <c:v>476150488</c:v>
                </c:pt>
                <c:pt idx="2227">
                  <c:v>476151592</c:v>
                </c:pt>
                <c:pt idx="2228">
                  <c:v>476152712</c:v>
                </c:pt>
                <c:pt idx="2229">
                  <c:v>476153816</c:v>
                </c:pt>
                <c:pt idx="2230">
                  <c:v>476154924</c:v>
                </c:pt>
                <c:pt idx="2231">
                  <c:v>476156024</c:v>
                </c:pt>
                <c:pt idx="2232">
                  <c:v>476157136</c:v>
                </c:pt>
                <c:pt idx="2233">
                  <c:v>476158224</c:v>
                </c:pt>
                <c:pt idx="2234">
                  <c:v>476159328</c:v>
                </c:pt>
                <c:pt idx="2235">
                  <c:v>476160432</c:v>
                </c:pt>
                <c:pt idx="2236">
                  <c:v>476161552</c:v>
                </c:pt>
                <c:pt idx="2237">
                  <c:v>476162656</c:v>
                </c:pt>
                <c:pt idx="2238">
                  <c:v>476163760</c:v>
                </c:pt>
                <c:pt idx="2239">
                  <c:v>476164864</c:v>
                </c:pt>
                <c:pt idx="2240">
                  <c:v>476165968</c:v>
                </c:pt>
                <c:pt idx="2241">
                  <c:v>476167064</c:v>
                </c:pt>
                <c:pt idx="2242">
                  <c:v>476168168</c:v>
                </c:pt>
                <c:pt idx="2243">
                  <c:v>476169272</c:v>
                </c:pt>
                <c:pt idx="2244">
                  <c:v>476170392</c:v>
                </c:pt>
                <c:pt idx="2245">
                  <c:v>476171496</c:v>
                </c:pt>
                <c:pt idx="2246">
                  <c:v>476172600</c:v>
                </c:pt>
                <c:pt idx="2247">
                  <c:v>476173704</c:v>
                </c:pt>
                <c:pt idx="2248">
                  <c:v>476174808</c:v>
                </c:pt>
                <c:pt idx="2249">
                  <c:v>476175904</c:v>
                </c:pt>
                <c:pt idx="2250">
                  <c:v>476177008</c:v>
                </c:pt>
                <c:pt idx="2251">
                  <c:v>476178112</c:v>
                </c:pt>
                <c:pt idx="2252">
                  <c:v>476179232</c:v>
                </c:pt>
                <c:pt idx="2253">
                  <c:v>476180336</c:v>
                </c:pt>
                <c:pt idx="2254">
                  <c:v>476181440</c:v>
                </c:pt>
                <c:pt idx="2255">
                  <c:v>476182548</c:v>
                </c:pt>
                <c:pt idx="2256">
                  <c:v>476183648</c:v>
                </c:pt>
                <c:pt idx="2257">
                  <c:v>476184760</c:v>
                </c:pt>
                <c:pt idx="2258">
                  <c:v>476185848</c:v>
                </c:pt>
                <c:pt idx="2259">
                  <c:v>476186968</c:v>
                </c:pt>
                <c:pt idx="2260">
                  <c:v>476188072</c:v>
                </c:pt>
                <c:pt idx="2261">
                  <c:v>476189176</c:v>
                </c:pt>
                <c:pt idx="2262">
                  <c:v>476190280</c:v>
                </c:pt>
                <c:pt idx="2263">
                  <c:v>476191384</c:v>
                </c:pt>
                <c:pt idx="2264">
                  <c:v>476192488</c:v>
                </c:pt>
                <c:pt idx="2265">
                  <c:v>476193584</c:v>
                </c:pt>
                <c:pt idx="2266">
                  <c:v>476194688</c:v>
                </c:pt>
                <c:pt idx="2267">
                  <c:v>476195792</c:v>
                </c:pt>
                <c:pt idx="2268">
                  <c:v>476196916</c:v>
                </c:pt>
                <c:pt idx="2269">
                  <c:v>476198016</c:v>
                </c:pt>
                <c:pt idx="2270">
                  <c:v>476199128</c:v>
                </c:pt>
                <c:pt idx="2271">
                  <c:v>476200224</c:v>
                </c:pt>
                <c:pt idx="2272">
                  <c:v>476201328</c:v>
                </c:pt>
                <c:pt idx="2273">
                  <c:v>476202424</c:v>
                </c:pt>
                <c:pt idx="2274">
                  <c:v>476203528</c:v>
                </c:pt>
                <c:pt idx="2275">
                  <c:v>476204632</c:v>
                </c:pt>
                <c:pt idx="2276">
                  <c:v>476205752</c:v>
                </c:pt>
                <c:pt idx="2277">
                  <c:v>476206856</c:v>
                </c:pt>
                <c:pt idx="2278">
                  <c:v>476207960</c:v>
                </c:pt>
                <c:pt idx="2279">
                  <c:v>476209064</c:v>
                </c:pt>
                <c:pt idx="2280">
                  <c:v>476210168</c:v>
                </c:pt>
                <c:pt idx="2281">
                  <c:v>476211264</c:v>
                </c:pt>
                <c:pt idx="2282">
                  <c:v>476212368</c:v>
                </c:pt>
                <c:pt idx="2283">
                  <c:v>476213472</c:v>
                </c:pt>
                <c:pt idx="2284">
                  <c:v>476214592</c:v>
                </c:pt>
                <c:pt idx="2285">
                  <c:v>476215696</c:v>
                </c:pt>
                <c:pt idx="2286">
                  <c:v>476216800</c:v>
                </c:pt>
                <c:pt idx="2287">
                  <c:v>476217904</c:v>
                </c:pt>
                <c:pt idx="2288">
                  <c:v>476219008</c:v>
                </c:pt>
                <c:pt idx="2289">
                  <c:v>476220104</c:v>
                </c:pt>
                <c:pt idx="2290">
                  <c:v>476221208</c:v>
                </c:pt>
                <c:pt idx="2291">
                  <c:v>476222312</c:v>
                </c:pt>
                <c:pt idx="2292">
                  <c:v>476223432</c:v>
                </c:pt>
                <c:pt idx="2293">
                  <c:v>476224540</c:v>
                </c:pt>
                <c:pt idx="2294">
                  <c:v>476225640</c:v>
                </c:pt>
                <c:pt idx="2295">
                  <c:v>476226752</c:v>
                </c:pt>
                <c:pt idx="2296">
                  <c:v>476227848</c:v>
                </c:pt>
                <c:pt idx="2297">
                  <c:v>476228960</c:v>
                </c:pt>
                <c:pt idx="2298">
                  <c:v>476230048</c:v>
                </c:pt>
                <c:pt idx="2299">
                  <c:v>476231152</c:v>
                </c:pt>
                <c:pt idx="2300">
                  <c:v>476232272</c:v>
                </c:pt>
                <c:pt idx="2301">
                  <c:v>476233376</c:v>
                </c:pt>
                <c:pt idx="2302">
                  <c:v>476234480</c:v>
                </c:pt>
                <c:pt idx="2303">
                  <c:v>476235584</c:v>
                </c:pt>
                <c:pt idx="2304">
                  <c:v>476236688</c:v>
                </c:pt>
                <c:pt idx="2305">
                  <c:v>476237784</c:v>
                </c:pt>
                <c:pt idx="2306">
                  <c:v>476238900</c:v>
                </c:pt>
                <c:pt idx="2307">
                  <c:v>476239992</c:v>
                </c:pt>
                <c:pt idx="2308">
                  <c:v>476241120</c:v>
                </c:pt>
                <c:pt idx="2309">
                  <c:v>476242216</c:v>
                </c:pt>
                <c:pt idx="2310">
                  <c:v>476243320</c:v>
                </c:pt>
                <c:pt idx="2311">
                  <c:v>476244424</c:v>
                </c:pt>
                <c:pt idx="2312">
                  <c:v>476245528</c:v>
                </c:pt>
                <c:pt idx="2313">
                  <c:v>476246624</c:v>
                </c:pt>
                <c:pt idx="2314">
                  <c:v>476247728</c:v>
                </c:pt>
                <c:pt idx="2315">
                  <c:v>476248832</c:v>
                </c:pt>
                <c:pt idx="2316">
                  <c:v>476249952</c:v>
                </c:pt>
                <c:pt idx="2317">
                  <c:v>476251056</c:v>
                </c:pt>
                <c:pt idx="2318">
                  <c:v>476252164</c:v>
                </c:pt>
                <c:pt idx="2319">
                  <c:v>476253264</c:v>
                </c:pt>
                <c:pt idx="2320">
                  <c:v>476254368</c:v>
                </c:pt>
                <c:pt idx="2321">
                  <c:v>476255464</c:v>
                </c:pt>
                <c:pt idx="2322">
                  <c:v>476256568</c:v>
                </c:pt>
                <c:pt idx="2323">
                  <c:v>476257672</c:v>
                </c:pt>
                <c:pt idx="2324">
                  <c:v>476258792</c:v>
                </c:pt>
                <c:pt idx="2325">
                  <c:v>476259896</c:v>
                </c:pt>
                <c:pt idx="2326">
                  <c:v>476261000</c:v>
                </c:pt>
                <c:pt idx="2327">
                  <c:v>476262104</c:v>
                </c:pt>
                <c:pt idx="2328">
                  <c:v>476263208</c:v>
                </c:pt>
                <c:pt idx="2329">
                  <c:v>476264304</c:v>
                </c:pt>
                <c:pt idx="2330">
                  <c:v>476265408</c:v>
                </c:pt>
                <c:pt idx="2331">
                  <c:v>476266524</c:v>
                </c:pt>
                <c:pt idx="2332">
                  <c:v>476267632</c:v>
                </c:pt>
                <c:pt idx="2333">
                  <c:v>476268744</c:v>
                </c:pt>
                <c:pt idx="2334">
                  <c:v>476269840</c:v>
                </c:pt>
                <c:pt idx="2335">
                  <c:v>476270944</c:v>
                </c:pt>
                <c:pt idx="2336">
                  <c:v>476272048</c:v>
                </c:pt>
                <c:pt idx="2337">
                  <c:v>476273144</c:v>
                </c:pt>
                <c:pt idx="2338">
                  <c:v>476274248</c:v>
                </c:pt>
                <c:pt idx="2339">
                  <c:v>476275352</c:v>
                </c:pt>
                <c:pt idx="2340">
                  <c:v>476276472</c:v>
                </c:pt>
                <c:pt idx="2341">
                  <c:v>476277576</c:v>
                </c:pt>
                <c:pt idx="2342">
                  <c:v>476278680</c:v>
                </c:pt>
                <c:pt idx="2343">
                  <c:v>476279784</c:v>
                </c:pt>
                <c:pt idx="2344">
                  <c:v>476280892</c:v>
                </c:pt>
                <c:pt idx="2345">
                  <c:v>476281984</c:v>
                </c:pt>
                <c:pt idx="2346">
                  <c:v>476283104</c:v>
                </c:pt>
                <c:pt idx="2347">
                  <c:v>476284192</c:v>
                </c:pt>
                <c:pt idx="2348">
                  <c:v>476285312</c:v>
                </c:pt>
                <c:pt idx="2349">
                  <c:v>476286416</c:v>
                </c:pt>
                <c:pt idx="2350">
                  <c:v>476287520</c:v>
                </c:pt>
                <c:pt idx="2351">
                  <c:v>476288624</c:v>
                </c:pt>
                <c:pt idx="2352">
                  <c:v>476289728</c:v>
                </c:pt>
                <c:pt idx="2353">
                  <c:v>476290824</c:v>
                </c:pt>
                <c:pt idx="2354">
                  <c:v>476291928</c:v>
                </c:pt>
                <c:pt idx="2355">
                  <c:v>476293032</c:v>
                </c:pt>
                <c:pt idx="2356">
                  <c:v>476294156</c:v>
                </c:pt>
                <c:pt idx="2357">
                  <c:v>476295256</c:v>
                </c:pt>
                <c:pt idx="2358">
                  <c:v>476296368</c:v>
                </c:pt>
                <c:pt idx="2359">
                  <c:v>476297464</c:v>
                </c:pt>
                <c:pt idx="2360">
                  <c:v>476298568</c:v>
                </c:pt>
                <c:pt idx="2361">
                  <c:v>476299664</c:v>
                </c:pt>
                <c:pt idx="2362">
                  <c:v>476300768</c:v>
                </c:pt>
                <c:pt idx="2363">
                  <c:v>476301872</c:v>
                </c:pt>
                <c:pt idx="2364">
                  <c:v>476302992</c:v>
                </c:pt>
                <c:pt idx="2365">
                  <c:v>476304096</c:v>
                </c:pt>
                <c:pt idx="2366">
                  <c:v>476305200</c:v>
                </c:pt>
                <c:pt idx="2367">
                  <c:v>476306304</c:v>
                </c:pt>
                <c:pt idx="2368">
                  <c:v>476307408</c:v>
                </c:pt>
                <c:pt idx="2369">
                  <c:v>476308516</c:v>
                </c:pt>
                <c:pt idx="2370">
                  <c:v>476309608</c:v>
                </c:pt>
                <c:pt idx="2371">
                  <c:v>476310728</c:v>
                </c:pt>
                <c:pt idx="2372">
                  <c:v>476311832</c:v>
                </c:pt>
                <c:pt idx="2373">
                  <c:v>476312936</c:v>
                </c:pt>
                <c:pt idx="2374">
                  <c:v>476314040</c:v>
                </c:pt>
                <c:pt idx="2375">
                  <c:v>476315144</c:v>
                </c:pt>
                <c:pt idx="2376">
                  <c:v>476316248</c:v>
                </c:pt>
                <c:pt idx="2377">
                  <c:v>476317344</c:v>
                </c:pt>
                <c:pt idx="2378">
                  <c:v>476318448</c:v>
                </c:pt>
                <c:pt idx="2379">
                  <c:v>476319552</c:v>
                </c:pt>
                <c:pt idx="2380">
                  <c:v>476320672</c:v>
                </c:pt>
                <c:pt idx="2381">
                  <c:v>476321776</c:v>
                </c:pt>
                <c:pt idx="2382">
                  <c:v>476322880</c:v>
                </c:pt>
                <c:pt idx="2383">
                  <c:v>476323984</c:v>
                </c:pt>
                <c:pt idx="2384">
                  <c:v>476325096</c:v>
                </c:pt>
                <c:pt idx="2385">
                  <c:v>476326184</c:v>
                </c:pt>
                <c:pt idx="2386">
                  <c:v>476327288</c:v>
                </c:pt>
                <c:pt idx="2387">
                  <c:v>476328392</c:v>
                </c:pt>
                <c:pt idx="2388">
                  <c:v>476329512</c:v>
                </c:pt>
                <c:pt idx="2389">
                  <c:v>476330616</c:v>
                </c:pt>
                <c:pt idx="2390">
                  <c:v>476331720</c:v>
                </c:pt>
                <c:pt idx="2391">
                  <c:v>476332824</c:v>
                </c:pt>
                <c:pt idx="2392">
                  <c:v>476333928</c:v>
                </c:pt>
                <c:pt idx="2393">
                  <c:v>476335024</c:v>
                </c:pt>
                <c:pt idx="2394">
                  <c:v>476336140</c:v>
                </c:pt>
                <c:pt idx="2395">
                  <c:v>476337232</c:v>
                </c:pt>
                <c:pt idx="2396">
                  <c:v>476338360</c:v>
                </c:pt>
                <c:pt idx="2397">
                  <c:v>476339456</c:v>
                </c:pt>
                <c:pt idx="2398">
                  <c:v>476340568</c:v>
                </c:pt>
                <c:pt idx="2399">
                  <c:v>476341664</c:v>
                </c:pt>
                <c:pt idx="2400">
                  <c:v>476342768</c:v>
                </c:pt>
                <c:pt idx="2401">
                  <c:v>476343864</c:v>
                </c:pt>
                <c:pt idx="2402">
                  <c:v>476344968</c:v>
                </c:pt>
                <c:pt idx="2403">
                  <c:v>476346072</c:v>
                </c:pt>
                <c:pt idx="2404">
                  <c:v>476347192</c:v>
                </c:pt>
                <c:pt idx="2405">
                  <c:v>476348296</c:v>
                </c:pt>
                <c:pt idx="2406">
                  <c:v>476349400</c:v>
                </c:pt>
                <c:pt idx="2407">
                  <c:v>476350508</c:v>
                </c:pt>
                <c:pt idx="2408">
                  <c:v>476351608</c:v>
                </c:pt>
                <c:pt idx="2409">
                  <c:v>476352720</c:v>
                </c:pt>
                <c:pt idx="2410">
                  <c:v>476353808</c:v>
                </c:pt>
                <c:pt idx="2411">
                  <c:v>476354912</c:v>
                </c:pt>
                <c:pt idx="2412">
                  <c:v>476356032</c:v>
                </c:pt>
                <c:pt idx="2413">
                  <c:v>476357136</c:v>
                </c:pt>
                <c:pt idx="2414">
                  <c:v>476358240</c:v>
                </c:pt>
                <c:pt idx="2415">
                  <c:v>476359344</c:v>
                </c:pt>
                <c:pt idx="2416">
                  <c:v>476360448</c:v>
                </c:pt>
                <c:pt idx="2417">
                  <c:v>476361544</c:v>
                </c:pt>
                <c:pt idx="2418">
                  <c:v>476362648</c:v>
                </c:pt>
                <c:pt idx="2419">
                  <c:v>476363752</c:v>
                </c:pt>
                <c:pt idx="2420">
                  <c:v>476364872</c:v>
                </c:pt>
                <c:pt idx="2421">
                  <c:v>476365976</c:v>
                </c:pt>
                <c:pt idx="2422">
                  <c:v>476367080</c:v>
                </c:pt>
                <c:pt idx="2423">
                  <c:v>476368184</c:v>
                </c:pt>
                <c:pt idx="2424">
                  <c:v>476369288</c:v>
                </c:pt>
                <c:pt idx="2425">
                  <c:v>476370384</c:v>
                </c:pt>
                <c:pt idx="2426">
                  <c:v>476371488</c:v>
                </c:pt>
                <c:pt idx="2427">
                  <c:v>476372592</c:v>
                </c:pt>
                <c:pt idx="2428">
                  <c:v>476373712</c:v>
                </c:pt>
                <c:pt idx="2429">
                  <c:v>476374816</c:v>
                </c:pt>
                <c:pt idx="2430">
                  <c:v>476375920</c:v>
                </c:pt>
                <c:pt idx="2431">
                  <c:v>476377024</c:v>
                </c:pt>
                <c:pt idx="2432">
                  <c:v>476378136</c:v>
                </c:pt>
                <c:pt idx="2433">
                  <c:v>476379224</c:v>
                </c:pt>
                <c:pt idx="2434">
                  <c:v>476380344</c:v>
                </c:pt>
                <c:pt idx="2435">
                  <c:v>476381432</c:v>
                </c:pt>
                <c:pt idx="2436">
                  <c:v>476382552</c:v>
                </c:pt>
                <c:pt idx="2437">
                  <c:v>476383656</c:v>
                </c:pt>
                <c:pt idx="2438">
                  <c:v>476384760</c:v>
                </c:pt>
                <c:pt idx="2439">
                  <c:v>476385864</c:v>
                </c:pt>
                <c:pt idx="2440">
                  <c:v>476386968</c:v>
                </c:pt>
                <c:pt idx="2441">
                  <c:v>476388064</c:v>
                </c:pt>
                <c:pt idx="2442">
                  <c:v>476389168</c:v>
                </c:pt>
                <c:pt idx="2443">
                  <c:v>476390272</c:v>
                </c:pt>
                <c:pt idx="2444">
                  <c:v>476391392</c:v>
                </c:pt>
                <c:pt idx="2445">
                  <c:v>476392500</c:v>
                </c:pt>
                <c:pt idx="2446">
                  <c:v>476393600</c:v>
                </c:pt>
                <c:pt idx="2447">
                  <c:v>476394712</c:v>
                </c:pt>
                <c:pt idx="2448">
                  <c:v>476395808</c:v>
                </c:pt>
                <c:pt idx="2449">
                  <c:v>476396904</c:v>
                </c:pt>
                <c:pt idx="2450">
                  <c:v>476398008</c:v>
                </c:pt>
                <c:pt idx="2451">
                  <c:v>476399112</c:v>
                </c:pt>
                <c:pt idx="2452">
                  <c:v>476400232</c:v>
                </c:pt>
                <c:pt idx="2453">
                  <c:v>476401336</c:v>
                </c:pt>
                <c:pt idx="2454">
                  <c:v>476402440</c:v>
                </c:pt>
                <c:pt idx="2455">
                  <c:v>476403544</c:v>
                </c:pt>
                <c:pt idx="2456">
                  <c:v>476404648</c:v>
                </c:pt>
                <c:pt idx="2457">
                  <c:v>476405744</c:v>
                </c:pt>
                <c:pt idx="2458">
                  <c:v>476406848</c:v>
                </c:pt>
                <c:pt idx="2459">
                  <c:v>476407952</c:v>
                </c:pt>
                <c:pt idx="2460">
                  <c:v>476409072</c:v>
                </c:pt>
                <c:pt idx="2461">
                  <c:v>476410176</c:v>
                </c:pt>
                <c:pt idx="2462">
                  <c:v>476411280</c:v>
                </c:pt>
                <c:pt idx="2463">
                  <c:v>476412384</c:v>
                </c:pt>
                <c:pt idx="2464">
                  <c:v>476413488</c:v>
                </c:pt>
                <c:pt idx="2465">
                  <c:v>476414584</c:v>
                </c:pt>
                <c:pt idx="2466">
                  <c:v>476415688</c:v>
                </c:pt>
                <c:pt idx="2467">
                  <c:v>476416792</c:v>
                </c:pt>
                <c:pt idx="2468">
                  <c:v>476417912</c:v>
                </c:pt>
                <c:pt idx="2469">
                  <c:v>476419016</c:v>
                </c:pt>
                <c:pt idx="2470">
                  <c:v>476420124</c:v>
                </c:pt>
                <c:pt idx="2471">
                  <c:v>476421224</c:v>
                </c:pt>
                <c:pt idx="2472">
                  <c:v>476422336</c:v>
                </c:pt>
                <c:pt idx="2473">
                  <c:v>476423424</c:v>
                </c:pt>
                <c:pt idx="2474">
                  <c:v>476424544</c:v>
                </c:pt>
                <c:pt idx="2475">
                  <c:v>476425632</c:v>
                </c:pt>
                <c:pt idx="2476">
                  <c:v>476426752</c:v>
                </c:pt>
                <c:pt idx="2477">
                  <c:v>476427856</c:v>
                </c:pt>
                <c:pt idx="2478">
                  <c:v>476428960</c:v>
                </c:pt>
                <c:pt idx="2479">
                  <c:v>476430064</c:v>
                </c:pt>
                <c:pt idx="2480">
                  <c:v>476431168</c:v>
                </c:pt>
                <c:pt idx="2481">
                  <c:v>476432264</c:v>
                </c:pt>
                <c:pt idx="2482">
                  <c:v>476433368</c:v>
                </c:pt>
                <c:pt idx="2483">
                  <c:v>476434484</c:v>
                </c:pt>
                <c:pt idx="2484">
                  <c:v>476435592</c:v>
                </c:pt>
                <c:pt idx="2485">
                  <c:v>476436704</c:v>
                </c:pt>
                <c:pt idx="2486">
                  <c:v>476437800</c:v>
                </c:pt>
                <c:pt idx="2487">
                  <c:v>476438904</c:v>
                </c:pt>
                <c:pt idx="2488">
                  <c:v>476440008</c:v>
                </c:pt>
                <c:pt idx="2489">
                  <c:v>476441104</c:v>
                </c:pt>
                <c:pt idx="2490">
                  <c:v>476442208</c:v>
                </c:pt>
                <c:pt idx="2491">
                  <c:v>476443312</c:v>
                </c:pt>
                <c:pt idx="2492">
                  <c:v>476444432</c:v>
                </c:pt>
                <c:pt idx="2493">
                  <c:v>476445536</c:v>
                </c:pt>
                <c:pt idx="2494">
                  <c:v>476446640</c:v>
                </c:pt>
                <c:pt idx="2495">
                  <c:v>476447748</c:v>
                </c:pt>
                <c:pt idx="2496">
                  <c:v>476448848</c:v>
                </c:pt>
                <c:pt idx="2497">
                  <c:v>476449944</c:v>
                </c:pt>
                <c:pt idx="2498">
                  <c:v>476451048</c:v>
                </c:pt>
                <c:pt idx="2499">
                  <c:v>476452152</c:v>
                </c:pt>
                <c:pt idx="2500">
                  <c:v>476453272</c:v>
                </c:pt>
                <c:pt idx="2501">
                  <c:v>476454376</c:v>
                </c:pt>
                <c:pt idx="2502">
                  <c:v>476455480</c:v>
                </c:pt>
                <c:pt idx="2503">
                  <c:v>476456584</c:v>
                </c:pt>
                <c:pt idx="2504">
                  <c:v>476457688</c:v>
                </c:pt>
                <c:pt idx="2505">
                  <c:v>476458784</c:v>
                </c:pt>
                <c:pt idx="2506">
                  <c:v>476459888</c:v>
                </c:pt>
                <c:pt idx="2507">
                  <c:v>476460992</c:v>
                </c:pt>
                <c:pt idx="2508">
                  <c:v>476462116</c:v>
                </c:pt>
                <c:pt idx="2509">
                  <c:v>476463216</c:v>
                </c:pt>
                <c:pt idx="2510">
                  <c:v>476464328</c:v>
                </c:pt>
                <c:pt idx="2511">
                  <c:v>476465424</c:v>
                </c:pt>
                <c:pt idx="2512">
                  <c:v>476466528</c:v>
                </c:pt>
                <c:pt idx="2513">
                  <c:v>476467624</c:v>
                </c:pt>
                <c:pt idx="2514">
                  <c:v>476468728</c:v>
                </c:pt>
                <c:pt idx="2515">
                  <c:v>476469832</c:v>
                </c:pt>
                <c:pt idx="2516">
                  <c:v>476470952</c:v>
                </c:pt>
                <c:pt idx="2517">
                  <c:v>476472056</c:v>
                </c:pt>
                <c:pt idx="2518">
                  <c:v>476473160</c:v>
                </c:pt>
                <c:pt idx="2519">
                  <c:v>476474264</c:v>
                </c:pt>
                <c:pt idx="2520">
                  <c:v>476475368</c:v>
                </c:pt>
                <c:pt idx="2521">
                  <c:v>476476476</c:v>
                </c:pt>
                <c:pt idx="2522">
                  <c:v>476477568</c:v>
                </c:pt>
                <c:pt idx="2523">
                  <c:v>476478688</c:v>
                </c:pt>
                <c:pt idx="2524">
                  <c:v>476479792</c:v>
                </c:pt>
                <c:pt idx="2525">
                  <c:v>476480896</c:v>
                </c:pt>
                <c:pt idx="2526">
                  <c:v>476482000</c:v>
                </c:pt>
                <c:pt idx="2527">
                  <c:v>476483104</c:v>
                </c:pt>
                <c:pt idx="2528">
                  <c:v>476484208</c:v>
                </c:pt>
                <c:pt idx="2529">
                  <c:v>476485304</c:v>
                </c:pt>
                <c:pt idx="2530">
                  <c:v>476486408</c:v>
                </c:pt>
                <c:pt idx="2531">
                  <c:v>476487512</c:v>
                </c:pt>
                <c:pt idx="2532">
                  <c:v>476488632</c:v>
                </c:pt>
                <c:pt idx="2533">
                  <c:v>476489740</c:v>
                </c:pt>
                <c:pt idx="2534">
                  <c:v>476490840</c:v>
                </c:pt>
                <c:pt idx="2535">
                  <c:v>476491952</c:v>
                </c:pt>
                <c:pt idx="2536">
                  <c:v>476493048</c:v>
                </c:pt>
                <c:pt idx="2537">
                  <c:v>476494144</c:v>
                </c:pt>
                <c:pt idx="2538">
                  <c:v>476495248</c:v>
                </c:pt>
                <c:pt idx="2539">
                  <c:v>476496352</c:v>
                </c:pt>
                <c:pt idx="2540">
                  <c:v>476497472</c:v>
                </c:pt>
                <c:pt idx="2541">
                  <c:v>476498576</c:v>
                </c:pt>
                <c:pt idx="2542">
                  <c:v>476499680</c:v>
                </c:pt>
                <c:pt idx="2543">
                  <c:v>476500784</c:v>
                </c:pt>
                <c:pt idx="2544">
                  <c:v>476501888</c:v>
                </c:pt>
                <c:pt idx="2545">
                  <c:v>476502984</c:v>
                </c:pt>
                <c:pt idx="2546">
                  <c:v>476504100</c:v>
                </c:pt>
                <c:pt idx="2547">
                  <c:v>476505192</c:v>
                </c:pt>
                <c:pt idx="2548">
                  <c:v>476506320</c:v>
                </c:pt>
                <c:pt idx="2549">
                  <c:v>476507416</c:v>
                </c:pt>
                <c:pt idx="2550">
                  <c:v>476508520</c:v>
                </c:pt>
                <c:pt idx="2551">
                  <c:v>476509624</c:v>
                </c:pt>
                <c:pt idx="2552">
                  <c:v>476510728</c:v>
                </c:pt>
                <c:pt idx="2553">
                  <c:v>476511824</c:v>
                </c:pt>
                <c:pt idx="2554">
                  <c:v>476512928</c:v>
                </c:pt>
                <c:pt idx="2555">
                  <c:v>476514032</c:v>
                </c:pt>
                <c:pt idx="2556">
                  <c:v>476515152</c:v>
                </c:pt>
                <c:pt idx="2557">
                  <c:v>476516256</c:v>
                </c:pt>
                <c:pt idx="2558">
                  <c:v>476517360</c:v>
                </c:pt>
                <c:pt idx="2559">
                  <c:v>476518464</c:v>
                </c:pt>
                <c:pt idx="2560">
                  <c:v>476519568</c:v>
                </c:pt>
                <c:pt idx="2561">
                  <c:v>476520680</c:v>
                </c:pt>
                <c:pt idx="2562">
                  <c:v>476521768</c:v>
                </c:pt>
                <c:pt idx="2563">
                  <c:v>476522872</c:v>
                </c:pt>
                <c:pt idx="2564">
                  <c:v>476523992</c:v>
                </c:pt>
                <c:pt idx="2565">
                  <c:v>476525096</c:v>
                </c:pt>
                <c:pt idx="2566">
                  <c:v>476526200</c:v>
                </c:pt>
                <c:pt idx="2567">
                  <c:v>476527304</c:v>
                </c:pt>
                <c:pt idx="2568">
                  <c:v>476528408</c:v>
                </c:pt>
                <c:pt idx="2569">
                  <c:v>476529504</c:v>
                </c:pt>
                <c:pt idx="2570">
                  <c:v>476530608</c:v>
                </c:pt>
                <c:pt idx="2571">
                  <c:v>476531724</c:v>
                </c:pt>
                <c:pt idx="2572">
                  <c:v>476532832</c:v>
                </c:pt>
                <c:pt idx="2573">
                  <c:v>476533944</c:v>
                </c:pt>
                <c:pt idx="2574">
                  <c:v>476535040</c:v>
                </c:pt>
                <c:pt idx="2575">
                  <c:v>476536152</c:v>
                </c:pt>
                <c:pt idx="2576">
                  <c:v>476537248</c:v>
                </c:pt>
                <c:pt idx="2577">
                  <c:v>476538344</c:v>
                </c:pt>
                <c:pt idx="2578">
                  <c:v>476539448</c:v>
                </c:pt>
                <c:pt idx="2579">
                  <c:v>476540552</c:v>
                </c:pt>
                <c:pt idx="2580">
                  <c:v>476541672</c:v>
                </c:pt>
                <c:pt idx="2581">
                  <c:v>476542776</c:v>
                </c:pt>
                <c:pt idx="2582">
                  <c:v>476543880</c:v>
                </c:pt>
                <c:pt idx="2583">
                  <c:v>476544984</c:v>
                </c:pt>
                <c:pt idx="2584">
                  <c:v>476546092</c:v>
                </c:pt>
                <c:pt idx="2585">
                  <c:v>476547184</c:v>
                </c:pt>
                <c:pt idx="2586">
                  <c:v>476548304</c:v>
                </c:pt>
                <c:pt idx="2587">
                  <c:v>476549392</c:v>
                </c:pt>
                <c:pt idx="2588">
                  <c:v>476550512</c:v>
                </c:pt>
                <c:pt idx="2589">
                  <c:v>476551616</c:v>
                </c:pt>
                <c:pt idx="2590">
                  <c:v>476552720</c:v>
                </c:pt>
                <c:pt idx="2591">
                  <c:v>476553824</c:v>
                </c:pt>
                <c:pt idx="2592">
                  <c:v>476554928</c:v>
                </c:pt>
                <c:pt idx="2593">
                  <c:v>476556024</c:v>
                </c:pt>
                <c:pt idx="2594">
                  <c:v>476557128</c:v>
                </c:pt>
                <c:pt idx="2595">
                  <c:v>476558232</c:v>
                </c:pt>
                <c:pt idx="2596">
                  <c:v>476559352</c:v>
                </c:pt>
                <c:pt idx="2597">
                  <c:v>476560456</c:v>
                </c:pt>
                <c:pt idx="2598">
                  <c:v>476561560</c:v>
                </c:pt>
                <c:pt idx="2599">
                  <c:v>476562664</c:v>
                </c:pt>
                <c:pt idx="2600">
                  <c:v>476563768</c:v>
                </c:pt>
                <c:pt idx="2601">
                  <c:v>476564864</c:v>
                </c:pt>
                <c:pt idx="2602">
                  <c:v>476565968</c:v>
                </c:pt>
                <c:pt idx="2603">
                  <c:v>476567072</c:v>
                </c:pt>
                <c:pt idx="2604">
                  <c:v>476568192</c:v>
                </c:pt>
                <c:pt idx="2605">
                  <c:v>476569296</c:v>
                </c:pt>
                <c:pt idx="2606">
                  <c:v>476570400</c:v>
                </c:pt>
                <c:pt idx="2607">
                  <c:v>476571504</c:v>
                </c:pt>
                <c:pt idx="2608">
                  <c:v>476572608</c:v>
                </c:pt>
                <c:pt idx="2609">
                  <c:v>476573720</c:v>
                </c:pt>
                <c:pt idx="2610">
                  <c:v>476574808</c:v>
                </c:pt>
                <c:pt idx="2611">
                  <c:v>476575928</c:v>
                </c:pt>
                <c:pt idx="2612">
                  <c:v>476577032</c:v>
                </c:pt>
                <c:pt idx="2613">
                  <c:v>476578136</c:v>
                </c:pt>
                <c:pt idx="2614">
                  <c:v>476579240</c:v>
                </c:pt>
                <c:pt idx="2615">
                  <c:v>476580344</c:v>
                </c:pt>
                <c:pt idx="2616">
                  <c:v>476581448</c:v>
                </c:pt>
                <c:pt idx="2617">
                  <c:v>476582544</c:v>
                </c:pt>
                <c:pt idx="2618">
                  <c:v>476583648</c:v>
                </c:pt>
                <c:pt idx="2619">
                  <c:v>476584752</c:v>
                </c:pt>
                <c:pt idx="2620">
                  <c:v>476585872</c:v>
                </c:pt>
                <c:pt idx="2621">
                  <c:v>476586976</c:v>
                </c:pt>
                <c:pt idx="2622">
                  <c:v>476588088</c:v>
                </c:pt>
                <c:pt idx="2623">
                  <c:v>476589184</c:v>
                </c:pt>
                <c:pt idx="2624">
                  <c:v>476590296</c:v>
                </c:pt>
                <c:pt idx="2625">
                  <c:v>476591384</c:v>
                </c:pt>
                <c:pt idx="2626">
                  <c:v>476592488</c:v>
                </c:pt>
                <c:pt idx="2627">
                  <c:v>476593592</c:v>
                </c:pt>
                <c:pt idx="2628">
                  <c:v>476594712</c:v>
                </c:pt>
                <c:pt idx="2629">
                  <c:v>476595816</c:v>
                </c:pt>
                <c:pt idx="2630">
                  <c:v>476596920</c:v>
                </c:pt>
                <c:pt idx="2631">
                  <c:v>476598024</c:v>
                </c:pt>
                <c:pt idx="2632">
                  <c:v>476599128</c:v>
                </c:pt>
                <c:pt idx="2633">
                  <c:v>476600224</c:v>
                </c:pt>
                <c:pt idx="2634">
                  <c:v>476601328</c:v>
                </c:pt>
                <c:pt idx="2635">
                  <c:v>476602432</c:v>
                </c:pt>
                <c:pt idx="2636">
                  <c:v>476603552</c:v>
                </c:pt>
                <c:pt idx="2637">
                  <c:v>476604656</c:v>
                </c:pt>
                <c:pt idx="2638">
                  <c:v>476605760</c:v>
                </c:pt>
                <c:pt idx="2639">
                  <c:v>476606864</c:v>
                </c:pt>
                <c:pt idx="2640">
                  <c:v>476607968</c:v>
                </c:pt>
                <c:pt idx="2641">
                  <c:v>476609064</c:v>
                </c:pt>
                <c:pt idx="2642">
                  <c:v>476610168</c:v>
                </c:pt>
                <c:pt idx="2643">
                  <c:v>476611272</c:v>
                </c:pt>
                <c:pt idx="2644">
                  <c:v>476612392</c:v>
                </c:pt>
                <c:pt idx="2645">
                  <c:v>476613496</c:v>
                </c:pt>
                <c:pt idx="2646">
                  <c:v>476614600</c:v>
                </c:pt>
                <c:pt idx="2647">
                  <c:v>476615712</c:v>
                </c:pt>
                <c:pt idx="2648">
                  <c:v>476616808</c:v>
                </c:pt>
                <c:pt idx="2649">
                  <c:v>476617920</c:v>
                </c:pt>
                <c:pt idx="2650">
                  <c:v>476619008</c:v>
                </c:pt>
                <c:pt idx="2651">
                  <c:v>476620128</c:v>
                </c:pt>
                <c:pt idx="2652">
                  <c:v>476621232</c:v>
                </c:pt>
                <c:pt idx="2653">
                  <c:v>476622336</c:v>
                </c:pt>
                <c:pt idx="2654">
                  <c:v>476623440</c:v>
                </c:pt>
                <c:pt idx="2655">
                  <c:v>476624544</c:v>
                </c:pt>
                <c:pt idx="2656">
                  <c:v>476625648</c:v>
                </c:pt>
                <c:pt idx="2657">
                  <c:v>476626744</c:v>
                </c:pt>
                <c:pt idx="2658">
                  <c:v>476627848</c:v>
                </c:pt>
                <c:pt idx="2659">
                  <c:v>476628952</c:v>
                </c:pt>
                <c:pt idx="2660">
                  <c:v>476630076</c:v>
                </c:pt>
                <c:pt idx="2661">
                  <c:v>476631176</c:v>
                </c:pt>
                <c:pt idx="2662">
                  <c:v>476632288</c:v>
                </c:pt>
                <c:pt idx="2663">
                  <c:v>476633384</c:v>
                </c:pt>
                <c:pt idx="2664">
                  <c:v>476634488</c:v>
                </c:pt>
                <c:pt idx="2665">
                  <c:v>476635584</c:v>
                </c:pt>
                <c:pt idx="2666">
                  <c:v>476636688</c:v>
                </c:pt>
                <c:pt idx="2667">
                  <c:v>476637792</c:v>
                </c:pt>
                <c:pt idx="2668">
                  <c:v>476638912</c:v>
                </c:pt>
                <c:pt idx="2669">
                  <c:v>476640016</c:v>
                </c:pt>
                <c:pt idx="2670">
                  <c:v>476641120</c:v>
                </c:pt>
                <c:pt idx="2671">
                  <c:v>476642224</c:v>
                </c:pt>
                <c:pt idx="2672">
                  <c:v>476643336</c:v>
                </c:pt>
                <c:pt idx="2673">
                  <c:v>476644424</c:v>
                </c:pt>
                <c:pt idx="2674">
                  <c:v>476645528</c:v>
                </c:pt>
                <c:pt idx="2675">
                  <c:v>476646632</c:v>
                </c:pt>
                <c:pt idx="2676">
                  <c:v>476647752</c:v>
                </c:pt>
                <c:pt idx="2677">
                  <c:v>476648856</c:v>
                </c:pt>
                <c:pt idx="2678">
                  <c:v>476649960</c:v>
                </c:pt>
                <c:pt idx="2679">
                  <c:v>476651064</c:v>
                </c:pt>
                <c:pt idx="2680">
                  <c:v>476652168</c:v>
                </c:pt>
                <c:pt idx="2681">
                  <c:v>476653264</c:v>
                </c:pt>
                <c:pt idx="2682">
                  <c:v>476654368</c:v>
                </c:pt>
                <c:pt idx="2683">
                  <c:v>476655472</c:v>
                </c:pt>
                <c:pt idx="2684">
                  <c:v>476656592</c:v>
                </c:pt>
                <c:pt idx="2685">
                  <c:v>476657700</c:v>
                </c:pt>
                <c:pt idx="2686">
                  <c:v>476658800</c:v>
                </c:pt>
                <c:pt idx="2687">
                  <c:v>476659912</c:v>
                </c:pt>
                <c:pt idx="2688">
                  <c:v>476661008</c:v>
                </c:pt>
                <c:pt idx="2689">
                  <c:v>476662104</c:v>
                </c:pt>
                <c:pt idx="2690">
                  <c:v>476663208</c:v>
                </c:pt>
                <c:pt idx="2691">
                  <c:v>476664312</c:v>
                </c:pt>
                <c:pt idx="2692">
                  <c:v>476665432</c:v>
                </c:pt>
                <c:pt idx="2693">
                  <c:v>476666536</c:v>
                </c:pt>
                <c:pt idx="2694">
                  <c:v>476667640</c:v>
                </c:pt>
                <c:pt idx="2695">
                  <c:v>476668744</c:v>
                </c:pt>
                <c:pt idx="2696">
                  <c:v>476669848</c:v>
                </c:pt>
                <c:pt idx="2697">
                  <c:v>476670944</c:v>
                </c:pt>
                <c:pt idx="2698">
                  <c:v>476672060</c:v>
                </c:pt>
                <c:pt idx="2699">
                  <c:v>476673152</c:v>
                </c:pt>
                <c:pt idx="2700">
                  <c:v>476674280</c:v>
                </c:pt>
                <c:pt idx="2701">
                  <c:v>476675376</c:v>
                </c:pt>
                <c:pt idx="2702">
                  <c:v>476676480</c:v>
                </c:pt>
                <c:pt idx="2703">
                  <c:v>476677584</c:v>
                </c:pt>
                <c:pt idx="2704">
                  <c:v>476678688</c:v>
                </c:pt>
                <c:pt idx="2705">
                  <c:v>476679784</c:v>
                </c:pt>
                <c:pt idx="2706">
                  <c:v>476680888</c:v>
                </c:pt>
                <c:pt idx="2707">
                  <c:v>476681992</c:v>
                </c:pt>
                <c:pt idx="2708">
                  <c:v>476683112</c:v>
                </c:pt>
                <c:pt idx="2709">
                  <c:v>476684216</c:v>
                </c:pt>
                <c:pt idx="2710">
                  <c:v>476685324</c:v>
                </c:pt>
                <c:pt idx="2711">
                  <c:v>476686424</c:v>
                </c:pt>
                <c:pt idx="2712">
                  <c:v>476687536</c:v>
                </c:pt>
                <c:pt idx="2713">
                  <c:v>476688624</c:v>
                </c:pt>
                <c:pt idx="2714">
                  <c:v>476689728</c:v>
                </c:pt>
                <c:pt idx="2715">
                  <c:v>476690832</c:v>
                </c:pt>
                <c:pt idx="2716">
                  <c:v>476691952</c:v>
                </c:pt>
                <c:pt idx="2717">
                  <c:v>476693056</c:v>
                </c:pt>
                <c:pt idx="2718">
                  <c:v>476694160</c:v>
                </c:pt>
                <c:pt idx="2719">
                  <c:v>476695264</c:v>
                </c:pt>
                <c:pt idx="2720">
                  <c:v>476696368</c:v>
                </c:pt>
                <c:pt idx="2721">
                  <c:v>476697464</c:v>
                </c:pt>
                <c:pt idx="2722">
                  <c:v>476698568</c:v>
                </c:pt>
                <c:pt idx="2723">
                  <c:v>476699688</c:v>
                </c:pt>
                <c:pt idx="2724">
                  <c:v>476700792</c:v>
                </c:pt>
                <c:pt idx="2725">
                  <c:v>476701904</c:v>
                </c:pt>
                <c:pt idx="2726">
                  <c:v>476703000</c:v>
                </c:pt>
                <c:pt idx="2727">
                  <c:v>476704104</c:v>
                </c:pt>
                <c:pt idx="2728">
                  <c:v>476705208</c:v>
                </c:pt>
                <c:pt idx="2729">
                  <c:v>476706304</c:v>
                </c:pt>
                <c:pt idx="2730">
                  <c:v>476707408</c:v>
                </c:pt>
                <c:pt idx="2731">
                  <c:v>476708512</c:v>
                </c:pt>
                <c:pt idx="2732">
                  <c:v>476709632</c:v>
                </c:pt>
                <c:pt idx="2733">
                  <c:v>476710736</c:v>
                </c:pt>
                <c:pt idx="2734">
                  <c:v>476711840</c:v>
                </c:pt>
                <c:pt idx="2735">
                  <c:v>476712944</c:v>
                </c:pt>
                <c:pt idx="2736">
                  <c:v>476714048</c:v>
                </c:pt>
                <c:pt idx="2737">
                  <c:v>476715144</c:v>
                </c:pt>
                <c:pt idx="2738">
                  <c:v>476716264</c:v>
                </c:pt>
                <c:pt idx="2739">
                  <c:v>476717352</c:v>
                </c:pt>
                <c:pt idx="2740">
                  <c:v>476718472</c:v>
                </c:pt>
                <c:pt idx="2741">
                  <c:v>476719576</c:v>
                </c:pt>
                <c:pt idx="2742">
                  <c:v>476720680</c:v>
                </c:pt>
                <c:pt idx="2743">
                  <c:v>476721784</c:v>
                </c:pt>
                <c:pt idx="2744">
                  <c:v>476722888</c:v>
                </c:pt>
                <c:pt idx="2745">
                  <c:v>476723984</c:v>
                </c:pt>
                <c:pt idx="2746">
                  <c:v>476725088</c:v>
                </c:pt>
                <c:pt idx="2747">
                  <c:v>476726192</c:v>
                </c:pt>
                <c:pt idx="2748">
                  <c:v>476727316</c:v>
                </c:pt>
                <c:pt idx="2749">
                  <c:v>476728416</c:v>
                </c:pt>
                <c:pt idx="2750">
                  <c:v>476729528</c:v>
                </c:pt>
                <c:pt idx="2751">
                  <c:v>476730624</c:v>
                </c:pt>
                <c:pt idx="2752">
                  <c:v>476731736</c:v>
                </c:pt>
                <c:pt idx="2753">
                  <c:v>476732824</c:v>
                </c:pt>
                <c:pt idx="2754">
                  <c:v>476733928</c:v>
                </c:pt>
                <c:pt idx="2755">
                  <c:v>476735032</c:v>
                </c:pt>
                <c:pt idx="2756">
                  <c:v>476736152</c:v>
                </c:pt>
                <c:pt idx="2757">
                  <c:v>476737256</c:v>
                </c:pt>
                <c:pt idx="2758">
                  <c:v>476738360</c:v>
                </c:pt>
                <c:pt idx="2759">
                  <c:v>476739464</c:v>
                </c:pt>
                <c:pt idx="2760">
                  <c:v>476740568</c:v>
                </c:pt>
                <c:pt idx="2761">
                  <c:v>476741676</c:v>
                </c:pt>
                <c:pt idx="2762">
                  <c:v>476742768</c:v>
                </c:pt>
                <c:pt idx="2763">
                  <c:v>476743888</c:v>
                </c:pt>
                <c:pt idx="2764">
                  <c:v>476744992</c:v>
                </c:pt>
                <c:pt idx="2765">
                  <c:v>476746096</c:v>
                </c:pt>
                <c:pt idx="2766">
                  <c:v>476747200</c:v>
                </c:pt>
                <c:pt idx="2767">
                  <c:v>476748304</c:v>
                </c:pt>
                <c:pt idx="2768">
                  <c:v>476749408</c:v>
                </c:pt>
                <c:pt idx="2769">
                  <c:v>476750504</c:v>
                </c:pt>
                <c:pt idx="2770">
                  <c:v>476751608</c:v>
                </c:pt>
                <c:pt idx="2771">
                  <c:v>476752712</c:v>
                </c:pt>
                <c:pt idx="2772">
                  <c:v>476753832</c:v>
                </c:pt>
                <c:pt idx="2773">
                  <c:v>476754936</c:v>
                </c:pt>
                <c:pt idx="2774">
                  <c:v>476756040</c:v>
                </c:pt>
                <c:pt idx="2775">
                  <c:v>476757144</c:v>
                </c:pt>
                <c:pt idx="2776">
                  <c:v>476758248</c:v>
                </c:pt>
                <c:pt idx="2777">
                  <c:v>476759344</c:v>
                </c:pt>
                <c:pt idx="2778">
                  <c:v>476760448</c:v>
                </c:pt>
                <c:pt idx="2779">
                  <c:v>476761552</c:v>
                </c:pt>
                <c:pt idx="2780">
                  <c:v>476762672</c:v>
                </c:pt>
                <c:pt idx="2781">
                  <c:v>476763776</c:v>
                </c:pt>
                <c:pt idx="2782">
                  <c:v>476764880</c:v>
                </c:pt>
                <c:pt idx="2783">
                  <c:v>476765984</c:v>
                </c:pt>
                <c:pt idx="2784">
                  <c:v>476767088</c:v>
                </c:pt>
                <c:pt idx="2785">
                  <c:v>476768184</c:v>
                </c:pt>
                <c:pt idx="2786">
                  <c:v>476769300</c:v>
                </c:pt>
                <c:pt idx="2787">
                  <c:v>476770392</c:v>
                </c:pt>
                <c:pt idx="2788">
                  <c:v>476771520</c:v>
                </c:pt>
                <c:pt idx="2789">
                  <c:v>476772616</c:v>
                </c:pt>
                <c:pt idx="2790">
                  <c:v>476773728</c:v>
                </c:pt>
                <c:pt idx="2791">
                  <c:v>476774824</c:v>
                </c:pt>
                <c:pt idx="2792">
                  <c:v>476775928</c:v>
                </c:pt>
                <c:pt idx="2793">
                  <c:v>476777024</c:v>
                </c:pt>
                <c:pt idx="2794">
                  <c:v>476778128</c:v>
                </c:pt>
                <c:pt idx="2795">
                  <c:v>476779232</c:v>
                </c:pt>
                <c:pt idx="2796">
                  <c:v>476780352</c:v>
                </c:pt>
                <c:pt idx="2797">
                  <c:v>476781456</c:v>
                </c:pt>
                <c:pt idx="2798">
                  <c:v>476782560</c:v>
                </c:pt>
                <c:pt idx="2799">
                  <c:v>476783668</c:v>
                </c:pt>
                <c:pt idx="2800">
                  <c:v>476784768</c:v>
                </c:pt>
                <c:pt idx="2801">
                  <c:v>476785880</c:v>
                </c:pt>
                <c:pt idx="2802">
                  <c:v>476786968</c:v>
                </c:pt>
                <c:pt idx="2803">
                  <c:v>476788072</c:v>
                </c:pt>
                <c:pt idx="2804">
                  <c:v>476789192</c:v>
                </c:pt>
                <c:pt idx="2805">
                  <c:v>476790296</c:v>
                </c:pt>
                <c:pt idx="2806">
                  <c:v>476791400</c:v>
                </c:pt>
                <c:pt idx="2807">
                  <c:v>476792504</c:v>
                </c:pt>
                <c:pt idx="2808">
                  <c:v>476793608</c:v>
                </c:pt>
                <c:pt idx="2809">
                  <c:v>476794704</c:v>
                </c:pt>
                <c:pt idx="2810">
                  <c:v>476795808</c:v>
                </c:pt>
                <c:pt idx="2811">
                  <c:v>476796912</c:v>
                </c:pt>
                <c:pt idx="2812">
                  <c:v>476798032</c:v>
                </c:pt>
                <c:pt idx="2813">
                  <c:v>476799136</c:v>
                </c:pt>
                <c:pt idx="2814">
                  <c:v>476800240</c:v>
                </c:pt>
                <c:pt idx="2815">
                  <c:v>476801344</c:v>
                </c:pt>
                <c:pt idx="2816">
                  <c:v>476802448</c:v>
                </c:pt>
                <c:pt idx="2817">
                  <c:v>476803544</c:v>
                </c:pt>
                <c:pt idx="2818">
                  <c:v>476804648</c:v>
                </c:pt>
              </c:numCache>
            </c:numRef>
          </c:xVal>
          <c:yVal>
            <c:numRef>
              <c:f>'adc3'!$B$1:$B$2819</c:f>
              <c:numCache>
                <c:formatCode>General</c:formatCode>
                <c:ptCount val="2819"/>
                <c:pt idx="0">
                  <c:v>16</c:v>
                </c:pt>
                <c:pt idx="1">
                  <c:v>15</c:v>
                </c:pt>
                <c:pt idx="2">
                  <c:v>17</c:v>
                </c:pt>
                <c:pt idx="3">
                  <c:v>16</c:v>
                </c:pt>
                <c:pt idx="4">
                  <c:v>16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17</c:v>
                </c:pt>
                <c:pt idx="12">
                  <c:v>17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17</c:v>
                </c:pt>
                <c:pt idx="21">
                  <c:v>16</c:v>
                </c:pt>
                <c:pt idx="22">
                  <c:v>17</c:v>
                </c:pt>
                <c:pt idx="23">
                  <c:v>16</c:v>
                </c:pt>
                <c:pt idx="24">
                  <c:v>16</c:v>
                </c:pt>
                <c:pt idx="25">
                  <c:v>16</c:v>
                </c:pt>
                <c:pt idx="26">
                  <c:v>17</c:v>
                </c:pt>
                <c:pt idx="27">
                  <c:v>15</c:v>
                </c:pt>
                <c:pt idx="28">
                  <c:v>16</c:v>
                </c:pt>
                <c:pt idx="29">
                  <c:v>16</c:v>
                </c:pt>
                <c:pt idx="30">
                  <c:v>16</c:v>
                </c:pt>
                <c:pt idx="31">
                  <c:v>16</c:v>
                </c:pt>
                <c:pt idx="32">
                  <c:v>16</c:v>
                </c:pt>
                <c:pt idx="33">
                  <c:v>16</c:v>
                </c:pt>
                <c:pt idx="34">
                  <c:v>16</c:v>
                </c:pt>
                <c:pt idx="35">
                  <c:v>16</c:v>
                </c:pt>
                <c:pt idx="36">
                  <c:v>16</c:v>
                </c:pt>
                <c:pt idx="37">
                  <c:v>16</c:v>
                </c:pt>
                <c:pt idx="38">
                  <c:v>17</c:v>
                </c:pt>
                <c:pt idx="39">
                  <c:v>16</c:v>
                </c:pt>
                <c:pt idx="40">
                  <c:v>17</c:v>
                </c:pt>
                <c:pt idx="41">
                  <c:v>15</c:v>
                </c:pt>
                <c:pt idx="42">
                  <c:v>16</c:v>
                </c:pt>
                <c:pt idx="43">
                  <c:v>17</c:v>
                </c:pt>
                <c:pt idx="44">
                  <c:v>15</c:v>
                </c:pt>
                <c:pt idx="45">
                  <c:v>16</c:v>
                </c:pt>
                <c:pt idx="46">
                  <c:v>16</c:v>
                </c:pt>
                <c:pt idx="47">
                  <c:v>17</c:v>
                </c:pt>
                <c:pt idx="48">
                  <c:v>16</c:v>
                </c:pt>
                <c:pt idx="49">
                  <c:v>17</c:v>
                </c:pt>
                <c:pt idx="50">
                  <c:v>16</c:v>
                </c:pt>
                <c:pt idx="51">
                  <c:v>16</c:v>
                </c:pt>
                <c:pt idx="52">
                  <c:v>16</c:v>
                </c:pt>
                <c:pt idx="53">
                  <c:v>16</c:v>
                </c:pt>
                <c:pt idx="54">
                  <c:v>16</c:v>
                </c:pt>
                <c:pt idx="55">
                  <c:v>16</c:v>
                </c:pt>
                <c:pt idx="56">
                  <c:v>16</c:v>
                </c:pt>
                <c:pt idx="57">
                  <c:v>16</c:v>
                </c:pt>
                <c:pt idx="58">
                  <c:v>16</c:v>
                </c:pt>
                <c:pt idx="59">
                  <c:v>16</c:v>
                </c:pt>
                <c:pt idx="60">
                  <c:v>16</c:v>
                </c:pt>
                <c:pt idx="61">
                  <c:v>16</c:v>
                </c:pt>
                <c:pt idx="62">
                  <c:v>16</c:v>
                </c:pt>
                <c:pt idx="63">
                  <c:v>17</c:v>
                </c:pt>
                <c:pt idx="64">
                  <c:v>17</c:v>
                </c:pt>
                <c:pt idx="65">
                  <c:v>16</c:v>
                </c:pt>
                <c:pt idx="66">
                  <c:v>16</c:v>
                </c:pt>
                <c:pt idx="67">
                  <c:v>17</c:v>
                </c:pt>
                <c:pt idx="68">
                  <c:v>16</c:v>
                </c:pt>
                <c:pt idx="69">
                  <c:v>16</c:v>
                </c:pt>
                <c:pt idx="70">
                  <c:v>15</c:v>
                </c:pt>
                <c:pt idx="71">
                  <c:v>16</c:v>
                </c:pt>
                <c:pt idx="72">
                  <c:v>16</c:v>
                </c:pt>
                <c:pt idx="73">
                  <c:v>15</c:v>
                </c:pt>
                <c:pt idx="74">
                  <c:v>17</c:v>
                </c:pt>
                <c:pt idx="75">
                  <c:v>15</c:v>
                </c:pt>
                <c:pt idx="76">
                  <c:v>16</c:v>
                </c:pt>
                <c:pt idx="77">
                  <c:v>16</c:v>
                </c:pt>
                <c:pt idx="78">
                  <c:v>16</c:v>
                </c:pt>
                <c:pt idx="79">
                  <c:v>16</c:v>
                </c:pt>
                <c:pt idx="80">
                  <c:v>17</c:v>
                </c:pt>
                <c:pt idx="81">
                  <c:v>16</c:v>
                </c:pt>
                <c:pt idx="82">
                  <c:v>16</c:v>
                </c:pt>
                <c:pt idx="83">
                  <c:v>16</c:v>
                </c:pt>
                <c:pt idx="84">
                  <c:v>16</c:v>
                </c:pt>
                <c:pt idx="85">
                  <c:v>16</c:v>
                </c:pt>
                <c:pt idx="86">
                  <c:v>16</c:v>
                </c:pt>
                <c:pt idx="87">
                  <c:v>16</c:v>
                </c:pt>
                <c:pt idx="88">
                  <c:v>16</c:v>
                </c:pt>
                <c:pt idx="89">
                  <c:v>17</c:v>
                </c:pt>
                <c:pt idx="90">
                  <c:v>16</c:v>
                </c:pt>
                <c:pt idx="91">
                  <c:v>16</c:v>
                </c:pt>
                <c:pt idx="92">
                  <c:v>16</c:v>
                </c:pt>
                <c:pt idx="93">
                  <c:v>16</c:v>
                </c:pt>
                <c:pt idx="94">
                  <c:v>16</c:v>
                </c:pt>
                <c:pt idx="95">
                  <c:v>17</c:v>
                </c:pt>
                <c:pt idx="96">
                  <c:v>16</c:v>
                </c:pt>
                <c:pt idx="97">
                  <c:v>16</c:v>
                </c:pt>
                <c:pt idx="98">
                  <c:v>16</c:v>
                </c:pt>
                <c:pt idx="99">
                  <c:v>16</c:v>
                </c:pt>
                <c:pt idx="100">
                  <c:v>16</c:v>
                </c:pt>
                <c:pt idx="101">
                  <c:v>17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16</c:v>
                </c:pt>
                <c:pt idx="106">
                  <c:v>16</c:v>
                </c:pt>
                <c:pt idx="107">
                  <c:v>16</c:v>
                </c:pt>
                <c:pt idx="108">
                  <c:v>16</c:v>
                </c:pt>
                <c:pt idx="109">
                  <c:v>16</c:v>
                </c:pt>
                <c:pt idx="110">
                  <c:v>16</c:v>
                </c:pt>
                <c:pt idx="111">
                  <c:v>16</c:v>
                </c:pt>
                <c:pt idx="112">
                  <c:v>15</c:v>
                </c:pt>
                <c:pt idx="113">
                  <c:v>17</c:v>
                </c:pt>
                <c:pt idx="114">
                  <c:v>16</c:v>
                </c:pt>
                <c:pt idx="115">
                  <c:v>18</c:v>
                </c:pt>
                <c:pt idx="116">
                  <c:v>16</c:v>
                </c:pt>
                <c:pt idx="117">
                  <c:v>17</c:v>
                </c:pt>
                <c:pt idx="118">
                  <c:v>16</c:v>
                </c:pt>
                <c:pt idx="119">
                  <c:v>17</c:v>
                </c:pt>
                <c:pt idx="120">
                  <c:v>17</c:v>
                </c:pt>
                <c:pt idx="121">
                  <c:v>17</c:v>
                </c:pt>
                <c:pt idx="122">
                  <c:v>17</c:v>
                </c:pt>
                <c:pt idx="123">
                  <c:v>17</c:v>
                </c:pt>
                <c:pt idx="124">
                  <c:v>16</c:v>
                </c:pt>
                <c:pt idx="125">
                  <c:v>16</c:v>
                </c:pt>
                <c:pt idx="126">
                  <c:v>16</c:v>
                </c:pt>
                <c:pt idx="127">
                  <c:v>16</c:v>
                </c:pt>
                <c:pt idx="128">
                  <c:v>16</c:v>
                </c:pt>
                <c:pt idx="129">
                  <c:v>16</c:v>
                </c:pt>
                <c:pt idx="130">
                  <c:v>17</c:v>
                </c:pt>
                <c:pt idx="131">
                  <c:v>17</c:v>
                </c:pt>
                <c:pt idx="132">
                  <c:v>16</c:v>
                </c:pt>
                <c:pt idx="133">
                  <c:v>16</c:v>
                </c:pt>
                <c:pt idx="134">
                  <c:v>16</c:v>
                </c:pt>
                <c:pt idx="135">
                  <c:v>16</c:v>
                </c:pt>
                <c:pt idx="136">
                  <c:v>17</c:v>
                </c:pt>
                <c:pt idx="137">
                  <c:v>16</c:v>
                </c:pt>
                <c:pt idx="138">
                  <c:v>16</c:v>
                </c:pt>
                <c:pt idx="139">
                  <c:v>16</c:v>
                </c:pt>
                <c:pt idx="140">
                  <c:v>16</c:v>
                </c:pt>
                <c:pt idx="141">
                  <c:v>17</c:v>
                </c:pt>
                <c:pt idx="142">
                  <c:v>16</c:v>
                </c:pt>
                <c:pt idx="143">
                  <c:v>16</c:v>
                </c:pt>
                <c:pt idx="144">
                  <c:v>16</c:v>
                </c:pt>
                <c:pt idx="145">
                  <c:v>16</c:v>
                </c:pt>
                <c:pt idx="146">
                  <c:v>16</c:v>
                </c:pt>
                <c:pt idx="147">
                  <c:v>17</c:v>
                </c:pt>
                <c:pt idx="148">
                  <c:v>16</c:v>
                </c:pt>
                <c:pt idx="149">
                  <c:v>16</c:v>
                </c:pt>
                <c:pt idx="150">
                  <c:v>16</c:v>
                </c:pt>
                <c:pt idx="151">
                  <c:v>16</c:v>
                </c:pt>
                <c:pt idx="152">
                  <c:v>16</c:v>
                </c:pt>
                <c:pt idx="153">
                  <c:v>17</c:v>
                </c:pt>
                <c:pt idx="154">
                  <c:v>16</c:v>
                </c:pt>
                <c:pt idx="155">
                  <c:v>16</c:v>
                </c:pt>
                <c:pt idx="156">
                  <c:v>16</c:v>
                </c:pt>
                <c:pt idx="157">
                  <c:v>17</c:v>
                </c:pt>
                <c:pt idx="158">
                  <c:v>16</c:v>
                </c:pt>
                <c:pt idx="159">
                  <c:v>16</c:v>
                </c:pt>
                <c:pt idx="160">
                  <c:v>17</c:v>
                </c:pt>
                <c:pt idx="161">
                  <c:v>16</c:v>
                </c:pt>
                <c:pt idx="162">
                  <c:v>17</c:v>
                </c:pt>
                <c:pt idx="163">
                  <c:v>16</c:v>
                </c:pt>
                <c:pt idx="164">
                  <c:v>16</c:v>
                </c:pt>
                <c:pt idx="165">
                  <c:v>17</c:v>
                </c:pt>
                <c:pt idx="166">
                  <c:v>16</c:v>
                </c:pt>
                <c:pt idx="167">
                  <c:v>17</c:v>
                </c:pt>
                <c:pt idx="168">
                  <c:v>16</c:v>
                </c:pt>
                <c:pt idx="169">
                  <c:v>17</c:v>
                </c:pt>
                <c:pt idx="170">
                  <c:v>16</c:v>
                </c:pt>
                <c:pt idx="171">
                  <c:v>16</c:v>
                </c:pt>
                <c:pt idx="172">
                  <c:v>16</c:v>
                </c:pt>
                <c:pt idx="173">
                  <c:v>17</c:v>
                </c:pt>
                <c:pt idx="174">
                  <c:v>16</c:v>
                </c:pt>
                <c:pt idx="175">
                  <c:v>16</c:v>
                </c:pt>
                <c:pt idx="176">
                  <c:v>16</c:v>
                </c:pt>
                <c:pt idx="177">
                  <c:v>16</c:v>
                </c:pt>
                <c:pt idx="178">
                  <c:v>16</c:v>
                </c:pt>
                <c:pt idx="179">
                  <c:v>15</c:v>
                </c:pt>
                <c:pt idx="180">
                  <c:v>17</c:v>
                </c:pt>
                <c:pt idx="181">
                  <c:v>17</c:v>
                </c:pt>
                <c:pt idx="182">
                  <c:v>16</c:v>
                </c:pt>
                <c:pt idx="183">
                  <c:v>16</c:v>
                </c:pt>
                <c:pt idx="184">
                  <c:v>16</c:v>
                </c:pt>
                <c:pt idx="185">
                  <c:v>16</c:v>
                </c:pt>
                <c:pt idx="186">
                  <c:v>16</c:v>
                </c:pt>
                <c:pt idx="187">
                  <c:v>16</c:v>
                </c:pt>
                <c:pt idx="188">
                  <c:v>16</c:v>
                </c:pt>
                <c:pt idx="189">
                  <c:v>16</c:v>
                </c:pt>
                <c:pt idx="190">
                  <c:v>17</c:v>
                </c:pt>
                <c:pt idx="191">
                  <c:v>16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17</c:v>
                </c:pt>
                <c:pt idx="201">
                  <c:v>16</c:v>
                </c:pt>
                <c:pt idx="202">
                  <c:v>17</c:v>
                </c:pt>
                <c:pt idx="203">
                  <c:v>16</c:v>
                </c:pt>
                <c:pt idx="204">
                  <c:v>16</c:v>
                </c:pt>
                <c:pt idx="205">
                  <c:v>17</c:v>
                </c:pt>
                <c:pt idx="206">
                  <c:v>16</c:v>
                </c:pt>
                <c:pt idx="207">
                  <c:v>16</c:v>
                </c:pt>
                <c:pt idx="208">
                  <c:v>16</c:v>
                </c:pt>
                <c:pt idx="209">
                  <c:v>16</c:v>
                </c:pt>
                <c:pt idx="210">
                  <c:v>17</c:v>
                </c:pt>
                <c:pt idx="211">
                  <c:v>16</c:v>
                </c:pt>
                <c:pt idx="212">
                  <c:v>16</c:v>
                </c:pt>
                <c:pt idx="213">
                  <c:v>16</c:v>
                </c:pt>
                <c:pt idx="214">
                  <c:v>16</c:v>
                </c:pt>
                <c:pt idx="215">
                  <c:v>16</c:v>
                </c:pt>
                <c:pt idx="216">
                  <c:v>17</c:v>
                </c:pt>
                <c:pt idx="217">
                  <c:v>16</c:v>
                </c:pt>
                <c:pt idx="218">
                  <c:v>16</c:v>
                </c:pt>
                <c:pt idx="219">
                  <c:v>16</c:v>
                </c:pt>
                <c:pt idx="220">
                  <c:v>16</c:v>
                </c:pt>
                <c:pt idx="221">
                  <c:v>16</c:v>
                </c:pt>
                <c:pt idx="222">
                  <c:v>16</c:v>
                </c:pt>
                <c:pt idx="223">
                  <c:v>16</c:v>
                </c:pt>
                <c:pt idx="224">
                  <c:v>16</c:v>
                </c:pt>
                <c:pt idx="225">
                  <c:v>16</c:v>
                </c:pt>
                <c:pt idx="226">
                  <c:v>16</c:v>
                </c:pt>
                <c:pt idx="227">
                  <c:v>16</c:v>
                </c:pt>
                <c:pt idx="228">
                  <c:v>16</c:v>
                </c:pt>
                <c:pt idx="229">
                  <c:v>17</c:v>
                </c:pt>
                <c:pt idx="230">
                  <c:v>16</c:v>
                </c:pt>
                <c:pt idx="231">
                  <c:v>16</c:v>
                </c:pt>
                <c:pt idx="232">
                  <c:v>16</c:v>
                </c:pt>
                <c:pt idx="233">
                  <c:v>17</c:v>
                </c:pt>
                <c:pt idx="234">
                  <c:v>16</c:v>
                </c:pt>
                <c:pt idx="235">
                  <c:v>16</c:v>
                </c:pt>
                <c:pt idx="236">
                  <c:v>16</c:v>
                </c:pt>
                <c:pt idx="237">
                  <c:v>17</c:v>
                </c:pt>
                <c:pt idx="238">
                  <c:v>16</c:v>
                </c:pt>
                <c:pt idx="239">
                  <c:v>16</c:v>
                </c:pt>
                <c:pt idx="240">
                  <c:v>16</c:v>
                </c:pt>
                <c:pt idx="241">
                  <c:v>16</c:v>
                </c:pt>
                <c:pt idx="242">
                  <c:v>16</c:v>
                </c:pt>
                <c:pt idx="243">
                  <c:v>16</c:v>
                </c:pt>
                <c:pt idx="244">
                  <c:v>17</c:v>
                </c:pt>
                <c:pt idx="245">
                  <c:v>16</c:v>
                </c:pt>
                <c:pt idx="246">
                  <c:v>16</c:v>
                </c:pt>
                <c:pt idx="247">
                  <c:v>17</c:v>
                </c:pt>
                <c:pt idx="248">
                  <c:v>16</c:v>
                </c:pt>
                <c:pt idx="249">
                  <c:v>16</c:v>
                </c:pt>
                <c:pt idx="250">
                  <c:v>17</c:v>
                </c:pt>
                <c:pt idx="251">
                  <c:v>16</c:v>
                </c:pt>
                <c:pt idx="252">
                  <c:v>16</c:v>
                </c:pt>
                <c:pt idx="253">
                  <c:v>17</c:v>
                </c:pt>
                <c:pt idx="254">
                  <c:v>16</c:v>
                </c:pt>
                <c:pt idx="255">
                  <c:v>17</c:v>
                </c:pt>
                <c:pt idx="256">
                  <c:v>16</c:v>
                </c:pt>
                <c:pt idx="257">
                  <c:v>16</c:v>
                </c:pt>
                <c:pt idx="258">
                  <c:v>17</c:v>
                </c:pt>
                <c:pt idx="259">
                  <c:v>16</c:v>
                </c:pt>
                <c:pt idx="260">
                  <c:v>16</c:v>
                </c:pt>
                <c:pt idx="261">
                  <c:v>16</c:v>
                </c:pt>
                <c:pt idx="262">
                  <c:v>16</c:v>
                </c:pt>
                <c:pt idx="263">
                  <c:v>17</c:v>
                </c:pt>
                <c:pt idx="264">
                  <c:v>16</c:v>
                </c:pt>
                <c:pt idx="265">
                  <c:v>16</c:v>
                </c:pt>
                <c:pt idx="266">
                  <c:v>17</c:v>
                </c:pt>
                <c:pt idx="267">
                  <c:v>16</c:v>
                </c:pt>
                <c:pt idx="268">
                  <c:v>17</c:v>
                </c:pt>
                <c:pt idx="269">
                  <c:v>17</c:v>
                </c:pt>
                <c:pt idx="270">
                  <c:v>16</c:v>
                </c:pt>
                <c:pt idx="271">
                  <c:v>17</c:v>
                </c:pt>
                <c:pt idx="272">
                  <c:v>16</c:v>
                </c:pt>
                <c:pt idx="273">
                  <c:v>16</c:v>
                </c:pt>
                <c:pt idx="274">
                  <c:v>16</c:v>
                </c:pt>
                <c:pt idx="275">
                  <c:v>17</c:v>
                </c:pt>
                <c:pt idx="276">
                  <c:v>16</c:v>
                </c:pt>
                <c:pt idx="277">
                  <c:v>16</c:v>
                </c:pt>
                <c:pt idx="278">
                  <c:v>16</c:v>
                </c:pt>
                <c:pt idx="279">
                  <c:v>16</c:v>
                </c:pt>
                <c:pt idx="280">
                  <c:v>16</c:v>
                </c:pt>
                <c:pt idx="281">
                  <c:v>16</c:v>
                </c:pt>
                <c:pt idx="282">
                  <c:v>16</c:v>
                </c:pt>
                <c:pt idx="283">
                  <c:v>17</c:v>
                </c:pt>
                <c:pt idx="284">
                  <c:v>17</c:v>
                </c:pt>
                <c:pt idx="285">
                  <c:v>16</c:v>
                </c:pt>
                <c:pt idx="286">
                  <c:v>16</c:v>
                </c:pt>
                <c:pt idx="287">
                  <c:v>16</c:v>
                </c:pt>
                <c:pt idx="288">
                  <c:v>16</c:v>
                </c:pt>
                <c:pt idx="289">
                  <c:v>16</c:v>
                </c:pt>
                <c:pt idx="290">
                  <c:v>17</c:v>
                </c:pt>
                <c:pt idx="291">
                  <c:v>16</c:v>
                </c:pt>
                <c:pt idx="292">
                  <c:v>16</c:v>
                </c:pt>
                <c:pt idx="293">
                  <c:v>16</c:v>
                </c:pt>
                <c:pt idx="294">
                  <c:v>16</c:v>
                </c:pt>
                <c:pt idx="295">
                  <c:v>16</c:v>
                </c:pt>
                <c:pt idx="296">
                  <c:v>16</c:v>
                </c:pt>
                <c:pt idx="297">
                  <c:v>16</c:v>
                </c:pt>
                <c:pt idx="298">
                  <c:v>16</c:v>
                </c:pt>
                <c:pt idx="299">
                  <c:v>16</c:v>
                </c:pt>
                <c:pt idx="300">
                  <c:v>16</c:v>
                </c:pt>
                <c:pt idx="301">
                  <c:v>15</c:v>
                </c:pt>
                <c:pt idx="302">
                  <c:v>17</c:v>
                </c:pt>
                <c:pt idx="303">
                  <c:v>16</c:v>
                </c:pt>
                <c:pt idx="304">
                  <c:v>16</c:v>
                </c:pt>
                <c:pt idx="305">
                  <c:v>17</c:v>
                </c:pt>
                <c:pt idx="306">
                  <c:v>17</c:v>
                </c:pt>
                <c:pt idx="307">
                  <c:v>16</c:v>
                </c:pt>
                <c:pt idx="308">
                  <c:v>16</c:v>
                </c:pt>
                <c:pt idx="309">
                  <c:v>16</c:v>
                </c:pt>
                <c:pt idx="310">
                  <c:v>16</c:v>
                </c:pt>
                <c:pt idx="311">
                  <c:v>16</c:v>
                </c:pt>
                <c:pt idx="312">
                  <c:v>16</c:v>
                </c:pt>
                <c:pt idx="313">
                  <c:v>16</c:v>
                </c:pt>
                <c:pt idx="314">
                  <c:v>17</c:v>
                </c:pt>
                <c:pt idx="315">
                  <c:v>16</c:v>
                </c:pt>
                <c:pt idx="316">
                  <c:v>15</c:v>
                </c:pt>
                <c:pt idx="317">
                  <c:v>16</c:v>
                </c:pt>
                <c:pt idx="318">
                  <c:v>17</c:v>
                </c:pt>
                <c:pt idx="319">
                  <c:v>16</c:v>
                </c:pt>
                <c:pt idx="320">
                  <c:v>16</c:v>
                </c:pt>
                <c:pt idx="321">
                  <c:v>16</c:v>
                </c:pt>
                <c:pt idx="322">
                  <c:v>16</c:v>
                </c:pt>
                <c:pt idx="323">
                  <c:v>16</c:v>
                </c:pt>
                <c:pt idx="324">
                  <c:v>15</c:v>
                </c:pt>
                <c:pt idx="325">
                  <c:v>16</c:v>
                </c:pt>
                <c:pt idx="326">
                  <c:v>17</c:v>
                </c:pt>
                <c:pt idx="327">
                  <c:v>16</c:v>
                </c:pt>
                <c:pt idx="328">
                  <c:v>16</c:v>
                </c:pt>
                <c:pt idx="329">
                  <c:v>16</c:v>
                </c:pt>
                <c:pt idx="330">
                  <c:v>16</c:v>
                </c:pt>
                <c:pt idx="331">
                  <c:v>17</c:v>
                </c:pt>
                <c:pt idx="332">
                  <c:v>16</c:v>
                </c:pt>
                <c:pt idx="333">
                  <c:v>16</c:v>
                </c:pt>
                <c:pt idx="334">
                  <c:v>16</c:v>
                </c:pt>
                <c:pt idx="335">
                  <c:v>16</c:v>
                </c:pt>
                <c:pt idx="336">
                  <c:v>16</c:v>
                </c:pt>
                <c:pt idx="337">
                  <c:v>16</c:v>
                </c:pt>
                <c:pt idx="338">
                  <c:v>16</c:v>
                </c:pt>
                <c:pt idx="339">
                  <c:v>16</c:v>
                </c:pt>
                <c:pt idx="340">
                  <c:v>17</c:v>
                </c:pt>
                <c:pt idx="341">
                  <c:v>16</c:v>
                </c:pt>
                <c:pt idx="342">
                  <c:v>17</c:v>
                </c:pt>
                <c:pt idx="343">
                  <c:v>16</c:v>
                </c:pt>
                <c:pt idx="344">
                  <c:v>16</c:v>
                </c:pt>
                <c:pt idx="345">
                  <c:v>16</c:v>
                </c:pt>
                <c:pt idx="346">
                  <c:v>16</c:v>
                </c:pt>
                <c:pt idx="347">
                  <c:v>17</c:v>
                </c:pt>
                <c:pt idx="348">
                  <c:v>15</c:v>
                </c:pt>
                <c:pt idx="349">
                  <c:v>16</c:v>
                </c:pt>
                <c:pt idx="350">
                  <c:v>17</c:v>
                </c:pt>
                <c:pt idx="351">
                  <c:v>17</c:v>
                </c:pt>
                <c:pt idx="352">
                  <c:v>17</c:v>
                </c:pt>
                <c:pt idx="353">
                  <c:v>16</c:v>
                </c:pt>
                <c:pt idx="354">
                  <c:v>16</c:v>
                </c:pt>
                <c:pt idx="355">
                  <c:v>16</c:v>
                </c:pt>
                <c:pt idx="356">
                  <c:v>16</c:v>
                </c:pt>
                <c:pt idx="357">
                  <c:v>16</c:v>
                </c:pt>
                <c:pt idx="358">
                  <c:v>16</c:v>
                </c:pt>
                <c:pt idx="359">
                  <c:v>17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15</c:v>
                </c:pt>
                <c:pt idx="366">
                  <c:v>17</c:v>
                </c:pt>
                <c:pt idx="367">
                  <c:v>17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14</c:v>
                </c:pt>
                <c:pt idx="373">
                  <c:v>16</c:v>
                </c:pt>
                <c:pt idx="374">
                  <c:v>17</c:v>
                </c:pt>
                <c:pt idx="375">
                  <c:v>16</c:v>
                </c:pt>
                <c:pt idx="376">
                  <c:v>16</c:v>
                </c:pt>
                <c:pt idx="377">
                  <c:v>17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16</c:v>
                </c:pt>
                <c:pt idx="386">
                  <c:v>16</c:v>
                </c:pt>
                <c:pt idx="387">
                  <c:v>16</c:v>
                </c:pt>
                <c:pt idx="388">
                  <c:v>17</c:v>
                </c:pt>
                <c:pt idx="389">
                  <c:v>16</c:v>
                </c:pt>
                <c:pt idx="390">
                  <c:v>16</c:v>
                </c:pt>
                <c:pt idx="391">
                  <c:v>17</c:v>
                </c:pt>
                <c:pt idx="392">
                  <c:v>17</c:v>
                </c:pt>
                <c:pt idx="393">
                  <c:v>16</c:v>
                </c:pt>
                <c:pt idx="394">
                  <c:v>17</c:v>
                </c:pt>
                <c:pt idx="395">
                  <c:v>16</c:v>
                </c:pt>
                <c:pt idx="396">
                  <c:v>16</c:v>
                </c:pt>
                <c:pt idx="397">
                  <c:v>16</c:v>
                </c:pt>
                <c:pt idx="398">
                  <c:v>17</c:v>
                </c:pt>
                <c:pt idx="399">
                  <c:v>16</c:v>
                </c:pt>
                <c:pt idx="400">
                  <c:v>16</c:v>
                </c:pt>
                <c:pt idx="401">
                  <c:v>16</c:v>
                </c:pt>
                <c:pt idx="402">
                  <c:v>17</c:v>
                </c:pt>
                <c:pt idx="403">
                  <c:v>16</c:v>
                </c:pt>
                <c:pt idx="404">
                  <c:v>17</c:v>
                </c:pt>
                <c:pt idx="405">
                  <c:v>16</c:v>
                </c:pt>
                <c:pt idx="406">
                  <c:v>16</c:v>
                </c:pt>
                <c:pt idx="407">
                  <c:v>16</c:v>
                </c:pt>
                <c:pt idx="408">
                  <c:v>15</c:v>
                </c:pt>
                <c:pt idx="409">
                  <c:v>16</c:v>
                </c:pt>
                <c:pt idx="410">
                  <c:v>16</c:v>
                </c:pt>
                <c:pt idx="411">
                  <c:v>17</c:v>
                </c:pt>
                <c:pt idx="412">
                  <c:v>16</c:v>
                </c:pt>
                <c:pt idx="413">
                  <c:v>17</c:v>
                </c:pt>
                <c:pt idx="414">
                  <c:v>15</c:v>
                </c:pt>
                <c:pt idx="415">
                  <c:v>15</c:v>
                </c:pt>
                <c:pt idx="416">
                  <c:v>16</c:v>
                </c:pt>
                <c:pt idx="417">
                  <c:v>16</c:v>
                </c:pt>
                <c:pt idx="418">
                  <c:v>16</c:v>
                </c:pt>
                <c:pt idx="419">
                  <c:v>16</c:v>
                </c:pt>
                <c:pt idx="420">
                  <c:v>17</c:v>
                </c:pt>
                <c:pt idx="421">
                  <c:v>16</c:v>
                </c:pt>
                <c:pt idx="422">
                  <c:v>16</c:v>
                </c:pt>
                <c:pt idx="423">
                  <c:v>16</c:v>
                </c:pt>
                <c:pt idx="424">
                  <c:v>16</c:v>
                </c:pt>
                <c:pt idx="425">
                  <c:v>15</c:v>
                </c:pt>
                <c:pt idx="426">
                  <c:v>16</c:v>
                </c:pt>
                <c:pt idx="427">
                  <c:v>16</c:v>
                </c:pt>
                <c:pt idx="428">
                  <c:v>17</c:v>
                </c:pt>
                <c:pt idx="429">
                  <c:v>16</c:v>
                </c:pt>
                <c:pt idx="430">
                  <c:v>17</c:v>
                </c:pt>
                <c:pt idx="431">
                  <c:v>16</c:v>
                </c:pt>
                <c:pt idx="432">
                  <c:v>16</c:v>
                </c:pt>
                <c:pt idx="433">
                  <c:v>16</c:v>
                </c:pt>
                <c:pt idx="434">
                  <c:v>16</c:v>
                </c:pt>
                <c:pt idx="435">
                  <c:v>16</c:v>
                </c:pt>
                <c:pt idx="436">
                  <c:v>16</c:v>
                </c:pt>
                <c:pt idx="437">
                  <c:v>16</c:v>
                </c:pt>
                <c:pt idx="438">
                  <c:v>16</c:v>
                </c:pt>
                <c:pt idx="439">
                  <c:v>16</c:v>
                </c:pt>
                <c:pt idx="440">
                  <c:v>17</c:v>
                </c:pt>
                <c:pt idx="441">
                  <c:v>16</c:v>
                </c:pt>
                <c:pt idx="442">
                  <c:v>16</c:v>
                </c:pt>
                <c:pt idx="443">
                  <c:v>16</c:v>
                </c:pt>
                <c:pt idx="444">
                  <c:v>17</c:v>
                </c:pt>
                <c:pt idx="445">
                  <c:v>16</c:v>
                </c:pt>
                <c:pt idx="446">
                  <c:v>16</c:v>
                </c:pt>
                <c:pt idx="447">
                  <c:v>16</c:v>
                </c:pt>
                <c:pt idx="448">
                  <c:v>16</c:v>
                </c:pt>
                <c:pt idx="449">
                  <c:v>17</c:v>
                </c:pt>
                <c:pt idx="450">
                  <c:v>16</c:v>
                </c:pt>
                <c:pt idx="451">
                  <c:v>16</c:v>
                </c:pt>
                <c:pt idx="452">
                  <c:v>16</c:v>
                </c:pt>
                <c:pt idx="453">
                  <c:v>16</c:v>
                </c:pt>
                <c:pt idx="454">
                  <c:v>16</c:v>
                </c:pt>
                <c:pt idx="455">
                  <c:v>16</c:v>
                </c:pt>
                <c:pt idx="456">
                  <c:v>16</c:v>
                </c:pt>
                <c:pt idx="457">
                  <c:v>17</c:v>
                </c:pt>
                <c:pt idx="458">
                  <c:v>16</c:v>
                </c:pt>
                <c:pt idx="459">
                  <c:v>16</c:v>
                </c:pt>
                <c:pt idx="460">
                  <c:v>16</c:v>
                </c:pt>
                <c:pt idx="461">
                  <c:v>16</c:v>
                </c:pt>
                <c:pt idx="462">
                  <c:v>16</c:v>
                </c:pt>
                <c:pt idx="463">
                  <c:v>16</c:v>
                </c:pt>
                <c:pt idx="464">
                  <c:v>15</c:v>
                </c:pt>
                <c:pt idx="465">
                  <c:v>15</c:v>
                </c:pt>
                <c:pt idx="466">
                  <c:v>15</c:v>
                </c:pt>
                <c:pt idx="467">
                  <c:v>16</c:v>
                </c:pt>
                <c:pt idx="468">
                  <c:v>17</c:v>
                </c:pt>
                <c:pt idx="469">
                  <c:v>15</c:v>
                </c:pt>
                <c:pt idx="470">
                  <c:v>16</c:v>
                </c:pt>
                <c:pt idx="471">
                  <c:v>16</c:v>
                </c:pt>
                <c:pt idx="472">
                  <c:v>16</c:v>
                </c:pt>
                <c:pt idx="473">
                  <c:v>16</c:v>
                </c:pt>
                <c:pt idx="474">
                  <c:v>16</c:v>
                </c:pt>
                <c:pt idx="475">
                  <c:v>17</c:v>
                </c:pt>
                <c:pt idx="476">
                  <c:v>16</c:v>
                </c:pt>
                <c:pt idx="477">
                  <c:v>16</c:v>
                </c:pt>
                <c:pt idx="478">
                  <c:v>16</c:v>
                </c:pt>
                <c:pt idx="479">
                  <c:v>15</c:v>
                </c:pt>
                <c:pt idx="480">
                  <c:v>16</c:v>
                </c:pt>
                <c:pt idx="481">
                  <c:v>16</c:v>
                </c:pt>
                <c:pt idx="482">
                  <c:v>17</c:v>
                </c:pt>
                <c:pt idx="483">
                  <c:v>15</c:v>
                </c:pt>
                <c:pt idx="484">
                  <c:v>16</c:v>
                </c:pt>
                <c:pt idx="485">
                  <c:v>16</c:v>
                </c:pt>
                <c:pt idx="486">
                  <c:v>16</c:v>
                </c:pt>
                <c:pt idx="487">
                  <c:v>16</c:v>
                </c:pt>
                <c:pt idx="488">
                  <c:v>16</c:v>
                </c:pt>
                <c:pt idx="489">
                  <c:v>16</c:v>
                </c:pt>
                <c:pt idx="490">
                  <c:v>16</c:v>
                </c:pt>
                <c:pt idx="491">
                  <c:v>16</c:v>
                </c:pt>
                <c:pt idx="492">
                  <c:v>16</c:v>
                </c:pt>
                <c:pt idx="493">
                  <c:v>16</c:v>
                </c:pt>
                <c:pt idx="494">
                  <c:v>16</c:v>
                </c:pt>
                <c:pt idx="495">
                  <c:v>16</c:v>
                </c:pt>
                <c:pt idx="496">
                  <c:v>16</c:v>
                </c:pt>
                <c:pt idx="497">
                  <c:v>17</c:v>
                </c:pt>
                <c:pt idx="498">
                  <c:v>16</c:v>
                </c:pt>
                <c:pt idx="499">
                  <c:v>16</c:v>
                </c:pt>
                <c:pt idx="500">
                  <c:v>16</c:v>
                </c:pt>
                <c:pt idx="501">
                  <c:v>16</c:v>
                </c:pt>
                <c:pt idx="502">
                  <c:v>15</c:v>
                </c:pt>
                <c:pt idx="503">
                  <c:v>16</c:v>
                </c:pt>
                <c:pt idx="504">
                  <c:v>16</c:v>
                </c:pt>
                <c:pt idx="505">
                  <c:v>16</c:v>
                </c:pt>
                <c:pt idx="506">
                  <c:v>16</c:v>
                </c:pt>
                <c:pt idx="507">
                  <c:v>17</c:v>
                </c:pt>
                <c:pt idx="508">
                  <c:v>16</c:v>
                </c:pt>
                <c:pt idx="509">
                  <c:v>17</c:v>
                </c:pt>
                <c:pt idx="510">
                  <c:v>15</c:v>
                </c:pt>
                <c:pt idx="511">
                  <c:v>16</c:v>
                </c:pt>
                <c:pt idx="512">
                  <c:v>16</c:v>
                </c:pt>
                <c:pt idx="513">
                  <c:v>15</c:v>
                </c:pt>
                <c:pt idx="514">
                  <c:v>16</c:v>
                </c:pt>
                <c:pt idx="515">
                  <c:v>16</c:v>
                </c:pt>
                <c:pt idx="516">
                  <c:v>16</c:v>
                </c:pt>
                <c:pt idx="517">
                  <c:v>15</c:v>
                </c:pt>
                <c:pt idx="518">
                  <c:v>16</c:v>
                </c:pt>
                <c:pt idx="519">
                  <c:v>17</c:v>
                </c:pt>
                <c:pt idx="520">
                  <c:v>16</c:v>
                </c:pt>
                <c:pt idx="521">
                  <c:v>17</c:v>
                </c:pt>
                <c:pt idx="522">
                  <c:v>17</c:v>
                </c:pt>
                <c:pt idx="523">
                  <c:v>16</c:v>
                </c:pt>
                <c:pt idx="524">
                  <c:v>16</c:v>
                </c:pt>
                <c:pt idx="525">
                  <c:v>16</c:v>
                </c:pt>
                <c:pt idx="526">
                  <c:v>16</c:v>
                </c:pt>
                <c:pt idx="527">
                  <c:v>16</c:v>
                </c:pt>
                <c:pt idx="528">
                  <c:v>17</c:v>
                </c:pt>
                <c:pt idx="529">
                  <c:v>17</c:v>
                </c:pt>
                <c:pt idx="530">
                  <c:v>16</c:v>
                </c:pt>
                <c:pt idx="531">
                  <c:v>16</c:v>
                </c:pt>
                <c:pt idx="532">
                  <c:v>16</c:v>
                </c:pt>
                <c:pt idx="533">
                  <c:v>16</c:v>
                </c:pt>
                <c:pt idx="534">
                  <c:v>16</c:v>
                </c:pt>
                <c:pt idx="535">
                  <c:v>16</c:v>
                </c:pt>
                <c:pt idx="536">
                  <c:v>16</c:v>
                </c:pt>
                <c:pt idx="537">
                  <c:v>16</c:v>
                </c:pt>
                <c:pt idx="538">
                  <c:v>16</c:v>
                </c:pt>
                <c:pt idx="539">
                  <c:v>16</c:v>
                </c:pt>
                <c:pt idx="540">
                  <c:v>17</c:v>
                </c:pt>
                <c:pt idx="541">
                  <c:v>16</c:v>
                </c:pt>
                <c:pt idx="542">
                  <c:v>16</c:v>
                </c:pt>
                <c:pt idx="543">
                  <c:v>16</c:v>
                </c:pt>
                <c:pt idx="544">
                  <c:v>17</c:v>
                </c:pt>
                <c:pt idx="545">
                  <c:v>16</c:v>
                </c:pt>
                <c:pt idx="546">
                  <c:v>16</c:v>
                </c:pt>
                <c:pt idx="547">
                  <c:v>16</c:v>
                </c:pt>
                <c:pt idx="548">
                  <c:v>16</c:v>
                </c:pt>
                <c:pt idx="549">
                  <c:v>17</c:v>
                </c:pt>
                <c:pt idx="550">
                  <c:v>16</c:v>
                </c:pt>
                <c:pt idx="551">
                  <c:v>16</c:v>
                </c:pt>
                <c:pt idx="552">
                  <c:v>16</c:v>
                </c:pt>
                <c:pt idx="553">
                  <c:v>17</c:v>
                </c:pt>
                <c:pt idx="554">
                  <c:v>16</c:v>
                </c:pt>
                <c:pt idx="555">
                  <c:v>15</c:v>
                </c:pt>
                <c:pt idx="556">
                  <c:v>16</c:v>
                </c:pt>
                <c:pt idx="557">
                  <c:v>16</c:v>
                </c:pt>
                <c:pt idx="558">
                  <c:v>16</c:v>
                </c:pt>
                <c:pt idx="559">
                  <c:v>16</c:v>
                </c:pt>
                <c:pt idx="560">
                  <c:v>16</c:v>
                </c:pt>
                <c:pt idx="561">
                  <c:v>17</c:v>
                </c:pt>
                <c:pt idx="562">
                  <c:v>16</c:v>
                </c:pt>
                <c:pt idx="563">
                  <c:v>15</c:v>
                </c:pt>
                <c:pt idx="564">
                  <c:v>16</c:v>
                </c:pt>
                <c:pt idx="565">
                  <c:v>15</c:v>
                </c:pt>
                <c:pt idx="566">
                  <c:v>16</c:v>
                </c:pt>
                <c:pt idx="567">
                  <c:v>16</c:v>
                </c:pt>
                <c:pt idx="568">
                  <c:v>16</c:v>
                </c:pt>
                <c:pt idx="569">
                  <c:v>17</c:v>
                </c:pt>
                <c:pt idx="570">
                  <c:v>17</c:v>
                </c:pt>
                <c:pt idx="571">
                  <c:v>16</c:v>
                </c:pt>
                <c:pt idx="572">
                  <c:v>16</c:v>
                </c:pt>
                <c:pt idx="573">
                  <c:v>16</c:v>
                </c:pt>
                <c:pt idx="574">
                  <c:v>16</c:v>
                </c:pt>
                <c:pt idx="575">
                  <c:v>17</c:v>
                </c:pt>
                <c:pt idx="576">
                  <c:v>16</c:v>
                </c:pt>
                <c:pt idx="577">
                  <c:v>16</c:v>
                </c:pt>
                <c:pt idx="578">
                  <c:v>16</c:v>
                </c:pt>
                <c:pt idx="579">
                  <c:v>16</c:v>
                </c:pt>
                <c:pt idx="580">
                  <c:v>16</c:v>
                </c:pt>
                <c:pt idx="581">
                  <c:v>17</c:v>
                </c:pt>
                <c:pt idx="582">
                  <c:v>16</c:v>
                </c:pt>
                <c:pt idx="583">
                  <c:v>16</c:v>
                </c:pt>
                <c:pt idx="584">
                  <c:v>17</c:v>
                </c:pt>
                <c:pt idx="585">
                  <c:v>16</c:v>
                </c:pt>
                <c:pt idx="586">
                  <c:v>16</c:v>
                </c:pt>
                <c:pt idx="587">
                  <c:v>16</c:v>
                </c:pt>
                <c:pt idx="588">
                  <c:v>16</c:v>
                </c:pt>
                <c:pt idx="589">
                  <c:v>16</c:v>
                </c:pt>
                <c:pt idx="590">
                  <c:v>17</c:v>
                </c:pt>
                <c:pt idx="591">
                  <c:v>17</c:v>
                </c:pt>
                <c:pt idx="592">
                  <c:v>16</c:v>
                </c:pt>
                <c:pt idx="593">
                  <c:v>16</c:v>
                </c:pt>
                <c:pt idx="594">
                  <c:v>16</c:v>
                </c:pt>
                <c:pt idx="595">
                  <c:v>16</c:v>
                </c:pt>
                <c:pt idx="596">
                  <c:v>16</c:v>
                </c:pt>
                <c:pt idx="597">
                  <c:v>15</c:v>
                </c:pt>
                <c:pt idx="598">
                  <c:v>16</c:v>
                </c:pt>
                <c:pt idx="599">
                  <c:v>16</c:v>
                </c:pt>
                <c:pt idx="600">
                  <c:v>15</c:v>
                </c:pt>
                <c:pt idx="601">
                  <c:v>15</c:v>
                </c:pt>
                <c:pt idx="602">
                  <c:v>16</c:v>
                </c:pt>
                <c:pt idx="603">
                  <c:v>16</c:v>
                </c:pt>
                <c:pt idx="604">
                  <c:v>16</c:v>
                </c:pt>
                <c:pt idx="605">
                  <c:v>16</c:v>
                </c:pt>
                <c:pt idx="606">
                  <c:v>15</c:v>
                </c:pt>
                <c:pt idx="607">
                  <c:v>16</c:v>
                </c:pt>
                <c:pt idx="608">
                  <c:v>16</c:v>
                </c:pt>
                <c:pt idx="609">
                  <c:v>16</c:v>
                </c:pt>
                <c:pt idx="610">
                  <c:v>16</c:v>
                </c:pt>
                <c:pt idx="611">
                  <c:v>17</c:v>
                </c:pt>
                <c:pt idx="612">
                  <c:v>16</c:v>
                </c:pt>
                <c:pt idx="613">
                  <c:v>16</c:v>
                </c:pt>
                <c:pt idx="614">
                  <c:v>16</c:v>
                </c:pt>
                <c:pt idx="615">
                  <c:v>16</c:v>
                </c:pt>
                <c:pt idx="616">
                  <c:v>16</c:v>
                </c:pt>
                <c:pt idx="617">
                  <c:v>16</c:v>
                </c:pt>
                <c:pt idx="618">
                  <c:v>16</c:v>
                </c:pt>
                <c:pt idx="619">
                  <c:v>16</c:v>
                </c:pt>
                <c:pt idx="620">
                  <c:v>16</c:v>
                </c:pt>
                <c:pt idx="621">
                  <c:v>16</c:v>
                </c:pt>
                <c:pt idx="622">
                  <c:v>16</c:v>
                </c:pt>
                <c:pt idx="623">
                  <c:v>17</c:v>
                </c:pt>
                <c:pt idx="624">
                  <c:v>16</c:v>
                </c:pt>
                <c:pt idx="625">
                  <c:v>16</c:v>
                </c:pt>
                <c:pt idx="626">
                  <c:v>15</c:v>
                </c:pt>
                <c:pt idx="627">
                  <c:v>16</c:v>
                </c:pt>
                <c:pt idx="628">
                  <c:v>16</c:v>
                </c:pt>
                <c:pt idx="629">
                  <c:v>16</c:v>
                </c:pt>
                <c:pt idx="630">
                  <c:v>16</c:v>
                </c:pt>
                <c:pt idx="631">
                  <c:v>16</c:v>
                </c:pt>
                <c:pt idx="632">
                  <c:v>17</c:v>
                </c:pt>
                <c:pt idx="633">
                  <c:v>16</c:v>
                </c:pt>
                <c:pt idx="634">
                  <c:v>16</c:v>
                </c:pt>
                <c:pt idx="635">
                  <c:v>16</c:v>
                </c:pt>
                <c:pt idx="636">
                  <c:v>16</c:v>
                </c:pt>
                <c:pt idx="637">
                  <c:v>17</c:v>
                </c:pt>
                <c:pt idx="638">
                  <c:v>17</c:v>
                </c:pt>
                <c:pt idx="639">
                  <c:v>17</c:v>
                </c:pt>
                <c:pt idx="640">
                  <c:v>16</c:v>
                </c:pt>
                <c:pt idx="641">
                  <c:v>16</c:v>
                </c:pt>
                <c:pt idx="642">
                  <c:v>16</c:v>
                </c:pt>
                <c:pt idx="643">
                  <c:v>17</c:v>
                </c:pt>
                <c:pt idx="644">
                  <c:v>16</c:v>
                </c:pt>
                <c:pt idx="645">
                  <c:v>17</c:v>
                </c:pt>
                <c:pt idx="646">
                  <c:v>16</c:v>
                </c:pt>
                <c:pt idx="647">
                  <c:v>16</c:v>
                </c:pt>
                <c:pt idx="648">
                  <c:v>16</c:v>
                </c:pt>
                <c:pt idx="649">
                  <c:v>16</c:v>
                </c:pt>
                <c:pt idx="650">
                  <c:v>16</c:v>
                </c:pt>
                <c:pt idx="651">
                  <c:v>16</c:v>
                </c:pt>
                <c:pt idx="652">
                  <c:v>17</c:v>
                </c:pt>
                <c:pt idx="653">
                  <c:v>16</c:v>
                </c:pt>
                <c:pt idx="654">
                  <c:v>16</c:v>
                </c:pt>
                <c:pt idx="655">
                  <c:v>16</c:v>
                </c:pt>
                <c:pt idx="656">
                  <c:v>16</c:v>
                </c:pt>
                <c:pt idx="657">
                  <c:v>16</c:v>
                </c:pt>
                <c:pt idx="658">
                  <c:v>16</c:v>
                </c:pt>
                <c:pt idx="659">
                  <c:v>17</c:v>
                </c:pt>
                <c:pt idx="660">
                  <c:v>17</c:v>
                </c:pt>
                <c:pt idx="661">
                  <c:v>16</c:v>
                </c:pt>
                <c:pt idx="662">
                  <c:v>16</c:v>
                </c:pt>
                <c:pt idx="663">
                  <c:v>16</c:v>
                </c:pt>
                <c:pt idx="664">
                  <c:v>16</c:v>
                </c:pt>
                <c:pt idx="665">
                  <c:v>17</c:v>
                </c:pt>
                <c:pt idx="666">
                  <c:v>17</c:v>
                </c:pt>
                <c:pt idx="667">
                  <c:v>16</c:v>
                </c:pt>
                <c:pt idx="668">
                  <c:v>16</c:v>
                </c:pt>
                <c:pt idx="669">
                  <c:v>16</c:v>
                </c:pt>
                <c:pt idx="670">
                  <c:v>16</c:v>
                </c:pt>
                <c:pt idx="671">
                  <c:v>17</c:v>
                </c:pt>
                <c:pt idx="672">
                  <c:v>16</c:v>
                </c:pt>
                <c:pt idx="673">
                  <c:v>17</c:v>
                </c:pt>
                <c:pt idx="674">
                  <c:v>18</c:v>
                </c:pt>
                <c:pt idx="675">
                  <c:v>16</c:v>
                </c:pt>
                <c:pt idx="676">
                  <c:v>17</c:v>
                </c:pt>
                <c:pt idx="677">
                  <c:v>16</c:v>
                </c:pt>
                <c:pt idx="678">
                  <c:v>16</c:v>
                </c:pt>
                <c:pt idx="679">
                  <c:v>17</c:v>
                </c:pt>
                <c:pt idx="680">
                  <c:v>17</c:v>
                </c:pt>
                <c:pt idx="681">
                  <c:v>16</c:v>
                </c:pt>
                <c:pt idx="682">
                  <c:v>16</c:v>
                </c:pt>
                <c:pt idx="683">
                  <c:v>16</c:v>
                </c:pt>
                <c:pt idx="684">
                  <c:v>17</c:v>
                </c:pt>
                <c:pt idx="685">
                  <c:v>17</c:v>
                </c:pt>
                <c:pt idx="686">
                  <c:v>16</c:v>
                </c:pt>
                <c:pt idx="687">
                  <c:v>16</c:v>
                </c:pt>
                <c:pt idx="688">
                  <c:v>16</c:v>
                </c:pt>
                <c:pt idx="689">
                  <c:v>16</c:v>
                </c:pt>
                <c:pt idx="690">
                  <c:v>16</c:v>
                </c:pt>
                <c:pt idx="691">
                  <c:v>17</c:v>
                </c:pt>
                <c:pt idx="692">
                  <c:v>16</c:v>
                </c:pt>
                <c:pt idx="693">
                  <c:v>16</c:v>
                </c:pt>
                <c:pt idx="694">
                  <c:v>17</c:v>
                </c:pt>
                <c:pt idx="695">
                  <c:v>16</c:v>
                </c:pt>
                <c:pt idx="696">
                  <c:v>17</c:v>
                </c:pt>
                <c:pt idx="697">
                  <c:v>17</c:v>
                </c:pt>
                <c:pt idx="698">
                  <c:v>16</c:v>
                </c:pt>
                <c:pt idx="699">
                  <c:v>17</c:v>
                </c:pt>
                <c:pt idx="700">
                  <c:v>16</c:v>
                </c:pt>
                <c:pt idx="701">
                  <c:v>17</c:v>
                </c:pt>
                <c:pt idx="702">
                  <c:v>16</c:v>
                </c:pt>
                <c:pt idx="703">
                  <c:v>17</c:v>
                </c:pt>
                <c:pt idx="704">
                  <c:v>16</c:v>
                </c:pt>
                <c:pt idx="705">
                  <c:v>16</c:v>
                </c:pt>
                <c:pt idx="706">
                  <c:v>16</c:v>
                </c:pt>
                <c:pt idx="707">
                  <c:v>16</c:v>
                </c:pt>
                <c:pt idx="708">
                  <c:v>17</c:v>
                </c:pt>
                <c:pt idx="709">
                  <c:v>16</c:v>
                </c:pt>
                <c:pt idx="710">
                  <c:v>16</c:v>
                </c:pt>
                <c:pt idx="711">
                  <c:v>17</c:v>
                </c:pt>
                <c:pt idx="712">
                  <c:v>17</c:v>
                </c:pt>
                <c:pt idx="713">
                  <c:v>16</c:v>
                </c:pt>
                <c:pt idx="714">
                  <c:v>16</c:v>
                </c:pt>
                <c:pt idx="715">
                  <c:v>16</c:v>
                </c:pt>
                <c:pt idx="716">
                  <c:v>17</c:v>
                </c:pt>
                <c:pt idx="717">
                  <c:v>17</c:v>
                </c:pt>
                <c:pt idx="718">
                  <c:v>16</c:v>
                </c:pt>
                <c:pt idx="719">
                  <c:v>17</c:v>
                </c:pt>
                <c:pt idx="720">
                  <c:v>16</c:v>
                </c:pt>
                <c:pt idx="721">
                  <c:v>16</c:v>
                </c:pt>
                <c:pt idx="722">
                  <c:v>16</c:v>
                </c:pt>
                <c:pt idx="723">
                  <c:v>16</c:v>
                </c:pt>
                <c:pt idx="724">
                  <c:v>16</c:v>
                </c:pt>
                <c:pt idx="725">
                  <c:v>17</c:v>
                </c:pt>
                <c:pt idx="726">
                  <c:v>16</c:v>
                </c:pt>
                <c:pt idx="727">
                  <c:v>16</c:v>
                </c:pt>
                <c:pt idx="728">
                  <c:v>16</c:v>
                </c:pt>
                <c:pt idx="729">
                  <c:v>16</c:v>
                </c:pt>
                <c:pt idx="730">
                  <c:v>16</c:v>
                </c:pt>
                <c:pt idx="731">
                  <c:v>17</c:v>
                </c:pt>
                <c:pt idx="732">
                  <c:v>17</c:v>
                </c:pt>
                <c:pt idx="733">
                  <c:v>16</c:v>
                </c:pt>
                <c:pt idx="734">
                  <c:v>17</c:v>
                </c:pt>
                <c:pt idx="735">
                  <c:v>16</c:v>
                </c:pt>
                <c:pt idx="736">
                  <c:v>15</c:v>
                </c:pt>
                <c:pt idx="737">
                  <c:v>16</c:v>
                </c:pt>
                <c:pt idx="738">
                  <c:v>17</c:v>
                </c:pt>
                <c:pt idx="739">
                  <c:v>16</c:v>
                </c:pt>
                <c:pt idx="740">
                  <c:v>16</c:v>
                </c:pt>
                <c:pt idx="741">
                  <c:v>16</c:v>
                </c:pt>
                <c:pt idx="742">
                  <c:v>17</c:v>
                </c:pt>
                <c:pt idx="743">
                  <c:v>17</c:v>
                </c:pt>
                <c:pt idx="744">
                  <c:v>16</c:v>
                </c:pt>
                <c:pt idx="745">
                  <c:v>16</c:v>
                </c:pt>
                <c:pt idx="746">
                  <c:v>17</c:v>
                </c:pt>
                <c:pt idx="747">
                  <c:v>16</c:v>
                </c:pt>
                <c:pt idx="748">
                  <c:v>17</c:v>
                </c:pt>
                <c:pt idx="749">
                  <c:v>16</c:v>
                </c:pt>
                <c:pt idx="750">
                  <c:v>16</c:v>
                </c:pt>
                <c:pt idx="751">
                  <c:v>17</c:v>
                </c:pt>
                <c:pt idx="752">
                  <c:v>16</c:v>
                </c:pt>
                <c:pt idx="753">
                  <c:v>16</c:v>
                </c:pt>
                <c:pt idx="754">
                  <c:v>16</c:v>
                </c:pt>
                <c:pt idx="755">
                  <c:v>16</c:v>
                </c:pt>
                <c:pt idx="756">
                  <c:v>17</c:v>
                </c:pt>
                <c:pt idx="757">
                  <c:v>16</c:v>
                </c:pt>
                <c:pt idx="758">
                  <c:v>16</c:v>
                </c:pt>
                <c:pt idx="759">
                  <c:v>16</c:v>
                </c:pt>
                <c:pt idx="760">
                  <c:v>16</c:v>
                </c:pt>
                <c:pt idx="761">
                  <c:v>16</c:v>
                </c:pt>
                <c:pt idx="762">
                  <c:v>17</c:v>
                </c:pt>
                <c:pt idx="763">
                  <c:v>17</c:v>
                </c:pt>
                <c:pt idx="764">
                  <c:v>16</c:v>
                </c:pt>
                <c:pt idx="765">
                  <c:v>16</c:v>
                </c:pt>
                <c:pt idx="766">
                  <c:v>16</c:v>
                </c:pt>
                <c:pt idx="767">
                  <c:v>16</c:v>
                </c:pt>
                <c:pt idx="768">
                  <c:v>16</c:v>
                </c:pt>
                <c:pt idx="769">
                  <c:v>16</c:v>
                </c:pt>
                <c:pt idx="770">
                  <c:v>17</c:v>
                </c:pt>
                <c:pt idx="771">
                  <c:v>17</c:v>
                </c:pt>
                <c:pt idx="772">
                  <c:v>17</c:v>
                </c:pt>
                <c:pt idx="773">
                  <c:v>17</c:v>
                </c:pt>
                <c:pt idx="774">
                  <c:v>17</c:v>
                </c:pt>
                <c:pt idx="775">
                  <c:v>16</c:v>
                </c:pt>
                <c:pt idx="776">
                  <c:v>18</c:v>
                </c:pt>
                <c:pt idx="777">
                  <c:v>17</c:v>
                </c:pt>
                <c:pt idx="778">
                  <c:v>18</c:v>
                </c:pt>
                <c:pt idx="779">
                  <c:v>19</c:v>
                </c:pt>
                <c:pt idx="780">
                  <c:v>19</c:v>
                </c:pt>
                <c:pt idx="781">
                  <c:v>19</c:v>
                </c:pt>
                <c:pt idx="782">
                  <c:v>20</c:v>
                </c:pt>
                <c:pt idx="783">
                  <c:v>21</c:v>
                </c:pt>
                <c:pt idx="784">
                  <c:v>20</c:v>
                </c:pt>
                <c:pt idx="785">
                  <c:v>21</c:v>
                </c:pt>
                <c:pt idx="786">
                  <c:v>21</c:v>
                </c:pt>
                <c:pt idx="787">
                  <c:v>21</c:v>
                </c:pt>
                <c:pt idx="788">
                  <c:v>22</c:v>
                </c:pt>
                <c:pt idx="789">
                  <c:v>22</c:v>
                </c:pt>
                <c:pt idx="790">
                  <c:v>22</c:v>
                </c:pt>
                <c:pt idx="791">
                  <c:v>23</c:v>
                </c:pt>
                <c:pt idx="792">
                  <c:v>24</c:v>
                </c:pt>
                <c:pt idx="793">
                  <c:v>24</c:v>
                </c:pt>
                <c:pt idx="794">
                  <c:v>25</c:v>
                </c:pt>
                <c:pt idx="795">
                  <c:v>24</c:v>
                </c:pt>
                <c:pt idx="796">
                  <c:v>25</c:v>
                </c:pt>
                <c:pt idx="797">
                  <c:v>26</c:v>
                </c:pt>
                <c:pt idx="798">
                  <c:v>27</c:v>
                </c:pt>
                <c:pt idx="799">
                  <c:v>26</c:v>
                </c:pt>
                <c:pt idx="800">
                  <c:v>27</c:v>
                </c:pt>
                <c:pt idx="801">
                  <c:v>27</c:v>
                </c:pt>
                <c:pt idx="802">
                  <c:v>27</c:v>
                </c:pt>
                <c:pt idx="803">
                  <c:v>28</c:v>
                </c:pt>
                <c:pt idx="804">
                  <c:v>28</c:v>
                </c:pt>
                <c:pt idx="805">
                  <c:v>29</c:v>
                </c:pt>
                <c:pt idx="806">
                  <c:v>29</c:v>
                </c:pt>
                <c:pt idx="807">
                  <c:v>30</c:v>
                </c:pt>
                <c:pt idx="808">
                  <c:v>31</c:v>
                </c:pt>
                <c:pt idx="809">
                  <c:v>32</c:v>
                </c:pt>
                <c:pt idx="810">
                  <c:v>32</c:v>
                </c:pt>
                <c:pt idx="811">
                  <c:v>33</c:v>
                </c:pt>
                <c:pt idx="812">
                  <c:v>33</c:v>
                </c:pt>
                <c:pt idx="813">
                  <c:v>34</c:v>
                </c:pt>
                <c:pt idx="814">
                  <c:v>34</c:v>
                </c:pt>
                <c:pt idx="815">
                  <c:v>35</c:v>
                </c:pt>
                <c:pt idx="816">
                  <c:v>36</c:v>
                </c:pt>
                <c:pt idx="817">
                  <c:v>36</c:v>
                </c:pt>
                <c:pt idx="818">
                  <c:v>37</c:v>
                </c:pt>
                <c:pt idx="819">
                  <c:v>38</c:v>
                </c:pt>
                <c:pt idx="820">
                  <c:v>38</c:v>
                </c:pt>
                <c:pt idx="821">
                  <c:v>39</c:v>
                </c:pt>
                <c:pt idx="822">
                  <c:v>40</c:v>
                </c:pt>
                <c:pt idx="823">
                  <c:v>40</c:v>
                </c:pt>
                <c:pt idx="824">
                  <c:v>40</c:v>
                </c:pt>
                <c:pt idx="825">
                  <c:v>42</c:v>
                </c:pt>
                <c:pt idx="826">
                  <c:v>43</c:v>
                </c:pt>
                <c:pt idx="827">
                  <c:v>42</c:v>
                </c:pt>
                <c:pt idx="828">
                  <c:v>43</c:v>
                </c:pt>
                <c:pt idx="829">
                  <c:v>44</c:v>
                </c:pt>
                <c:pt idx="830">
                  <c:v>44</c:v>
                </c:pt>
                <c:pt idx="831">
                  <c:v>46</c:v>
                </c:pt>
                <c:pt idx="832">
                  <c:v>47</c:v>
                </c:pt>
                <c:pt idx="833">
                  <c:v>47</c:v>
                </c:pt>
                <c:pt idx="834">
                  <c:v>47</c:v>
                </c:pt>
                <c:pt idx="835">
                  <c:v>48</c:v>
                </c:pt>
                <c:pt idx="836">
                  <c:v>49</c:v>
                </c:pt>
                <c:pt idx="837">
                  <c:v>48</c:v>
                </c:pt>
                <c:pt idx="838">
                  <c:v>50</c:v>
                </c:pt>
                <c:pt idx="839">
                  <c:v>51</c:v>
                </c:pt>
                <c:pt idx="840">
                  <c:v>51</c:v>
                </c:pt>
                <c:pt idx="841">
                  <c:v>53</c:v>
                </c:pt>
                <c:pt idx="842">
                  <c:v>53</c:v>
                </c:pt>
                <c:pt idx="843">
                  <c:v>53</c:v>
                </c:pt>
                <c:pt idx="844">
                  <c:v>54</c:v>
                </c:pt>
                <c:pt idx="845">
                  <c:v>55</c:v>
                </c:pt>
                <c:pt idx="846">
                  <c:v>55</c:v>
                </c:pt>
                <c:pt idx="847">
                  <c:v>56</c:v>
                </c:pt>
                <c:pt idx="848">
                  <c:v>57</c:v>
                </c:pt>
                <c:pt idx="849">
                  <c:v>58</c:v>
                </c:pt>
                <c:pt idx="850">
                  <c:v>58</c:v>
                </c:pt>
                <c:pt idx="851">
                  <c:v>59</c:v>
                </c:pt>
                <c:pt idx="852">
                  <c:v>60</c:v>
                </c:pt>
                <c:pt idx="853">
                  <c:v>61</c:v>
                </c:pt>
                <c:pt idx="854">
                  <c:v>61</c:v>
                </c:pt>
                <c:pt idx="855">
                  <c:v>63</c:v>
                </c:pt>
                <c:pt idx="856">
                  <c:v>63</c:v>
                </c:pt>
                <c:pt idx="857">
                  <c:v>63</c:v>
                </c:pt>
                <c:pt idx="858">
                  <c:v>64</c:v>
                </c:pt>
                <c:pt idx="859">
                  <c:v>65</c:v>
                </c:pt>
                <c:pt idx="860">
                  <c:v>66</c:v>
                </c:pt>
                <c:pt idx="861">
                  <c:v>67</c:v>
                </c:pt>
                <c:pt idx="862">
                  <c:v>68</c:v>
                </c:pt>
                <c:pt idx="863">
                  <c:v>68</c:v>
                </c:pt>
                <c:pt idx="864">
                  <c:v>68</c:v>
                </c:pt>
                <c:pt idx="865">
                  <c:v>70</c:v>
                </c:pt>
                <c:pt idx="866">
                  <c:v>71</c:v>
                </c:pt>
                <c:pt idx="867">
                  <c:v>72</c:v>
                </c:pt>
                <c:pt idx="868">
                  <c:v>72</c:v>
                </c:pt>
                <c:pt idx="869">
                  <c:v>73</c:v>
                </c:pt>
                <c:pt idx="870">
                  <c:v>74</c:v>
                </c:pt>
                <c:pt idx="871">
                  <c:v>74</c:v>
                </c:pt>
                <c:pt idx="872">
                  <c:v>76</c:v>
                </c:pt>
                <c:pt idx="873">
                  <c:v>76</c:v>
                </c:pt>
                <c:pt idx="874">
                  <c:v>77</c:v>
                </c:pt>
                <c:pt idx="875">
                  <c:v>77</c:v>
                </c:pt>
                <c:pt idx="876">
                  <c:v>79</c:v>
                </c:pt>
                <c:pt idx="877">
                  <c:v>81</c:v>
                </c:pt>
                <c:pt idx="878">
                  <c:v>80</c:v>
                </c:pt>
                <c:pt idx="879">
                  <c:v>81</c:v>
                </c:pt>
                <c:pt idx="880">
                  <c:v>83</c:v>
                </c:pt>
                <c:pt idx="881">
                  <c:v>82</c:v>
                </c:pt>
                <c:pt idx="882">
                  <c:v>83</c:v>
                </c:pt>
                <c:pt idx="883">
                  <c:v>85</c:v>
                </c:pt>
                <c:pt idx="884">
                  <c:v>85</c:v>
                </c:pt>
                <c:pt idx="885">
                  <c:v>85</c:v>
                </c:pt>
                <c:pt idx="886">
                  <c:v>86</c:v>
                </c:pt>
                <c:pt idx="887">
                  <c:v>87</c:v>
                </c:pt>
                <c:pt idx="888">
                  <c:v>87</c:v>
                </c:pt>
                <c:pt idx="889">
                  <c:v>89</c:v>
                </c:pt>
                <c:pt idx="890">
                  <c:v>89</c:v>
                </c:pt>
                <c:pt idx="891">
                  <c:v>90</c:v>
                </c:pt>
                <c:pt idx="892">
                  <c:v>91</c:v>
                </c:pt>
                <c:pt idx="893">
                  <c:v>92</c:v>
                </c:pt>
                <c:pt idx="894">
                  <c:v>92</c:v>
                </c:pt>
                <c:pt idx="895">
                  <c:v>94</c:v>
                </c:pt>
                <c:pt idx="896">
                  <c:v>94</c:v>
                </c:pt>
                <c:pt idx="897">
                  <c:v>94</c:v>
                </c:pt>
                <c:pt idx="898">
                  <c:v>96</c:v>
                </c:pt>
                <c:pt idx="899">
                  <c:v>96</c:v>
                </c:pt>
                <c:pt idx="900">
                  <c:v>96</c:v>
                </c:pt>
                <c:pt idx="901">
                  <c:v>98</c:v>
                </c:pt>
                <c:pt idx="902">
                  <c:v>99</c:v>
                </c:pt>
                <c:pt idx="903">
                  <c:v>98</c:v>
                </c:pt>
                <c:pt idx="904">
                  <c:v>99</c:v>
                </c:pt>
                <c:pt idx="905">
                  <c:v>100</c:v>
                </c:pt>
                <c:pt idx="906">
                  <c:v>101</c:v>
                </c:pt>
                <c:pt idx="907">
                  <c:v>101</c:v>
                </c:pt>
                <c:pt idx="908">
                  <c:v>102</c:v>
                </c:pt>
                <c:pt idx="909">
                  <c:v>103</c:v>
                </c:pt>
                <c:pt idx="910">
                  <c:v>103</c:v>
                </c:pt>
                <c:pt idx="911">
                  <c:v>104</c:v>
                </c:pt>
                <c:pt idx="912">
                  <c:v>105</c:v>
                </c:pt>
                <c:pt idx="913">
                  <c:v>105</c:v>
                </c:pt>
                <c:pt idx="914">
                  <c:v>107</c:v>
                </c:pt>
                <c:pt idx="915">
                  <c:v>107</c:v>
                </c:pt>
                <c:pt idx="916">
                  <c:v>109</c:v>
                </c:pt>
                <c:pt idx="917">
                  <c:v>108</c:v>
                </c:pt>
                <c:pt idx="918">
                  <c:v>109</c:v>
                </c:pt>
                <c:pt idx="919">
                  <c:v>109</c:v>
                </c:pt>
                <c:pt idx="920">
                  <c:v>110</c:v>
                </c:pt>
                <c:pt idx="921">
                  <c:v>112</c:v>
                </c:pt>
                <c:pt idx="922">
                  <c:v>111</c:v>
                </c:pt>
                <c:pt idx="923">
                  <c:v>112</c:v>
                </c:pt>
                <c:pt idx="924">
                  <c:v>113</c:v>
                </c:pt>
                <c:pt idx="925">
                  <c:v>115</c:v>
                </c:pt>
                <c:pt idx="926">
                  <c:v>115</c:v>
                </c:pt>
                <c:pt idx="927">
                  <c:v>117</c:v>
                </c:pt>
                <c:pt idx="928">
                  <c:v>116</c:v>
                </c:pt>
                <c:pt idx="929">
                  <c:v>117</c:v>
                </c:pt>
                <c:pt idx="930">
                  <c:v>118</c:v>
                </c:pt>
                <c:pt idx="931">
                  <c:v>119</c:v>
                </c:pt>
                <c:pt idx="932">
                  <c:v>121</c:v>
                </c:pt>
                <c:pt idx="933">
                  <c:v>120</c:v>
                </c:pt>
                <c:pt idx="934">
                  <c:v>121</c:v>
                </c:pt>
                <c:pt idx="935">
                  <c:v>122</c:v>
                </c:pt>
                <c:pt idx="936">
                  <c:v>122</c:v>
                </c:pt>
                <c:pt idx="937">
                  <c:v>123</c:v>
                </c:pt>
                <c:pt idx="938">
                  <c:v>123</c:v>
                </c:pt>
                <c:pt idx="939">
                  <c:v>126</c:v>
                </c:pt>
                <c:pt idx="940">
                  <c:v>125</c:v>
                </c:pt>
                <c:pt idx="941">
                  <c:v>126</c:v>
                </c:pt>
                <c:pt idx="942">
                  <c:v>128</c:v>
                </c:pt>
                <c:pt idx="943">
                  <c:v>128</c:v>
                </c:pt>
                <c:pt idx="944">
                  <c:v>128</c:v>
                </c:pt>
                <c:pt idx="945">
                  <c:v>129</c:v>
                </c:pt>
                <c:pt idx="946">
                  <c:v>130</c:v>
                </c:pt>
                <c:pt idx="947">
                  <c:v>131</c:v>
                </c:pt>
                <c:pt idx="948">
                  <c:v>131</c:v>
                </c:pt>
                <c:pt idx="949">
                  <c:v>131</c:v>
                </c:pt>
                <c:pt idx="950">
                  <c:v>132</c:v>
                </c:pt>
                <c:pt idx="951">
                  <c:v>133</c:v>
                </c:pt>
                <c:pt idx="952">
                  <c:v>134</c:v>
                </c:pt>
                <c:pt idx="953">
                  <c:v>134</c:v>
                </c:pt>
                <c:pt idx="954">
                  <c:v>136</c:v>
                </c:pt>
                <c:pt idx="955">
                  <c:v>137</c:v>
                </c:pt>
                <c:pt idx="956">
                  <c:v>138</c:v>
                </c:pt>
                <c:pt idx="957">
                  <c:v>138</c:v>
                </c:pt>
                <c:pt idx="958">
                  <c:v>139</c:v>
                </c:pt>
                <c:pt idx="959">
                  <c:v>140</c:v>
                </c:pt>
                <c:pt idx="960">
                  <c:v>140</c:v>
                </c:pt>
                <c:pt idx="961">
                  <c:v>142</c:v>
                </c:pt>
                <c:pt idx="962">
                  <c:v>143</c:v>
                </c:pt>
                <c:pt idx="963">
                  <c:v>143</c:v>
                </c:pt>
                <c:pt idx="964">
                  <c:v>144</c:v>
                </c:pt>
                <c:pt idx="965">
                  <c:v>145</c:v>
                </c:pt>
                <c:pt idx="966">
                  <c:v>145</c:v>
                </c:pt>
                <c:pt idx="967">
                  <c:v>146</c:v>
                </c:pt>
                <c:pt idx="968">
                  <c:v>147</c:v>
                </c:pt>
                <c:pt idx="969">
                  <c:v>147</c:v>
                </c:pt>
                <c:pt idx="970">
                  <c:v>148</c:v>
                </c:pt>
                <c:pt idx="971">
                  <c:v>149</c:v>
                </c:pt>
                <c:pt idx="972">
                  <c:v>149</c:v>
                </c:pt>
                <c:pt idx="973">
                  <c:v>151</c:v>
                </c:pt>
                <c:pt idx="974">
                  <c:v>152</c:v>
                </c:pt>
                <c:pt idx="975">
                  <c:v>151</c:v>
                </c:pt>
                <c:pt idx="976">
                  <c:v>153</c:v>
                </c:pt>
                <c:pt idx="977">
                  <c:v>153</c:v>
                </c:pt>
                <c:pt idx="978">
                  <c:v>154</c:v>
                </c:pt>
                <c:pt idx="979">
                  <c:v>154</c:v>
                </c:pt>
                <c:pt idx="980">
                  <c:v>155</c:v>
                </c:pt>
                <c:pt idx="981">
                  <c:v>156</c:v>
                </c:pt>
                <c:pt idx="982">
                  <c:v>156</c:v>
                </c:pt>
                <c:pt idx="983">
                  <c:v>157</c:v>
                </c:pt>
                <c:pt idx="984">
                  <c:v>157</c:v>
                </c:pt>
                <c:pt idx="985">
                  <c:v>158</c:v>
                </c:pt>
                <c:pt idx="986">
                  <c:v>159</c:v>
                </c:pt>
                <c:pt idx="987">
                  <c:v>159</c:v>
                </c:pt>
                <c:pt idx="988">
                  <c:v>160</c:v>
                </c:pt>
                <c:pt idx="989">
                  <c:v>161</c:v>
                </c:pt>
                <c:pt idx="990">
                  <c:v>161</c:v>
                </c:pt>
                <c:pt idx="991">
                  <c:v>162</c:v>
                </c:pt>
                <c:pt idx="992">
                  <c:v>163</c:v>
                </c:pt>
                <c:pt idx="993">
                  <c:v>163</c:v>
                </c:pt>
                <c:pt idx="994">
                  <c:v>164</c:v>
                </c:pt>
                <c:pt idx="995">
                  <c:v>164</c:v>
                </c:pt>
                <c:pt idx="996">
                  <c:v>165</c:v>
                </c:pt>
                <c:pt idx="997">
                  <c:v>166</c:v>
                </c:pt>
                <c:pt idx="998">
                  <c:v>167</c:v>
                </c:pt>
                <c:pt idx="999">
                  <c:v>168</c:v>
                </c:pt>
                <c:pt idx="1000">
                  <c:v>168</c:v>
                </c:pt>
                <c:pt idx="1001">
                  <c:v>170</c:v>
                </c:pt>
                <c:pt idx="1002">
                  <c:v>170</c:v>
                </c:pt>
                <c:pt idx="1003">
                  <c:v>170</c:v>
                </c:pt>
                <c:pt idx="1004">
                  <c:v>172</c:v>
                </c:pt>
                <c:pt idx="1005">
                  <c:v>171</c:v>
                </c:pt>
                <c:pt idx="1006">
                  <c:v>172</c:v>
                </c:pt>
                <c:pt idx="1007">
                  <c:v>173</c:v>
                </c:pt>
                <c:pt idx="1008">
                  <c:v>174</c:v>
                </c:pt>
                <c:pt idx="1009">
                  <c:v>174</c:v>
                </c:pt>
                <c:pt idx="1010">
                  <c:v>174</c:v>
                </c:pt>
                <c:pt idx="1011">
                  <c:v>176</c:v>
                </c:pt>
                <c:pt idx="1012">
                  <c:v>176</c:v>
                </c:pt>
                <c:pt idx="1013">
                  <c:v>177</c:v>
                </c:pt>
                <c:pt idx="1014">
                  <c:v>177</c:v>
                </c:pt>
                <c:pt idx="1015">
                  <c:v>179</c:v>
                </c:pt>
                <c:pt idx="1016">
                  <c:v>178</c:v>
                </c:pt>
                <c:pt idx="1017">
                  <c:v>179</c:v>
                </c:pt>
                <c:pt idx="1018">
                  <c:v>180</c:v>
                </c:pt>
                <c:pt idx="1019">
                  <c:v>180</c:v>
                </c:pt>
                <c:pt idx="1020">
                  <c:v>182</c:v>
                </c:pt>
                <c:pt idx="1021">
                  <c:v>182</c:v>
                </c:pt>
                <c:pt idx="1022">
                  <c:v>182</c:v>
                </c:pt>
                <c:pt idx="1023">
                  <c:v>183</c:v>
                </c:pt>
                <c:pt idx="1024">
                  <c:v>184</c:v>
                </c:pt>
                <c:pt idx="1025">
                  <c:v>185</c:v>
                </c:pt>
                <c:pt idx="1026">
                  <c:v>186</c:v>
                </c:pt>
                <c:pt idx="1027">
                  <c:v>186</c:v>
                </c:pt>
                <c:pt idx="1028">
                  <c:v>187</c:v>
                </c:pt>
                <c:pt idx="1029">
                  <c:v>188</c:v>
                </c:pt>
                <c:pt idx="1030">
                  <c:v>189</c:v>
                </c:pt>
                <c:pt idx="1031">
                  <c:v>189</c:v>
                </c:pt>
                <c:pt idx="1032">
                  <c:v>190</c:v>
                </c:pt>
                <c:pt idx="1033">
                  <c:v>191</c:v>
                </c:pt>
                <c:pt idx="1034">
                  <c:v>192</c:v>
                </c:pt>
                <c:pt idx="1035">
                  <c:v>192</c:v>
                </c:pt>
                <c:pt idx="1036">
                  <c:v>193</c:v>
                </c:pt>
                <c:pt idx="1037">
                  <c:v>193</c:v>
                </c:pt>
                <c:pt idx="1038">
                  <c:v>194</c:v>
                </c:pt>
                <c:pt idx="1039">
                  <c:v>195</c:v>
                </c:pt>
                <c:pt idx="1040">
                  <c:v>196</c:v>
                </c:pt>
                <c:pt idx="1041">
                  <c:v>196</c:v>
                </c:pt>
                <c:pt idx="1042">
                  <c:v>196</c:v>
                </c:pt>
                <c:pt idx="1043">
                  <c:v>197</c:v>
                </c:pt>
                <c:pt idx="1044">
                  <c:v>197</c:v>
                </c:pt>
                <c:pt idx="1045">
                  <c:v>198</c:v>
                </c:pt>
                <c:pt idx="1046">
                  <c:v>199</c:v>
                </c:pt>
                <c:pt idx="1047">
                  <c:v>199</c:v>
                </c:pt>
                <c:pt idx="1048">
                  <c:v>200</c:v>
                </c:pt>
                <c:pt idx="1049">
                  <c:v>200</c:v>
                </c:pt>
                <c:pt idx="1050">
                  <c:v>201</c:v>
                </c:pt>
                <c:pt idx="1051">
                  <c:v>201</c:v>
                </c:pt>
                <c:pt idx="1052">
                  <c:v>202</c:v>
                </c:pt>
                <c:pt idx="1053">
                  <c:v>202</c:v>
                </c:pt>
                <c:pt idx="1054">
                  <c:v>204</c:v>
                </c:pt>
                <c:pt idx="1055">
                  <c:v>204</c:v>
                </c:pt>
                <c:pt idx="1056">
                  <c:v>205</c:v>
                </c:pt>
                <c:pt idx="1057">
                  <c:v>205</c:v>
                </c:pt>
                <c:pt idx="1058">
                  <c:v>206</c:v>
                </c:pt>
                <c:pt idx="1059">
                  <c:v>206</c:v>
                </c:pt>
                <c:pt idx="1060">
                  <c:v>207</c:v>
                </c:pt>
                <c:pt idx="1061">
                  <c:v>208</c:v>
                </c:pt>
                <c:pt idx="1062">
                  <c:v>208</c:v>
                </c:pt>
                <c:pt idx="1063">
                  <c:v>209</c:v>
                </c:pt>
                <c:pt idx="1064">
                  <c:v>209</c:v>
                </c:pt>
                <c:pt idx="1065">
                  <c:v>210</c:v>
                </c:pt>
                <c:pt idx="1066">
                  <c:v>210</c:v>
                </c:pt>
                <c:pt idx="1067">
                  <c:v>211</c:v>
                </c:pt>
                <c:pt idx="1068">
                  <c:v>211</c:v>
                </c:pt>
                <c:pt idx="1069">
                  <c:v>212</c:v>
                </c:pt>
                <c:pt idx="1070">
                  <c:v>213</c:v>
                </c:pt>
                <c:pt idx="1071">
                  <c:v>214</c:v>
                </c:pt>
                <c:pt idx="1072">
                  <c:v>215</c:v>
                </c:pt>
                <c:pt idx="1073">
                  <c:v>214</c:v>
                </c:pt>
                <c:pt idx="1074">
                  <c:v>216</c:v>
                </c:pt>
                <c:pt idx="1075">
                  <c:v>215</c:v>
                </c:pt>
                <c:pt idx="1076">
                  <c:v>217</c:v>
                </c:pt>
                <c:pt idx="1077">
                  <c:v>218</c:v>
                </c:pt>
                <c:pt idx="1078">
                  <c:v>218</c:v>
                </c:pt>
                <c:pt idx="1079">
                  <c:v>219</c:v>
                </c:pt>
                <c:pt idx="1080">
                  <c:v>219</c:v>
                </c:pt>
                <c:pt idx="1081">
                  <c:v>220</c:v>
                </c:pt>
                <c:pt idx="1082">
                  <c:v>221</c:v>
                </c:pt>
                <c:pt idx="1083">
                  <c:v>222</c:v>
                </c:pt>
                <c:pt idx="1084">
                  <c:v>222</c:v>
                </c:pt>
                <c:pt idx="1085">
                  <c:v>222</c:v>
                </c:pt>
                <c:pt idx="1086">
                  <c:v>223</c:v>
                </c:pt>
                <c:pt idx="1087">
                  <c:v>223</c:v>
                </c:pt>
                <c:pt idx="1088">
                  <c:v>224</c:v>
                </c:pt>
                <c:pt idx="1089">
                  <c:v>225</c:v>
                </c:pt>
                <c:pt idx="1090">
                  <c:v>225</c:v>
                </c:pt>
                <c:pt idx="1091">
                  <c:v>225</c:v>
                </c:pt>
                <c:pt idx="1092">
                  <c:v>226</c:v>
                </c:pt>
                <c:pt idx="1093">
                  <c:v>227</c:v>
                </c:pt>
                <c:pt idx="1094">
                  <c:v>227</c:v>
                </c:pt>
                <c:pt idx="1095">
                  <c:v>227</c:v>
                </c:pt>
                <c:pt idx="1096">
                  <c:v>228</c:v>
                </c:pt>
                <c:pt idx="1097">
                  <c:v>229</c:v>
                </c:pt>
                <c:pt idx="1098">
                  <c:v>229</c:v>
                </c:pt>
                <c:pt idx="1099">
                  <c:v>230</c:v>
                </c:pt>
                <c:pt idx="1100">
                  <c:v>231</c:v>
                </c:pt>
                <c:pt idx="1101">
                  <c:v>230</c:v>
                </c:pt>
                <c:pt idx="1102">
                  <c:v>232</c:v>
                </c:pt>
                <c:pt idx="1103">
                  <c:v>232</c:v>
                </c:pt>
                <c:pt idx="1104">
                  <c:v>232</c:v>
                </c:pt>
                <c:pt idx="1105">
                  <c:v>233</c:v>
                </c:pt>
                <c:pt idx="1106">
                  <c:v>233</c:v>
                </c:pt>
                <c:pt idx="1107">
                  <c:v>233</c:v>
                </c:pt>
                <c:pt idx="1108">
                  <c:v>235</c:v>
                </c:pt>
                <c:pt idx="1109">
                  <c:v>235</c:v>
                </c:pt>
                <c:pt idx="1110">
                  <c:v>235</c:v>
                </c:pt>
                <c:pt idx="1111">
                  <c:v>236</c:v>
                </c:pt>
                <c:pt idx="1112">
                  <c:v>237</c:v>
                </c:pt>
                <c:pt idx="1113">
                  <c:v>237</c:v>
                </c:pt>
                <c:pt idx="1114">
                  <c:v>237</c:v>
                </c:pt>
                <c:pt idx="1115">
                  <c:v>238</c:v>
                </c:pt>
                <c:pt idx="1116">
                  <c:v>237</c:v>
                </c:pt>
                <c:pt idx="1117">
                  <c:v>239</c:v>
                </c:pt>
                <c:pt idx="1118">
                  <c:v>239</c:v>
                </c:pt>
                <c:pt idx="1119">
                  <c:v>239</c:v>
                </c:pt>
                <c:pt idx="1120">
                  <c:v>240</c:v>
                </c:pt>
                <c:pt idx="1121">
                  <c:v>241</c:v>
                </c:pt>
                <c:pt idx="1122">
                  <c:v>241</c:v>
                </c:pt>
                <c:pt idx="1123">
                  <c:v>241</c:v>
                </c:pt>
                <c:pt idx="1124">
                  <c:v>242</c:v>
                </c:pt>
                <c:pt idx="1125">
                  <c:v>243</c:v>
                </c:pt>
                <c:pt idx="1126">
                  <c:v>243</c:v>
                </c:pt>
                <c:pt idx="1127">
                  <c:v>244</c:v>
                </c:pt>
                <c:pt idx="1128">
                  <c:v>244</c:v>
                </c:pt>
                <c:pt idx="1129">
                  <c:v>245</c:v>
                </c:pt>
                <c:pt idx="1130">
                  <c:v>245</c:v>
                </c:pt>
                <c:pt idx="1131">
                  <c:v>246</c:v>
                </c:pt>
                <c:pt idx="1132">
                  <c:v>246</c:v>
                </c:pt>
                <c:pt idx="1133">
                  <c:v>247</c:v>
                </c:pt>
                <c:pt idx="1134">
                  <c:v>248</c:v>
                </c:pt>
                <c:pt idx="1135">
                  <c:v>247</c:v>
                </c:pt>
                <c:pt idx="1136">
                  <c:v>248</c:v>
                </c:pt>
                <c:pt idx="1137">
                  <c:v>249</c:v>
                </c:pt>
                <c:pt idx="1138">
                  <c:v>248</c:v>
                </c:pt>
                <c:pt idx="1139">
                  <c:v>250</c:v>
                </c:pt>
                <c:pt idx="1140">
                  <c:v>250</c:v>
                </c:pt>
                <c:pt idx="1141">
                  <c:v>250</c:v>
                </c:pt>
                <c:pt idx="1142">
                  <c:v>250</c:v>
                </c:pt>
                <c:pt idx="1143">
                  <c:v>251</c:v>
                </c:pt>
                <c:pt idx="1144">
                  <c:v>252</c:v>
                </c:pt>
                <c:pt idx="1145">
                  <c:v>252</c:v>
                </c:pt>
                <c:pt idx="1146">
                  <c:v>254</c:v>
                </c:pt>
                <c:pt idx="1147">
                  <c:v>254</c:v>
                </c:pt>
                <c:pt idx="1148">
                  <c:v>254</c:v>
                </c:pt>
                <c:pt idx="1149">
                  <c:v>254</c:v>
                </c:pt>
                <c:pt idx="1150">
                  <c:v>255</c:v>
                </c:pt>
                <c:pt idx="1151">
                  <c:v>255</c:v>
                </c:pt>
                <c:pt idx="1152">
                  <c:v>255</c:v>
                </c:pt>
                <c:pt idx="1153">
                  <c:v>256</c:v>
                </c:pt>
                <c:pt idx="1154">
                  <c:v>256</c:v>
                </c:pt>
                <c:pt idx="1155">
                  <c:v>258</c:v>
                </c:pt>
                <c:pt idx="1156">
                  <c:v>258</c:v>
                </c:pt>
                <c:pt idx="1157">
                  <c:v>259</c:v>
                </c:pt>
                <c:pt idx="1158">
                  <c:v>259</c:v>
                </c:pt>
                <c:pt idx="1159">
                  <c:v>260</c:v>
                </c:pt>
                <c:pt idx="1160">
                  <c:v>260</c:v>
                </c:pt>
                <c:pt idx="1161">
                  <c:v>261</c:v>
                </c:pt>
                <c:pt idx="1162">
                  <c:v>261</c:v>
                </c:pt>
                <c:pt idx="1163">
                  <c:v>261</c:v>
                </c:pt>
                <c:pt idx="1164">
                  <c:v>264</c:v>
                </c:pt>
                <c:pt idx="1165">
                  <c:v>263</c:v>
                </c:pt>
                <c:pt idx="1166">
                  <c:v>263</c:v>
                </c:pt>
                <c:pt idx="1167">
                  <c:v>264</c:v>
                </c:pt>
                <c:pt idx="1168">
                  <c:v>265</c:v>
                </c:pt>
                <c:pt idx="1169">
                  <c:v>265</c:v>
                </c:pt>
                <c:pt idx="1170">
                  <c:v>265</c:v>
                </c:pt>
                <c:pt idx="1171">
                  <c:v>266</c:v>
                </c:pt>
                <c:pt idx="1172">
                  <c:v>267</c:v>
                </c:pt>
                <c:pt idx="1173">
                  <c:v>267</c:v>
                </c:pt>
                <c:pt idx="1174">
                  <c:v>267</c:v>
                </c:pt>
                <c:pt idx="1175">
                  <c:v>268</c:v>
                </c:pt>
                <c:pt idx="1176">
                  <c:v>268</c:v>
                </c:pt>
                <c:pt idx="1177">
                  <c:v>269</c:v>
                </c:pt>
                <c:pt idx="1178">
                  <c:v>269</c:v>
                </c:pt>
                <c:pt idx="1179">
                  <c:v>270</c:v>
                </c:pt>
                <c:pt idx="1180">
                  <c:v>270</c:v>
                </c:pt>
                <c:pt idx="1181">
                  <c:v>270</c:v>
                </c:pt>
                <c:pt idx="1182">
                  <c:v>271</c:v>
                </c:pt>
                <c:pt idx="1183">
                  <c:v>271</c:v>
                </c:pt>
                <c:pt idx="1184">
                  <c:v>272</c:v>
                </c:pt>
                <c:pt idx="1185">
                  <c:v>272</c:v>
                </c:pt>
                <c:pt idx="1186">
                  <c:v>273</c:v>
                </c:pt>
                <c:pt idx="1187">
                  <c:v>274</c:v>
                </c:pt>
                <c:pt idx="1188">
                  <c:v>273</c:v>
                </c:pt>
                <c:pt idx="1189">
                  <c:v>273</c:v>
                </c:pt>
                <c:pt idx="1190">
                  <c:v>275</c:v>
                </c:pt>
                <c:pt idx="1191">
                  <c:v>275</c:v>
                </c:pt>
                <c:pt idx="1192">
                  <c:v>275</c:v>
                </c:pt>
                <c:pt idx="1193">
                  <c:v>277</c:v>
                </c:pt>
                <c:pt idx="1194">
                  <c:v>276</c:v>
                </c:pt>
                <c:pt idx="1195">
                  <c:v>277</c:v>
                </c:pt>
                <c:pt idx="1196">
                  <c:v>277</c:v>
                </c:pt>
                <c:pt idx="1197">
                  <c:v>277</c:v>
                </c:pt>
                <c:pt idx="1198">
                  <c:v>278</c:v>
                </c:pt>
                <c:pt idx="1199">
                  <c:v>278</c:v>
                </c:pt>
                <c:pt idx="1200">
                  <c:v>280</c:v>
                </c:pt>
                <c:pt idx="1201">
                  <c:v>279</c:v>
                </c:pt>
                <c:pt idx="1202">
                  <c:v>280</c:v>
                </c:pt>
                <c:pt idx="1203">
                  <c:v>280</c:v>
                </c:pt>
                <c:pt idx="1204">
                  <c:v>281</c:v>
                </c:pt>
                <c:pt idx="1205">
                  <c:v>281</c:v>
                </c:pt>
                <c:pt idx="1206">
                  <c:v>281</c:v>
                </c:pt>
                <c:pt idx="1207">
                  <c:v>282</c:v>
                </c:pt>
                <c:pt idx="1208">
                  <c:v>283</c:v>
                </c:pt>
                <c:pt idx="1209">
                  <c:v>282</c:v>
                </c:pt>
                <c:pt idx="1210">
                  <c:v>282</c:v>
                </c:pt>
                <c:pt idx="1211">
                  <c:v>283</c:v>
                </c:pt>
                <c:pt idx="1212">
                  <c:v>284</c:v>
                </c:pt>
                <c:pt idx="1213">
                  <c:v>284</c:v>
                </c:pt>
                <c:pt idx="1214">
                  <c:v>284</c:v>
                </c:pt>
                <c:pt idx="1215">
                  <c:v>285</c:v>
                </c:pt>
                <c:pt idx="1216">
                  <c:v>285</c:v>
                </c:pt>
                <c:pt idx="1217">
                  <c:v>285</c:v>
                </c:pt>
                <c:pt idx="1218">
                  <c:v>287</c:v>
                </c:pt>
                <c:pt idx="1219">
                  <c:v>286</c:v>
                </c:pt>
                <c:pt idx="1220">
                  <c:v>287</c:v>
                </c:pt>
                <c:pt idx="1221">
                  <c:v>287</c:v>
                </c:pt>
                <c:pt idx="1222">
                  <c:v>287</c:v>
                </c:pt>
                <c:pt idx="1223">
                  <c:v>288</c:v>
                </c:pt>
                <c:pt idx="1224">
                  <c:v>289</c:v>
                </c:pt>
                <c:pt idx="1225">
                  <c:v>290</c:v>
                </c:pt>
                <c:pt idx="1226">
                  <c:v>291</c:v>
                </c:pt>
                <c:pt idx="1227">
                  <c:v>290</c:v>
                </c:pt>
                <c:pt idx="1228">
                  <c:v>290</c:v>
                </c:pt>
                <c:pt idx="1229">
                  <c:v>291</c:v>
                </c:pt>
                <c:pt idx="1230">
                  <c:v>291</c:v>
                </c:pt>
                <c:pt idx="1231">
                  <c:v>292</c:v>
                </c:pt>
                <c:pt idx="1232">
                  <c:v>292</c:v>
                </c:pt>
                <c:pt idx="1233">
                  <c:v>293</c:v>
                </c:pt>
                <c:pt idx="1234">
                  <c:v>293</c:v>
                </c:pt>
                <c:pt idx="1235">
                  <c:v>294</c:v>
                </c:pt>
                <c:pt idx="1236">
                  <c:v>294</c:v>
                </c:pt>
                <c:pt idx="1237">
                  <c:v>295</c:v>
                </c:pt>
                <c:pt idx="1238">
                  <c:v>295</c:v>
                </c:pt>
                <c:pt idx="1239">
                  <c:v>296</c:v>
                </c:pt>
                <c:pt idx="1240">
                  <c:v>296</c:v>
                </c:pt>
                <c:pt idx="1241">
                  <c:v>296</c:v>
                </c:pt>
                <c:pt idx="1242">
                  <c:v>297</c:v>
                </c:pt>
                <c:pt idx="1243">
                  <c:v>298</c:v>
                </c:pt>
                <c:pt idx="1244">
                  <c:v>298</c:v>
                </c:pt>
                <c:pt idx="1245">
                  <c:v>298</c:v>
                </c:pt>
                <c:pt idx="1246">
                  <c:v>298</c:v>
                </c:pt>
                <c:pt idx="1247">
                  <c:v>299</c:v>
                </c:pt>
                <c:pt idx="1248">
                  <c:v>300</c:v>
                </c:pt>
                <c:pt idx="1249">
                  <c:v>301</c:v>
                </c:pt>
                <c:pt idx="1250">
                  <c:v>301</c:v>
                </c:pt>
                <c:pt idx="1251">
                  <c:v>301</c:v>
                </c:pt>
                <c:pt idx="1252">
                  <c:v>302</c:v>
                </c:pt>
                <c:pt idx="1253">
                  <c:v>302</c:v>
                </c:pt>
                <c:pt idx="1254">
                  <c:v>303</c:v>
                </c:pt>
                <c:pt idx="1255">
                  <c:v>304</c:v>
                </c:pt>
                <c:pt idx="1256">
                  <c:v>304</c:v>
                </c:pt>
                <c:pt idx="1257">
                  <c:v>304</c:v>
                </c:pt>
                <c:pt idx="1258">
                  <c:v>304</c:v>
                </c:pt>
                <c:pt idx="1259">
                  <c:v>305</c:v>
                </c:pt>
                <c:pt idx="1260">
                  <c:v>305</c:v>
                </c:pt>
                <c:pt idx="1261">
                  <c:v>305</c:v>
                </c:pt>
                <c:pt idx="1262">
                  <c:v>306</c:v>
                </c:pt>
                <c:pt idx="1263">
                  <c:v>306</c:v>
                </c:pt>
                <c:pt idx="1264">
                  <c:v>306</c:v>
                </c:pt>
                <c:pt idx="1265">
                  <c:v>308</c:v>
                </c:pt>
                <c:pt idx="1266">
                  <c:v>307</c:v>
                </c:pt>
                <c:pt idx="1267">
                  <c:v>308</c:v>
                </c:pt>
                <c:pt idx="1268">
                  <c:v>308</c:v>
                </c:pt>
                <c:pt idx="1269">
                  <c:v>309</c:v>
                </c:pt>
                <c:pt idx="1270">
                  <c:v>309</c:v>
                </c:pt>
                <c:pt idx="1271">
                  <c:v>310</c:v>
                </c:pt>
                <c:pt idx="1272">
                  <c:v>310</c:v>
                </c:pt>
                <c:pt idx="1273">
                  <c:v>310</c:v>
                </c:pt>
                <c:pt idx="1274">
                  <c:v>310</c:v>
                </c:pt>
                <c:pt idx="1275">
                  <c:v>311</c:v>
                </c:pt>
                <c:pt idx="1276">
                  <c:v>312</c:v>
                </c:pt>
                <c:pt idx="1277">
                  <c:v>312</c:v>
                </c:pt>
                <c:pt idx="1278">
                  <c:v>312</c:v>
                </c:pt>
                <c:pt idx="1279">
                  <c:v>313</c:v>
                </c:pt>
                <c:pt idx="1280">
                  <c:v>313</c:v>
                </c:pt>
                <c:pt idx="1281">
                  <c:v>314</c:v>
                </c:pt>
                <c:pt idx="1282">
                  <c:v>314</c:v>
                </c:pt>
                <c:pt idx="1283">
                  <c:v>314</c:v>
                </c:pt>
                <c:pt idx="1284">
                  <c:v>315</c:v>
                </c:pt>
                <c:pt idx="1285">
                  <c:v>315</c:v>
                </c:pt>
                <c:pt idx="1286">
                  <c:v>315</c:v>
                </c:pt>
                <c:pt idx="1287">
                  <c:v>316</c:v>
                </c:pt>
                <c:pt idx="1288">
                  <c:v>318</c:v>
                </c:pt>
                <c:pt idx="1289">
                  <c:v>316</c:v>
                </c:pt>
                <c:pt idx="1290">
                  <c:v>318</c:v>
                </c:pt>
                <c:pt idx="1291">
                  <c:v>317</c:v>
                </c:pt>
                <c:pt idx="1292">
                  <c:v>317</c:v>
                </c:pt>
                <c:pt idx="1293">
                  <c:v>318</c:v>
                </c:pt>
                <c:pt idx="1294">
                  <c:v>319</c:v>
                </c:pt>
                <c:pt idx="1295">
                  <c:v>319</c:v>
                </c:pt>
                <c:pt idx="1296">
                  <c:v>320</c:v>
                </c:pt>
                <c:pt idx="1297">
                  <c:v>319</c:v>
                </c:pt>
                <c:pt idx="1298">
                  <c:v>319</c:v>
                </c:pt>
                <c:pt idx="1299">
                  <c:v>320</c:v>
                </c:pt>
                <c:pt idx="1300">
                  <c:v>320</c:v>
                </c:pt>
                <c:pt idx="1301">
                  <c:v>320</c:v>
                </c:pt>
                <c:pt idx="1302">
                  <c:v>320</c:v>
                </c:pt>
                <c:pt idx="1303">
                  <c:v>320</c:v>
                </c:pt>
                <c:pt idx="1304">
                  <c:v>321</c:v>
                </c:pt>
                <c:pt idx="1305">
                  <c:v>320</c:v>
                </c:pt>
                <c:pt idx="1306">
                  <c:v>321</c:v>
                </c:pt>
                <c:pt idx="1307">
                  <c:v>321</c:v>
                </c:pt>
                <c:pt idx="1308">
                  <c:v>321</c:v>
                </c:pt>
                <c:pt idx="1309">
                  <c:v>321</c:v>
                </c:pt>
                <c:pt idx="1310">
                  <c:v>321</c:v>
                </c:pt>
                <c:pt idx="1311">
                  <c:v>321</c:v>
                </c:pt>
                <c:pt idx="1312">
                  <c:v>321</c:v>
                </c:pt>
                <c:pt idx="1313">
                  <c:v>321</c:v>
                </c:pt>
                <c:pt idx="1314">
                  <c:v>322</c:v>
                </c:pt>
                <c:pt idx="1315">
                  <c:v>321</c:v>
                </c:pt>
                <c:pt idx="1316">
                  <c:v>322</c:v>
                </c:pt>
                <c:pt idx="1317">
                  <c:v>321</c:v>
                </c:pt>
                <c:pt idx="1318">
                  <c:v>322</c:v>
                </c:pt>
                <c:pt idx="1319">
                  <c:v>322</c:v>
                </c:pt>
                <c:pt idx="1320">
                  <c:v>322</c:v>
                </c:pt>
                <c:pt idx="1321">
                  <c:v>322</c:v>
                </c:pt>
                <c:pt idx="1322">
                  <c:v>322</c:v>
                </c:pt>
                <c:pt idx="1323">
                  <c:v>321</c:v>
                </c:pt>
                <c:pt idx="1324">
                  <c:v>322</c:v>
                </c:pt>
                <c:pt idx="1325">
                  <c:v>321</c:v>
                </c:pt>
                <c:pt idx="1326">
                  <c:v>321</c:v>
                </c:pt>
                <c:pt idx="1327">
                  <c:v>321</c:v>
                </c:pt>
                <c:pt idx="1328">
                  <c:v>321</c:v>
                </c:pt>
                <c:pt idx="1329">
                  <c:v>321</c:v>
                </c:pt>
                <c:pt idx="1330">
                  <c:v>321</c:v>
                </c:pt>
                <c:pt idx="1331">
                  <c:v>322</c:v>
                </c:pt>
                <c:pt idx="1332">
                  <c:v>321</c:v>
                </c:pt>
                <c:pt idx="1333">
                  <c:v>322</c:v>
                </c:pt>
                <c:pt idx="1334">
                  <c:v>322</c:v>
                </c:pt>
                <c:pt idx="1335">
                  <c:v>322</c:v>
                </c:pt>
                <c:pt idx="1336">
                  <c:v>322</c:v>
                </c:pt>
                <c:pt idx="1337">
                  <c:v>322</c:v>
                </c:pt>
                <c:pt idx="1338">
                  <c:v>322</c:v>
                </c:pt>
                <c:pt idx="1339">
                  <c:v>322</c:v>
                </c:pt>
                <c:pt idx="1340">
                  <c:v>322</c:v>
                </c:pt>
                <c:pt idx="1341">
                  <c:v>322</c:v>
                </c:pt>
                <c:pt idx="1342">
                  <c:v>322</c:v>
                </c:pt>
                <c:pt idx="1343">
                  <c:v>322</c:v>
                </c:pt>
                <c:pt idx="1344">
                  <c:v>322</c:v>
                </c:pt>
                <c:pt idx="1345">
                  <c:v>322</c:v>
                </c:pt>
                <c:pt idx="1346">
                  <c:v>322</c:v>
                </c:pt>
                <c:pt idx="1347">
                  <c:v>322</c:v>
                </c:pt>
                <c:pt idx="1348">
                  <c:v>321</c:v>
                </c:pt>
                <c:pt idx="1349">
                  <c:v>322</c:v>
                </c:pt>
                <c:pt idx="1350">
                  <c:v>324</c:v>
                </c:pt>
                <c:pt idx="1351">
                  <c:v>321</c:v>
                </c:pt>
                <c:pt idx="1352">
                  <c:v>321</c:v>
                </c:pt>
                <c:pt idx="1353">
                  <c:v>322</c:v>
                </c:pt>
                <c:pt idx="1354">
                  <c:v>322</c:v>
                </c:pt>
                <c:pt idx="1355">
                  <c:v>321</c:v>
                </c:pt>
                <c:pt idx="1356">
                  <c:v>322</c:v>
                </c:pt>
                <c:pt idx="1357">
                  <c:v>322</c:v>
                </c:pt>
                <c:pt idx="1358">
                  <c:v>322</c:v>
                </c:pt>
                <c:pt idx="1359">
                  <c:v>322</c:v>
                </c:pt>
                <c:pt idx="1360">
                  <c:v>322</c:v>
                </c:pt>
                <c:pt idx="1361">
                  <c:v>321</c:v>
                </c:pt>
                <c:pt idx="1362">
                  <c:v>322</c:v>
                </c:pt>
                <c:pt idx="1363">
                  <c:v>322</c:v>
                </c:pt>
                <c:pt idx="1364">
                  <c:v>322</c:v>
                </c:pt>
                <c:pt idx="1365">
                  <c:v>322</c:v>
                </c:pt>
                <c:pt idx="1366">
                  <c:v>321</c:v>
                </c:pt>
                <c:pt idx="1367">
                  <c:v>321</c:v>
                </c:pt>
                <c:pt idx="1368">
                  <c:v>321</c:v>
                </c:pt>
                <c:pt idx="1369">
                  <c:v>321</c:v>
                </c:pt>
                <c:pt idx="1370">
                  <c:v>321</c:v>
                </c:pt>
                <c:pt idx="1371">
                  <c:v>321</c:v>
                </c:pt>
                <c:pt idx="1372">
                  <c:v>321</c:v>
                </c:pt>
                <c:pt idx="1373">
                  <c:v>321</c:v>
                </c:pt>
                <c:pt idx="1374">
                  <c:v>320</c:v>
                </c:pt>
                <c:pt idx="1375">
                  <c:v>321</c:v>
                </c:pt>
                <c:pt idx="1376">
                  <c:v>321</c:v>
                </c:pt>
                <c:pt idx="1377">
                  <c:v>320</c:v>
                </c:pt>
                <c:pt idx="1378">
                  <c:v>321</c:v>
                </c:pt>
                <c:pt idx="1379">
                  <c:v>321</c:v>
                </c:pt>
                <c:pt idx="1380">
                  <c:v>320</c:v>
                </c:pt>
                <c:pt idx="1381">
                  <c:v>322</c:v>
                </c:pt>
                <c:pt idx="1382">
                  <c:v>320</c:v>
                </c:pt>
                <c:pt idx="1383">
                  <c:v>320</c:v>
                </c:pt>
                <c:pt idx="1384">
                  <c:v>321</c:v>
                </c:pt>
                <c:pt idx="1385">
                  <c:v>321</c:v>
                </c:pt>
                <c:pt idx="1386">
                  <c:v>320</c:v>
                </c:pt>
                <c:pt idx="1387">
                  <c:v>320</c:v>
                </c:pt>
                <c:pt idx="1388">
                  <c:v>320</c:v>
                </c:pt>
                <c:pt idx="1389">
                  <c:v>320</c:v>
                </c:pt>
                <c:pt idx="1390">
                  <c:v>320</c:v>
                </c:pt>
                <c:pt idx="1391">
                  <c:v>320</c:v>
                </c:pt>
                <c:pt idx="1392">
                  <c:v>319</c:v>
                </c:pt>
                <c:pt idx="1393">
                  <c:v>320</c:v>
                </c:pt>
                <c:pt idx="1394">
                  <c:v>319</c:v>
                </c:pt>
                <c:pt idx="1395">
                  <c:v>319</c:v>
                </c:pt>
                <c:pt idx="1396">
                  <c:v>319</c:v>
                </c:pt>
                <c:pt idx="1397">
                  <c:v>319</c:v>
                </c:pt>
                <c:pt idx="1398">
                  <c:v>320</c:v>
                </c:pt>
                <c:pt idx="1399">
                  <c:v>319</c:v>
                </c:pt>
                <c:pt idx="1400">
                  <c:v>319</c:v>
                </c:pt>
                <c:pt idx="1401">
                  <c:v>319</c:v>
                </c:pt>
                <c:pt idx="1402">
                  <c:v>319</c:v>
                </c:pt>
                <c:pt idx="1403">
                  <c:v>319</c:v>
                </c:pt>
                <c:pt idx="1404">
                  <c:v>319</c:v>
                </c:pt>
                <c:pt idx="1405">
                  <c:v>318</c:v>
                </c:pt>
                <c:pt idx="1406">
                  <c:v>318</c:v>
                </c:pt>
                <c:pt idx="1407">
                  <c:v>319</c:v>
                </c:pt>
                <c:pt idx="1408">
                  <c:v>318</c:v>
                </c:pt>
                <c:pt idx="1409">
                  <c:v>319</c:v>
                </c:pt>
                <c:pt idx="1410">
                  <c:v>318</c:v>
                </c:pt>
                <c:pt idx="1411">
                  <c:v>318</c:v>
                </c:pt>
                <c:pt idx="1412">
                  <c:v>320</c:v>
                </c:pt>
                <c:pt idx="1413">
                  <c:v>318</c:v>
                </c:pt>
                <c:pt idx="1414">
                  <c:v>317</c:v>
                </c:pt>
                <c:pt idx="1415">
                  <c:v>318</c:v>
                </c:pt>
                <c:pt idx="1416">
                  <c:v>318</c:v>
                </c:pt>
                <c:pt idx="1417">
                  <c:v>317</c:v>
                </c:pt>
                <c:pt idx="1418">
                  <c:v>317</c:v>
                </c:pt>
                <c:pt idx="1419">
                  <c:v>318</c:v>
                </c:pt>
                <c:pt idx="1420">
                  <c:v>317</c:v>
                </c:pt>
                <c:pt idx="1421">
                  <c:v>317</c:v>
                </c:pt>
                <c:pt idx="1422">
                  <c:v>318</c:v>
                </c:pt>
                <c:pt idx="1423">
                  <c:v>317</c:v>
                </c:pt>
                <c:pt idx="1424">
                  <c:v>317</c:v>
                </c:pt>
                <c:pt idx="1425">
                  <c:v>317</c:v>
                </c:pt>
                <c:pt idx="1426">
                  <c:v>317</c:v>
                </c:pt>
                <c:pt idx="1427">
                  <c:v>317</c:v>
                </c:pt>
                <c:pt idx="1428">
                  <c:v>317</c:v>
                </c:pt>
                <c:pt idx="1429">
                  <c:v>318</c:v>
                </c:pt>
                <c:pt idx="1430">
                  <c:v>317</c:v>
                </c:pt>
                <c:pt idx="1431">
                  <c:v>317</c:v>
                </c:pt>
                <c:pt idx="1432">
                  <c:v>317</c:v>
                </c:pt>
                <c:pt idx="1433">
                  <c:v>316</c:v>
                </c:pt>
                <c:pt idx="1434">
                  <c:v>317</c:v>
                </c:pt>
                <c:pt idx="1435">
                  <c:v>317</c:v>
                </c:pt>
                <c:pt idx="1436">
                  <c:v>315</c:v>
                </c:pt>
                <c:pt idx="1437">
                  <c:v>316</c:v>
                </c:pt>
                <c:pt idx="1438">
                  <c:v>317</c:v>
                </c:pt>
                <c:pt idx="1439">
                  <c:v>316</c:v>
                </c:pt>
                <c:pt idx="1440">
                  <c:v>316</c:v>
                </c:pt>
                <c:pt idx="1441">
                  <c:v>316</c:v>
                </c:pt>
                <c:pt idx="1442">
                  <c:v>316</c:v>
                </c:pt>
                <c:pt idx="1443">
                  <c:v>316</c:v>
                </c:pt>
                <c:pt idx="1444">
                  <c:v>316</c:v>
                </c:pt>
                <c:pt idx="1445">
                  <c:v>315</c:v>
                </c:pt>
                <c:pt idx="1446">
                  <c:v>316</c:v>
                </c:pt>
                <c:pt idx="1447">
                  <c:v>316</c:v>
                </c:pt>
                <c:pt idx="1448">
                  <c:v>315</c:v>
                </c:pt>
                <c:pt idx="1449">
                  <c:v>315</c:v>
                </c:pt>
                <c:pt idx="1450">
                  <c:v>316</c:v>
                </c:pt>
                <c:pt idx="1451">
                  <c:v>315</c:v>
                </c:pt>
                <c:pt idx="1452">
                  <c:v>315</c:v>
                </c:pt>
                <c:pt idx="1453">
                  <c:v>314</c:v>
                </c:pt>
                <c:pt idx="1454">
                  <c:v>314</c:v>
                </c:pt>
                <c:pt idx="1455">
                  <c:v>314</c:v>
                </c:pt>
                <c:pt idx="1456">
                  <c:v>314</c:v>
                </c:pt>
                <c:pt idx="1457">
                  <c:v>314</c:v>
                </c:pt>
                <c:pt idx="1458">
                  <c:v>313</c:v>
                </c:pt>
                <c:pt idx="1459">
                  <c:v>314</c:v>
                </c:pt>
                <c:pt idx="1460">
                  <c:v>314</c:v>
                </c:pt>
                <c:pt idx="1461">
                  <c:v>313</c:v>
                </c:pt>
                <c:pt idx="1462">
                  <c:v>313</c:v>
                </c:pt>
                <c:pt idx="1463">
                  <c:v>313</c:v>
                </c:pt>
                <c:pt idx="1464">
                  <c:v>313</c:v>
                </c:pt>
                <c:pt idx="1465">
                  <c:v>312</c:v>
                </c:pt>
                <c:pt idx="1466">
                  <c:v>312</c:v>
                </c:pt>
                <c:pt idx="1467">
                  <c:v>312</c:v>
                </c:pt>
                <c:pt idx="1468">
                  <c:v>312</c:v>
                </c:pt>
                <c:pt idx="1469">
                  <c:v>312</c:v>
                </c:pt>
                <c:pt idx="1470">
                  <c:v>312</c:v>
                </c:pt>
                <c:pt idx="1471">
                  <c:v>312</c:v>
                </c:pt>
                <c:pt idx="1472">
                  <c:v>312</c:v>
                </c:pt>
                <c:pt idx="1473">
                  <c:v>311</c:v>
                </c:pt>
                <c:pt idx="1474">
                  <c:v>313</c:v>
                </c:pt>
                <c:pt idx="1475">
                  <c:v>311</c:v>
                </c:pt>
                <c:pt idx="1476">
                  <c:v>312</c:v>
                </c:pt>
                <c:pt idx="1477">
                  <c:v>311</c:v>
                </c:pt>
                <c:pt idx="1478">
                  <c:v>310</c:v>
                </c:pt>
                <c:pt idx="1479">
                  <c:v>311</c:v>
                </c:pt>
                <c:pt idx="1480">
                  <c:v>310</c:v>
                </c:pt>
                <c:pt idx="1481">
                  <c:v>310</c:v>
                </c:pt>
                <c:pt idx="1482">
                  <c:v>310</c:v>
                </c:pt>
                <c:pt idx="1483">
                  <c:v>309</c:v>
                </c:pt>
                <c:pt idx="1484">
                  <c:v>310</c:v>
                </c:pt>
                <c:pt idx="1485">
                  <c:v>310</c:v>
                </c:pt>
                <c:pt idx="1486">
                  <c:v>310</c:v>
                </c:pt>
                <c:pt idx="1487">
                  <c:v>309</c:v>
                </c:pt>
                <c:pt idx="1488">
                  <c:v>310</c:v>
                </c:pt>
                <c:pt idx="1489">
                  <c:v>309</c:v>
                </c:pt>
                <c:pt idx="1490">
                  <c:v>309</c:v>
                </c:pt>
                <c:pt idx="1491">
                  <c:v>309</c:v>
                </c:pt>
                <c:pt idx="1492">
                  <c:v>309</c:v>
                </c:pt>
                <c:pt idx="1493">
                  <c:v>308</c:v>
                </c:pt>
                <c:pt idx="1494">
                  <c:v>308</c:v>
                </c:pt>
                <c:pt idx="1495">
                  <c:v>308</c:v>
                </c:pt>
                <c:pt idx="1496">
                  <c:v>308</c:v>
                </c:pt>
                <c:pt idx="1497">
                  <c:v>308</c:v>
                </c:pt>
                <c:pt idx="1498">
                  <c:v>307</c:v>
                </c:pt>
                <c:pt idx="1499">
                  <c:v>307</c:v>
                </c:pt>
                <c:pt idx="1500">
                  <c:v>307</c:v>
                </c:pt>
                <c:pt idx="1501">
                  <c:v>307</c:v>
                </c:pt>
                <c:pt idx="1502">
                  <c:v>306</c:v>
                </c:pt>
                <c:pt idx="1503">
                  <c:v>306</c:v>
                </c:pt>
                <c:pt idx="1504">
                  <c:v>306</c:v>
                </c:pt>
                <c:pt idx="1505">
                  <c:v>305</c:v>
                </c:pt>
                <c:pt idx="1506">
                  <c:v>306</c:v>
                </c:pt>
                <c:pt idx="1507">
                  <c:v>306</c:v>
                </c:pt>
                <c:pt idx="1508">
                  <c:v>305</c:v>
                </c:pt>
                <c:pt idx="1509">
                  <c:v>305</c:v>
                </c:pt>
                <c:pt idx="1510">
                  <c:v>305</c:v>
                </c:pt>
                <c:pt idx="1511">
                  <c:v>304</c:v>
                </c:pt>
                <c:pt idx="1512">
                  <c:v>305</c:v>
                </c:pt>
                <c:pt idx="1513">
                  <c:v>304</c:v>
                </c:pt>
                <c:pt idx="1514">
                  <c:v>304</c:v>
                </c:pt>
                <c:pt idx="1515">
                  <c:v>303</c:v>
                </c:pt>
                <c:pt idx="1516">
                  <c:v>304</c:v>
                </c:pt>
                <c:pt idx="1517">
                  <c:v>303</c:v>
                </c:pt>
                <c:pt idx="1518">
                  <c:v>303</c:v>
                </c:pt>
                <c:pt idx="1519">
                  <c:v>303</c:v>
                </c:pt>
                <c:pt idx="1520">
                  <c:v>303</c:v>
                </c:pt>
                <c:pt idx="1521">
                  <c:v>303</c:v>
                </c:pt>
                <c:pt idx="1522">
                  <c:v>302</c:v>
                </c:pt>
                <c:pt idx="1523">
                  <c:v>302</c:v>
                </c:pt>
                <c:pt idx="1524">
                  <c:v>301</c:v>
                </c:pt>
                <c:pt idx="1525">
                  <c:v>302</c:v>
                </c:pt>
                <c:pt idx="1526">
                  <c:v>302</c:v>
                </c:pt>
                <c:pt idx="1527">
                  <c:v>300</c:v>
                </c:pt>
                <c:pt idx="1528">
                  <c:v>301</c:v>
                </c:pt>
                <c:pt idx="1529">
                  <c:v>300</c:v>
                </c:pt>
                <c:pt idx="1530">
                  <c:v>300</c:v>
                </c:pt>
                <c:pt idx="1531">
                  <c:v>300</c:v>
                </c:pt>
                <c:pt idx="1532">
                  <c:v>300</c:v>
                </c:pt>
                <c:pt idx="1533">
                  <c:v>299</c:v>
                </c:pt>
                <c:pt idx="1534">
                  <c:v>299</c:v>
                </c:pt>
                <c:pt idx="1535">
                  <c:v>300</c:v>
                </c:pt>
                <c:pt idx="1536">
                  <c:v>301</c:v>
                </c:pt>
                <c:pt idx="1537">
                  <c:v>298</c:v>
                </c:pt>
                <c:pt idx="1538">
                  <c:v>299</c:v>
                </c:pt>
                <c:pt idx="1539">
                  <c:v>298</c:v>
                </c:pt>
                <c:pt idx="1540">
                  <c:v>298</c:v>
                </c:pt>
                <c:pt idx="1541">
                  <c:v>298</c:v>
                </c:pt>
                <c:pt idx="1542">
                  <c:v>297</c:v>
                </c:pt>
                <c:pt idx="1543">
                  <c:v>297</c:v>
                </c:pt>
                <c:pt idx="1544">
                  <c:v>297</c:v>
                </c:pt>
                <c:pt idx="1545">
                  <c:v>296</c:v>
                </c:pt>
                <c:pt idx="1546">
                  <c:v>296</c:v>
                </c:pt>
                <c:pt idx="1547">
                  <c:v>297</c:v>
                </c:pt>
                <c:pt idx="1548">
                  <c:v>297</c:v>
                </c:pt>
                <c:pt idx="1549">
                  <c:v>296</c:v>
                </c:pt>
                <c:pt idx="1550">
                  <c:v>296</c:v>
                </c:pt>
                <c:pt idx="1551">
                  <c:v>296</c:v>
                </c:pt>
                <c:pt idx="1552">
                  <c:v>295</c:v>
                </c:pt>
                <c:pt idx="1553">
                  <c:v>295</c:v>
                </c:pt>
                <c:pt idx="1554">
                  <c:v>295</c:v>
                </c:pt>
                <c:pt idx="1555">
                  <c:v>294</c:v>
                </c:pt>
                <c:pt idx="1556">
                  <c:v>293</c:v>
                </c:pt>
                <c:pt idx="1557">
                  <c:v>294</c:v>
                </c:pt>
                <c:pt idx="1558">
                  <c:v>293</c:v>
                </c:pt>
                <c:pt idx="1559">
                  <c:v>292</c:v>
                </c:pt>
                <c:pt idx="1560">
                  <c:v>292</c:v>
                </c:pt>
                <c:pt idx="1561">
                  <c:v>292</c:v>
                </c:pt>
                <c:pt idx="1562">
                  <c:v>291</c:v>
                </c:pt>
                <c:pt idx="1563">
                  <c:v>292</c:v>
                </c:pt>
                <c:pt idx="1564">
                  <c:v>291</c:v>
                </c:pt>
                <c:pt idx="1565">
                  <c:v>290</c:v>
                </c:pt>
                <c:pt idx="1566">
                  <c:v>291</c:v>
                </c:pt>
                <c:pt idx="1567">
                  <c:v>291</c:v>
                </c:pt>
                <c:pt idx="1568">
                  <c:v>290</c:v>
                </c:pt>
                <c:pt idx="1569">
                  <c:v>290</c:v>
                </c:pt>
                <c:pt idx="1570">
                  <c:v>289</c:v>
                </c:pt>
                <c:pt idx="1571">
                  <c:v>290</c:v>
                </c:pt>
                <c:pt idx="1572">
                  <c:v>289</c:v>
                </c:pt>
                <c:pt idx="1573">
                  <c:v>289</c:v>
                </c:pt>
                <c:pt idx="1574">
                  <c:v>289</c:v>
                </c:pt>
                <c:pt idx="1575">
                  <c:v>289</c:v>
                </c:pt>
                <c:pt idx="1576">
                  <c:v>288</c:v>
                </c:pt>
                <c:pt idx="1577">
                  <c:v>288</c:v>
                </c:pt>
                <c:pt idx="1578">
                  <c:v>287</c:v>
                </c:pt>
                <c:pt idx="1579">
                  <c:v>287</c:v>
                </c:pt>
                <c:pt idx="1580">
                  <c:v>286</c:v>
                </c:pt>
                <c:pt idx="1581">
                  <c:v>287</c:v>
                </c:pt>
                <c:pt idx="1582">
                  <c:v>287</c:v>
                </c:pt>
                <c:pt idx="1583">
                  <c:v>286</c:v>
                </c:pt>
                <c:pt idx="1584">
                  <c:v>286</c:v>
                </c:pt>
                <c:pt idx="1585">
                  <c:v>286</c:v>
                </c:pt>
                <c:pt idx="1586">
                  <c:v>285</c:v>
                </c:pt>
                <c:pt idx="1587">
                  <c:v>285</c:v>
                </c:pt>
                <c:pt idx="1588">
                  <c:v>285</c:v>
                </c:pt>
                <c:pt idx="1589">
                  <c:v>284</c:v>
                </c:pt>
                <c:pt idx="1590">
                  <c:v>284</c:v>
                </c:pt>
                <c:pt idx="1591">
                  <c:v>284</c:v>
                </c:pt>
                <c:pt idx="1592">
                  <c:v>283</c:v>
                </c:pt>
                <c:pt idx="1593">
                  <c:v>283</c:v>
                </c:pt>
                <c:pt idx="1594">
                  <c:v>283</c:v>
                </c:pt>
                <c:pt idx="1595">
                  <c:v>282</c:v>
                </c:pt>
                <c:pt idx="1596">
                  <c:v>281</c:v>
                </c:pt>
                <c:pt idx="1597">
                  <c:v>281</c:v>
                </c:pt>
                <c:pt idx="1598">
                  <c:v>283</c:v>
                </c:pt>
                <c:pt idx="1599">
                  <c:v>281</c:v>
                </c:pt>
                <c:pt idx="1600">
                  <c:v>280</c:v>
                </c:pt>
                <c:pt idx="1601">
                  <c:v>280</c:v>
                </c:pt>
                <c:pt idx="1602">
                  <c:v>279</c:v>
                </c:pt>
                <c:pt idx="1603">
                  <c:v>279</c:v>
                </c:pt>
                <c:pt idx="1604">
                  <c:v>279</c:v>
                </c:pt>
                <c:pt idx="1605">
                  <c:v>278</c:v>
                </c:pt>
                <c:pt idx="1606">
                  <c:v>278</c:v>
                </c:pt>
                <c:pt idx="1607">
                  <c:v>278</c:v>
                </c:pt>
                <c:pt idx="1608">
                  <c:v>277</c:v>
                </c:pt>
                <c:pt idx="1609">
                  <c:v>277</c:v>
                </c:pt>
                <c:pt idx="1610">
                  <c:v>277</c:v>
                </c:pt>
                <c:pt idx="1611">
                  <c:v>277</c:v>
                </c:pt>
                <c:pt idx="1612">
                  <c:v>277</c:v>
                </c:pt>
                <c:pt idx="1613">
                  <c:v>276</c:v>
                </c:pt>
                <c:pt idx="1614">
                  <c:v>276</c:v>
                </c:pt>
                <c:pt idx="1615">
                  <c:v>275</c:v>
                </c:pt>
                <c:pt idx="1616">
                  <c:v>276</c:v>
                </c:pt>
                <c:pt idx="1617">
                  <c:v>275</c:v>
                </c:pt>
                <c:pt idx="1618">
                  <c:v>274</c:v>
                </c:pt>
                <c:pt idx="1619">
                  <c:v>275</c:v>
                </c:pt>
                <c:pt idx="1620">
                  <c:v>274</c:v>
                </c:pt>
                <c:pt idx="1621">
                  <c:v>273</c:v>
                </c:pt>
                <c:pt idx="1622">
                  <c:v>273</c:v>
                </c:pt>
                <c:pt idx="1623">
                  <c:v>274</c:v>
                </c:pt>
                <c:pt idx="1624">
                  <c:v>273</c:v>
                </c:pt>
                <c:pt idx="1625">
                  <c:v>273</c:v>
                </c:pt>
                <c:pt idx="1626">
                  <c:v>273</c:v>
                </c:pt>
                <c:pt idx="1627">
                  <c:v>272</c:v>
                </c:pt>
                <c:pt idx="1628">
                  <c:v>272</c:v>
                </c:pt>
                <c:pt idx="1629">
                  <c:v>272</c:v>
                </c:pt>
                <c:pt idx="1630">
                  <c:v>271</c:v>
                </c:pt>
                <c:pt idx="1631">
                  <c:v>270</c:v>
                </c:pt>
                <c:pt idx="1632">
                  <c:v>270</c:v>
                </c:pt>
                <c:pt idx="1633">
                  <c:v>270</c:v>
                </c:pt>
                <c:pt idx="1634">
                  <c:v>269</c:v>
                </c:pt>
                <c:pt idx="1635">
                  <c:v>269</c:v>
                </c:pt>
                <c:pt idx="1636">
                  <c:v>269</c:v>
                </c:pt>
                <c:pt idx="1637">
                  <c:v>269</c:v>
                </c:pt>
                <c:pt idx="1638">
                  <c:v>269</c:v>
                </c:pt>
                <c:pt idx="1639">
                  <c:v>268</c:v>
                </c:pt>
                <c:pt idx="1640">
                  <c:v>267</c:v>
                </c:pt>
                <c:pt idx="1641">
                  <c:v>268</c:v>
                </c:pt>
                <c:pt idx="1642">
                  <c:v>267</c:v>
                </c:pt>
                <c:pt idx="1643">
                  <c:v>266</c:v>
                </c:pt>
                <c:pt idx="1644">
                  <c:v>266</c:v>
                </c:pt>
                <c:pt idx="1645">
                  <c:v>266</c:v>
                </c:pt>
                <c:pt idx="1646">
                  <c:v>265</c:v>
                </c:pt>
                <c:pt idx="1647">
                  <c:v>265</c:v>
                </c:pt>
                <c:pt idx="1648">
                  <c:v>265</c:v>
                </c:pt>
                <c:pt idx="1649">
                  <c:v>265</c:v>
                </c:pt>
                <c:pt idx="1650">
                  <c:v>265</c:v>
                </c:pt>
                <c:pt idx="1651">
                  <c:v>264</c:v>
                </c:pt>
                <c:pt idx="1652">
                  <c:v>263</c:v>
                </c:pt>
                <c:pt idx="1653">
                  <c:v>263</c:v>
                </c:pt>
                <c:pt idx="1654">
                  <c:v>263</c:v>
                </c:pt>
                <c:pt idx="1655">
                  <c:v>262</c:v>
                </c:pt>
                <c:pt idx="1656">
                  <c:v>262</c:v>
                </c:pt>
                <c:pt idx="1657">
                  <c:v>263</c:v>
                </c:pt>
                <c:pt idx="1658">
                  <c:v>261</c:v>
                </c:pt>
                <c:pt idx="1659">
                  <c:v>261</c:v>
                </c:pt>
                <c:pt idx="1660">
                  <c:v>263</c:v>
                </c:pt>
                <c:pt idx="1661">
                  <c:v>260</c:v>
                </c:pt>
                <c:pt idx="1662">
                  <c:v>260</c:v>
                </c:pt>
                <c:pt idx="1663">
                  <c:v>260</c:v>
                </c:pt>
                <c:pt idx="1664">
                  <c:v>259</c:v>
                </c:pt>
                <c:pt idx="1665">
                  <c:v>258</c:v>
                </c:pt>
                <c:pt idx="1666">
                  <c:v>258</c:v>
                </c:pt>
                <c:pt idx="1667">
                  <c:v>259</c:v>
                </c:pt>
                <c:pt idx="1668">
                  <c:v>258</c:v>
                </c:pt>
                <c:pt idx="1669">
                  <c:v>257</c:v>
                </c:pt>
                <c:pt idx="1670">
                  <c:v>257</c:v>
                </c:pt>
                <c:pt idx="1671">
                  <c:v>257</c:v>
                </c:pt>
                <c:pt idx="1672">
                  <c:v>257</c:v>
                </c:pt>
                <c:pt idx="1673">
                  <c:v>256</c:v>
                </c:pt>
                <c:pt idx="1674">
                  <c:v>256</c:v>
                </c:pt>
                <c:pt idx="1675">
                  <c:v>255</c:v>
                </c:pt>
                <c:pt idx="1676">
                  <c:v>255</c:v>
                </c:pt>
                <c:pt idx="1677">
                  <c:v>254</c:v>
                </c:pt>
                <c:pt idx="1678">
                  <c:v>253</c:v>
                </c:pt>
                <c:pt idx="1679">
                  <c:v>254</c:v>
                </c:pt>
                <c:pt idx="1680">
                  <c:v>253</c:v>
                </c:pt>
                <c:pt idx="1681">
                  <c:v>253</c:v>
                </c:pt>
                <c:pt idx="1682">
                  <c:v>252</c:v>
                </c:pt>
                <c:pt idx="1683">
                  <c:v>252</c:v>
                </c:pt>
                <c:pt idx="1684">
                  <c:v>251</c:v>
                </c:pt>
                <c:pt idx="1685">
                  <c:v>252</c:v>
                </c:pt>
                <c:pt idx="1686">
                  <c:v>251</c:v>
                </c:pt>
                <c:pt idx="1687">
                  <c:v>251</c:v>
                </c:pt>
                <c:pt idx="1688">
                  <c:v>250</c:v>
                </c:pt>
                <c:pt idx="1689">
                  <c:v>250</c:v>
                </c:pt>
                <c:pt idx="1690">
                  <c:v>250</c:v>
                </c:pt>
                <c:pt idx="1691">
                  <c:v>250</c:v>
                </c:pt>
                <c:pt idx="1692">
                  <c:v>249</c:v>
                </c:pt>
                <c:pt idx="1693">
                  <c:v>248</c:v>
                </c:pt>
                <c:pt idx="1694">
                  <c:v>248</c:v>
                </c:pt>
                <c:pt idx="1695">
                  <c:v>249</c:v>
                </c:pt>
                <c:pt idx="1696">
                  <c:v>248</c:v>
                </c:pt>
                <c:pt idx="1697">
                  <c:v>247</c:v>
                </c:pt>
                <c:pt idx="1698">
                  <c:v>247</c:v>
                </c:pt>
                <c:pt idx="1699">
                  <c:v>246</c:v>
                </c:pt>
                <c:pt idx="1700">
                  <c:v>246</c:v>
                </c:pt>
                <c:pt idx="1701">
                  <c:v>245</c:v>
                </c:pt>
                <c:pt idx="1702">
                  <c:v>245</c:v>
                </c:pt>
                <c:pt idx="1703">
                  <c:v>244</c:v>
                </c:pt>
                <c:pt idx="1704">
                  <c:v>244</c:v>
                </c:pt>
                <c:pt idx="1705">
                  <c:v>244</c:v>
                </c:pt>
                <c:pt idx="1706">
                  <c:v>243</c:v>
                </c:pt>
                <c:pt idx="1707">
                  <c:v>243</c:v>
                </c:pt>
                <c:pt idx="1708">
                  <c:v>243</c:v>
                </c:pt>
                <c:pt idx="1709">
                  <c:v>242</c:v>
                </c:pt>
                <c:pt idx="1710">
                  <c:v>242</c:v>
                </c:pt>
                <c:pt idx="1711">
                  <c:v>241</c:v>
                </c:pt>
                <c:pt idx="1712">
                  <c:v>240</c:v>
                </c:pt>
                <c:pt idx="1713">
                  <c:v>240</c:v>
                </c:pt>
                <c:pt idx="1714">
                  <c:v>239</c:v>
                </c:pt>
                <c:pt idx="1715">
                  <c:v>239</c:v>
                </c:pt>
                <c:pt idx="1716">
                  <c:v>238</c:v>
                </c:pt>
                <c:pt idx="1717">
                  <c:v>238</c:v>
                </c:pt>
                <c:pt idx="1718">
                  <c:v>237</c:v>
                </c:pt>
                <c:pt idx="1719">
                  <c:v>237</c:v>
                </c:pt>
                <c:pt idx="1720">
                  <c:v>236</c:v>
                </c:pt>
                <c:pt idx="1721">
                  <c:v>236</c:v>
                </c:pt>
                <c:pt idx="1722">
                  <c:v>237</c:v>
                </c:pt>
                <c:pt idx="1723">
                  <c:v>236</c:v>
                </c:pt>
                <c:pt idx="1724">
                  <c:v>234</c:v>
                </c:pt>
                <c:pt idx="1725">
                  <c:v>234</c:v>
                </c:pt>
                <c:pt idx="1726">
                  <c:v>234</c:v>
                </c:pt>
                <c:pt idx="1727">
                  <c:v>234</c:v>
                </c:pt>
                <c:pt idx="1728">
                  <c:v>234</c:v>
                </c:pt>
                <c:pt idx="1729">
                  <c:v>233</c:v>
                </c:pt>
                <c:pt idx="1730">
                  <c:v>233</c:v>
                </c:pt>
                <c:pt idx="1731">
                  <c:v>232</c:v>
                </c:pt>
                <c:pt idx="1732">
                  <c:v>232</c:v>
                </c:pt>
                <c:pt idx="1733">
                  <c:v>232</c:v>
                </c:pt>
                <c:pt idx="1734">
                  <c:v>230</c:v>
                </c:pt>
                <c:pt idx="1735">
                  <c:v>231</c:v>
                </c:pt>
                <c:pt idx="1736">
                  <c:v>230</c:v>
                </c:pt>
                <c:pt idx="1737">
                  <c:v>230</c:v>
                </c:pt>
                <c:pt idx="1738">
                  <c:v>229</c:v>
                </c:pt>
                <c:pt idx="1739">
                  <c:v>229</c:v>
                </c:pt>
                <c:pt idx="1740">
                  <c:v>228</c:v>
                </c:pt>
                <c:pt idx="1741">
                  <c:v>228</c:v>
                </c:pt>
                <c:pt idx="1742">
                  <c:v>228</c:v>
                </c:pt>
                <c:pt idx="1743">
                  <c:v>227</c:v>
                </c:pt>
                <c:pt idx="1744">
                  <c:v>227</c:v>
                </c:pt>
                <c:pt idx="1745">
                  <c:v>227</c:v>
                </c:pt>
                <c:pt idx="1746">
                  <c:v>225</c:v>
                </c:pt>
                <c:pt idx="1747">
                  <c:v>225</c:v>
                </c:pt>
                <c:pt idx="1748">
                  <c:v>225</c:v>
                </c:pt>
                <c:pt idx="1749">
                  <c:v>224</c:v>
                </c:pt>
                <c:pt idx="1750">
                  <c:v>223</c:v>
                </c:pt>
                <c:pt idx="1751">
                  <c:v>223</c:v>
                </c:pt>
                <c:pt idx="1752">
                  <c:v>223</c:v>
                </c:pt>
                <c:pt idx="1753">
                  <c:v>222</c:v>
                </c:pt>
                <c:pt idx="1754">
                  <c:v>221</c:v>
                </c:pt>
                <c:pt idx="1755">
                  <c:v>220</c:v>
                </c:pt>
                <c:pt idx="1756">
                  <c:v>219</c:v>
                </c:pt>
                <c:pt idx="1757">
                  <c:v>219</c:v>
                </c:pt>
                <c:pt idx="1758">
                  <c:v>219</c:v>
                </c:pt>
                <c:pt idx="1759">
                  <c:v>218</c:v>
                </c:pt>
                <c:pt idx="1760">
                  <c:v>217</c:v>
                </c:pt>
                <c:pt idx="1761">
                  <c:v>217</c:v>
                </c:pt>
                <c:pt idx="1762">
                  <c:v>216</c:v>
                </c:pt>
                <c:pt idx="1763">
                  <c:v>216</c:v>
                </c:pt>
                <c:pt idx="1764">
                  <c:v>215</c:v>
                </c:pt>
                <c:pt idx="1765">
                  <c:v>215</c:v>
                </c:pt>
                <c:pt idx="1766">
                  <c:v>213</c:v>
                </c:pt>
                <c:pt idx="1767">
                  <c:v>214</c:v>
                </c:pt>
                <c:pt idx="1768">
                  <c:v>213</c:v>
                </c:pt>
                <c:pt idx="1769">
                  <c:v>212</c:v>
                </c:pt>
                <c:pt idx="1770">
                  <c:v>213</c:v>
                </c:pt>
                <c:pt idx="1771">
                  <c:v>212</c:v>
                </c:pt>
                <c:pt idx="1772">
                  <c:v>211</c:v>
                </c:pt>
                <c:pt idx="1773">
                  <c:v>211</c:v>
                </c:pt>
                <c:pt idx="1774">
                  <c:v>211</c:v>
                </c:pt>
                <c:pt idx="1775">
                  <c:v>209</c:v>
                </c:pt>
                <c:pt idx="1776">
                  <c:v>209</c:v>
                </c:pt>
                <c:pt idx="1777">
                  <c:v>208</c:v>
                </c:pt>
                <c:pt idx="1778">
                  <c:v>208</c:v>
                </c:pt>
                <c:pt idx="1779">
                  <c:v>207</c:v>
                </c:pt>
                <c:pt idx="1780">
                  <c:v>207</c:v>
                </c:pt>
                <c:pt idx="1781">
                  <c:v>206</c:v>
                </c:pt>
                <c:pt idx="1782">
                  <c:v>205</c:v>
                </c:pt>
                <c:pt idx="1783">
                  <c:v>205</c:v>
                </c:pt>
                <c:pt idx="1784">
                  <c:v>207</c:v>
                </c:pt>
                <c:pt idx="1785">
                  <c:v>204</c:v>
                </c:pt>
                <c:pt idx="1786">
                  <c:v>204</c:v>
                </c:pt>
                <c:pt idx="1787">
                  <c:v>203</c:v>
                </c:pt>
                <c:pt idx="1788">
                  <c:v>202</c:v>
                </c:pt>
                <c:pt idx="1789">
                  <c:v>202</c:v>
                </c:pt>
                <c:pt idx="1790">
                  <c:v>201</c:v>
                </c:pt>
                <c:pt idx="1791">
                  <c:v>200</c:v>
                </c:pt>
                <c:pt idx="1792">
                  <c:v>199</c:v>
                </c:pt>
                <c:pt idx="1793">
                  <c:v>199</c:v>
                </c:pt>
                <c:pt idx="1794">
                  <c:v>199</c:v>
                </c:pt>
                <c:pt idx="1795">
                  <c:v>198</c:v>
                </c:pt>
                <c:pt idx="1796">
                  <c:v>198</c:v>
                </c:pt>
                <c:pt idx="1797">
                  <c:v>197</c:v>
                </c:pt>
                <c:pt idx="1798">
                  <c:v>197</c:v>
                </c:pt>
                <c:pt idx="1799">
                  <c:v>197</c:v>
                </c:pt>
                <c:pt idx="1800">
                  <c:v>195</c:v>
                </c:pt>
                <c:pt idx="1801">
                  <c:v>195</c:v>
                </c:pt>
                <c:pt idx="1802">
                  <c:v>194</c:v>
                </c:pt>
                <c:pt idx="1803">
                  <c:v>193</c:v>
                </c:pt>
                <c:pt idx="1804">
                  <c:v>193</c:v>
                </c:pt>
                <c:pt idx="1805">
                  <c:v>192</c:v>
                </c:pt>
                <c:pt idx="1806">
                  <c:v>191</c:v>
                </c:pt>
                <c:pt idx="1807">
                  <c:v>191</c:v>
                </c:pt>
                <c:pt idx="1808">
                  <c:v>190</c:v>
                </c:pt>
                <c:pt idx="1809">
                  <c:v>191</c:v>
                </c:pt>
                <c:pt idx="1810">
                  <c:v>189</c:v>
                </c:pt>
                <c:pt idx="1811">
                  <c:v>189</c:v>
                </c:pt>
                <c:pt idx="1812">
                  <c:v>189</c:v>
                </c:pt>
                <c:pt idx="1813">
                  <c:v>188</c:v>
                </c:pt>
                <c:pt idx="1814">
                  <c:v>187</c:v>
                </c:pt>
                <c:pt idx="1815">
                  <c:v>186</c:v>
                </c:pt>
                <c:pt idx="1816">
                  <c:v>186</c:v>
                </c:pt>
                <c:pt idx="1817">
                  <c:v>184</c:v>
                </c:pt>
                <c:pt idx="1818">
                  <c:v>183</c:v>
                </c:pt>
                <c:pt idx="1819">
                  <c:v>184</c:v>
                </c:pt>
                <c:pt idx="1820">
                  <c:v>183</c:v>
                </c:pt>
                <c:pt idx="1821">
                  <c:v>182</c:v>
                </c:pt>
                <c:pt idx="1822">
                  <c:v>182</c:v>
                </c:pt>
                <c:pt idx="1823">
                  <c:v>181</c:v>
                </c:pt>
                <c:pt idx="1824">
                  <c:v>181</c:v>
                </c:pt>
                <c:pt idx="1825">
                  <c:v>179</c:v>
                </c:pt>
                <c:pt idx="1826">
                  <c:v>179</c:v>
                </c:pt>
                <c:pt idx="1827">
                  <c:v>178</c:v>
                </c:pt>
                <c:pt idx="1828">
                  <c:v>178</c:v>
                </c:pt>
                <c:pt idx="1829">
                  <c:v>177</c:v>
                </c:pt>
                <c:pt idx="1830">
                  <c:v>176</c:v>
                </c:pt>
                <c:pt idx="1831">
                  <c:v>176</c:v>
                </c:pt>
                <c:pt idx="1832">
                  <c:v>176</c:v>
                </c:pt>
                <c:pt idx="1833">
                  <c:v>175</c:v>
                </c:pt>
                <c:pt idx="1834">
                  <c:v>174</c:v>
                </c:pt>
                <c:pt idx="1835">
                  <c:v>173</c:v>
                </c:pt>
                <c:pt idx="1836">
                  <c:v>172</c:v>
                </c:pt>
                <c:pt idx="1837">
                  <c:v>172</c:v>
                </c:pt>
                <c:pt idx="1838">
                  <c:v>171</c:v>
                </c:pt>
                <c:pt idx="1839">
                  <c:v>170</c:v>
                </c:pt>
                <c:pt idx="1840">
                  <c:v>170</c:v>
                </c:pt>
                <c:pt idx="1841">
                  <c:v>169</c:v>
                </c:pt>
                <c:pt idx="1842">
                  <c:v>168</c:v>
                </c:pt>
                <c:pt idx="1843">
                  <c:v>167</c:v>
                </c:pt>
                <c:pt idx="1844">
                  <c:v>166</c:v>
                </c:pt>
                <c:pt idx="1845">
                  <c:v>165</c:v>
                </c:pt>
                <c:pt idx="1846">
                  <c:v>166</c:v>
                </c:pt>
                <c:pt idx="1847">
                  <c:v>164</c:v>
                </c:pt>
                <c:pt idx="1848">
                  <c:v>163</c:v>
                </c:pt>
                <c:pt idx="1849">
                  <c:v>163</c:v>
                </c:pt>
                <c:pt idx="1850">
                  <c:v>161</c:v>
                </c:pt>
                <c:pt idx="1851">
                  <c:v>160</c:v>
                </c:pt>
                <c:pt idx="1852">
                  <c:v>161</c:v>
                </c:pt>
                <c:pt idx="1853">
                  <c:v>160</c:v>
                </c:pt>
                <c:pt idx="1854">
                  <c:v>159</c:v>
                </c:pt>
                <c:pt idx="1855">
                  <c:v>158</c:v>
                </c:pt>
                <c:pt idx="1856">
                  <c:v>158</c:v>
                </c:pt>
                <c:pt idx="1857">
                  <c:v>158</c:v>
                </c:pt>
                <c:pt idx="1858">
                  <c:v>157</c:v>
                </c:pt>
                <c:pt idx="1859">
                  <c:v>155</c:v>
                </c:pt>
                <c:pt idx="1860">
                  <c:v>154</c:v>
                </c:pt>
                <c:pt idx="1861">
                  <c:v>154</c:v>
                </c:pt>
                <c:pt idx="1862">
                  <c:v>154</c:v>
                </c:pt>
                <c:pt idx="1863">
                  <c:v>153</c:v>
                </c:pt>
                <c:pt idx="1864">
                  <c:v>152</c:v>
                </c:pt>
                <c:pt idx="1865">
                  <c:v>151</c:v>
                </c:pt>
                <c:pt idx="1866">
                  <c:v>151</c:v>
                </c:pt>
                <c:pt idx="1867">
                  <c:v>150</c:v>
                </c:pt>
                <c:pt idx="1868">
                  <c:v>149</c:v>
                </c:pt>
                <c:pt idx="1869">
                  <c:v>149</c:v>
                </c:pt>
                <c:pt idx="1870">
                  <c:v>148</c:v>
                </c:pt>
                <c:pt idx="1871">
                  <c:v>147</c:v>
                </c:pt>
                <c:pt idx="1872">
                  <c:v>146</c:v>
                </c:pt>
                <c:pt idx="1873">
                  <c:v>145</c:v>
                </c:pt>
                <c:pt idx="1874">
                  <c:v>145</c:v>
                </c:pt>
                <c:pt idx="1875">
                  <c:v>144</c:v>
                </c:pt>
                <c:pt idx="1876">
                  <c:v>143</c:v>
                </c:pt>
                <c:pt idx="1877">
                  <c:v>143</c:v>
                </c:pt>
                <c:pt idx="1878">
                  <c:v>141</c:v>
                </c:pt>
                <c:pt idx="1879">
                  <c:v>140</c:v>
                </c:pt>
                <c:pt idx="1880">
                  <c:v>139</c:v>
                </c:pt>
                <c:pt idx="1881">
                  <c:v>139</c:v>
                </c:pt>
                <c:pt idx="1882">
                  <c:v>139</c:v>
                </c:pt>
                <c:pt idx="1883">
                  <c:v>137</c:v>
                </c:pt>
                <c:pt idx="1884">
                  <c:v>137</c:v>
                </c:pt>
                <c:pt idx="1885">
                  <c:v>135</c:v>
                </c:pt>
                <c:pt idx="1886">
                  <c:v>136</c:v>
                </c:pt>
                <c:pt idx="1887">
                  <c:v>134</c:v>
                </c:pt>
                <c:pt idx="1888">
                  <c:v>133</c:v>
                </c:pt>
                <c:pt idx="1889">
                  <c:v>133</c:v>
                </c:pt>
                <c:pt idx="1890">
                  <c:v>132</c:v>
                </c:pt>
                <c:pt idx="1891">
                  <c:v>131</c:v>
                </c:pt>
                <c:pt idx="1892">
                  <c:v>130</c:v>
                </c:pt>
                <c:pt idx="1893">
                  <c:v>129</c:v>
                </c:pt>
                <c:pt idx="1894">
                  <c:v>128</c:v>
                </c:pt>
                <c:pt idx="1895">
                  <c:v>128</c:v>
                </c:pt>
                <c:pt idx="1896">
                  <c:v>127</c:v>
                </c:pt>
                <c:pt idx="1897">
                  <c:v>126</c:v>
                </c:pt>
                <c:pt idx="1898">
                  <c:v>125</c:v>
                </c:pt>
                <c:pt idx="1899">
                  <c:v>125</c:v>
                </c:pt>
                <c:pt idx="1900">
                  <c:v>124</c:v>
                </c:pt>
                <c:pt idx="1901">
                  <c:v>123</c:v>
                </c:pt>
                <c:pt idx="1902">
                  <c:v>123</c:v>
                </c:pt>
                <c:pt idx="1903">
                  <c:v>122</c:v>
                </c:pt>
                <c:pt idx="1904">
                  <c:v>120</c:v>
                </c:pt>
                <c:pt idx="1905">
                  <c:v>120</c:v>
                </c:pt>
                <c:pt idx="1906">
                  <c:v>119</c:v>
                </c:pt>
                <c:pt idx="1907">
                  <c:v>117</c:v>
                </c:pt>
                <c:pt idx="1908">
                  <c:v>118</c:v>
                </c:pt>
                <c:pt idx="1909">
                  <c:v>116</c:v>
                </c:pt>
                <c:pt idx="1910">
                  <c:v>116</c:v>
                </c:pt>
                <c:pt idx="1911">
                  <c:v>115</c:v>
                </c:pt>
                <c:pt idx="1912">
                  <c:v>114</c:v>
                </c:pt>
                <c:pt idx="1913">
                  <c:v>112</c:v>
                </c:pt>
                <c:pt idx="1914">
                  <c:v>112</c:v>
                </c:pt>
                <c:pt idx="1915">
                  <c:v>111</c:v>
                </c:pt>
                <c:pt idx="1916">
                  <c:v>110</c:v>
                </c:pt>
                <c:pt idx="1917">
                  <c:v>109</c:v>
                </c:pt>
                <c:pt idx="1918">
                  <c:v>108</c:v>
                </c:pt>
                <c:pt idx="1919">
                  <c:v>106</c:v>
                </c:pt>
                <c:pt idx="1920">
                  <c:v>105</c:v>
                </c:pt>
                <c:pt idx="1921">
                  <c:v>105</c:v>
                </c:pt>
                <c:pt idx="1922">
                  <c:v>103</c:v>
                </c:pt>
                <c:pt idx="1923">
                  <c:v>103</c:v>
                </c:pt>
                <c:pt idx="1924">
                  <c:v>102</c:v>
                </c:pt>
                <c:pt idx="1925">
                  <c:v>100</c:v>
                </c:pt>
                <c:pt idx="1926">
                  <c:v>100</c:v>
                </c:pt>
                <c:pt idx="1927">
                  <c:v>98</c:v>
                </c:pt>
                <c:pt idx="1928">
                  <c:v>98</c:v>
                </c:pt>
                <c:pt idx="1929">
                  <c:v>97</c:v>
                </c:pt>
                <c:pt idx="1930">
                  <c:v>95</c:v>
                </c:pt>
                <c:pt idx="1931">
                  <c:v>95</c:v>
                </c:pt>
                <c:pt idx="1932">
                  <c:v>94</c:v>
                </c:pt>
                <c:pt idx="1933">
                  <c:v>92</c:v>
                </c:pt>
                <c:pt idx="1934">
                  <c:v>91</c:v>
                </c:pt>
                <c:pt idx="1935">
                  <c:v>90</c:v>
                </c:pt>
                <c:pt idx="1936">
                  <c:v>90</c:v>
                </c:pt>
                <c:pt idx="1937">
                  <c:v>88</c:v>
                </c:pt>
                <c:pt idx="1938">
                  <c:v>87</c:v>
                </c:pt>
                <c:pt idx="1939">
                  <c:v>86</c:v>
                </c:pt>
                <c:pt idx="1940">
                  <c:v>85</c:v>
                </c:pt>
                <c:pt idx="1941">
                  <c:v>83</c:v>
                </c:pt>
                <c:pt idx="1942">
                  <c:v>80</c:v>
                </c:pt>
                <c:pt idx="1943">
                  <c:v>81</c:v>
                </c:pt>
                <c:pt idx="1944">
                  <c:v>80</c:v>
                </c:pt>
                <c:pt idx="1945">
                  <c:v>79</c:v>
                </c:pt>
                <c:pt idx="1946">
                  <c:v>78</c:v>
                </c:pt>
                <c:pt idx="1947">
                  <c:v>77</c:v>
                </c:pt>
                <c:pt idx="1948">
                  <c:v>75</c:v>
                </c:pt>
                <c:pt idx="1949">
                  <c:v>74</c:v>
                </c:pt>
                <c:pt idx="1950">
                  <c:v>73</c:v>
                </c:pt>
                <c:pt idx="1951">
                  <c:v>72</c:v>
                </c:pt>
                <c:pt idx="1952">
                  <c:v>70</c:v>
                </c:pt>
                <c:pt idx="1953">
                  <c:v>69</c:v>
                </c:pt>
                <c:pt idx="1954">
                  <c:v>68</c:v>
                </c:pt>
                <c:pt idx="1955">
                  <c:v>67</c:v>
                </c:pt>
                <c:pt idx="1956">
                  <c:v>66</c:v>
                </c:pt>
                <c:pt idx="1957">
                  <c:v>64</c:v>
                </c:pt>
                <c:pt idx="1958">
                  <c:v>62</c:v>
                </c:pt>
                <c:pt idx="1959">
                  <c:v>63</c:v>
                </c:pt>
                <c:pt idx="1960">
                  <c:v>61</c:v>
                </c:pt>
                <c:pt idx="1961">
                  <c:v>59</c:v>
                </c:pt>
                <c:pt idx="1962">
                  <c:v>58</c:v>
                </c:pt>
                <c:pt idx="1963">
                  <c:v>57</c:v>
                </c:pt>
                <c:pt idx="1964">
                  <c:v>56</c:v>
                </c:pt>
                <c:pt idx="1965">
                  <c:v>55</c:v>
                </c:pt>
                <c:pt idx="1966">
                  <c:v>55</c:v>
                </c:pt>
                <c:pt idx="1967">
                  <c:v>53</c:v>
                </c:pt>
                <c:pt idx="1968">
                  <c:v>52</c:v>
                </c:pt>
                <c:pt idx="1969">
                  <c:v>51</c:v>
                </c:pt>
                <c:pt idx="1970">
                  <c:v>50</c:v>
                </c:pt>
                <c:pt idx="1971">
                  <c:v>49</c:v>
                </c:pt>
                <c:pt idx="1972">
                  <c:v>49</c:v>
                </c:pt>
                <c:pt idx="1973">
                  <c:v>48</c:v>
                </c:pt>
                <c:pt idx="1974">
                  <c:v>48</c:v>
                </c:pt>
                <c:pt idx="1975">
                  <c:v>47</c:v>
                </c:pt>
                <c:pt idx="1976">
                  <c:v>45</c:v>
                </c:pt>
                <c:pt idx="1977">
                  <c:v>44</c:v>
                </c:pt>
                <c:pt idx="1978">
                  <c:v>43</c:v>
                </c:pt>
                <c:pt idx="1979">
                  <c:v>42</c:v>
                </c:pt>
                <c:pt idx="1980">
                  <c:v>41</c:v>
                </c:pt>
                <c:pt idx="1981">
                  <c:v>40</c:v>
                </c:pt>
                <c:pt idx="1982">
                  <c:v>38</c:v>
                </c:pt>
                <c:pt idx="1983">
                  <c:v>37</c:v>
                </c:pt>
                <c:pt idx="1984">
                  <c:v>37</c:v>
                </c:pt>
                <c:pt idx="1985">
                  <c:v>36</c:v>
                </c:pt>
                <c:pt idx="1986">
                  <c:v>35</c:v>
                </c:pt>
                <c:pt idx="1987">
                  <c:v>34</c:v>
                </c:pt>
                <c:pt idx="1988">
                  <c:v>33</c:v>
                </c:pt>
                <c:pt idx="1989">
                  <c:v>32</c:v>
                </c:pt>
                <c:pt idx="1990">
                  <c:v>31</c:v>
                </c:pt>
                <c:pt idx="1991">
                  <c:v>31</c:v>
                </c:pt>
                <c:pt idx="1992">
                  <c:v>29</c:v>
                </c:pt>
                <c:pt idx="1993">
                  <c:v>28</c:v>
                </c:pt>
                <c:pt idx="1994">
                  <c:v>27</c:v>
                </c:pt>
                <c:pt idx="1995">
                  <c:v>27</c:v>
                </c:pt>
                <c:pt idx="1996">
                  <c:v>25</c:v>
                </c:pt>
                <c:pt idx="1997">
                  <c:v>25</c:v>
                </c:pt>
                <c:pt idx="1998">
                  <c:v>23</c:v>
                </c:pt>
                <c:pt idx="1999">
                  <c:v>22</c:v>
                </c:pt>
                <c:pt idx="2000">
                  <c:v>21</c:v>
                </c:pt>
                <c:pt idx="2001">
                  <c:v>20</c:v>
                </c:pt>
                <c:pt idx="2002">
                  <c:v>19</c:v>
                </c:pt>
                <c:pt idx="2003">
                  <c:v>18</c:v>
                </c:pt>
                <c:pt idx="2004">
                  <c:v>16</c:v>
                </c:pt>
                <c:pt idx="2005">
                  <c:v>17</c:v>
                </c:pt>
                <c:pt idx="2006">
                  <c:v>16</c:v>
                </c:pt>
                <c:pt idx="2007">
                  <c:v>15</c:v>
                </c:pt>
                <c:pt idx="2008">
                  <c:v>14</c:v>
                </c:pt>
                <c:pt idx="2009">
                  <c:v>13</c:v>
                </c:pt>
                <c:pt idx="2010">
                  <c:v>13</c:v>
                </c:pt>
                <c:pt idx="2011">
                  <c:v>12</c:v>
                </c:pt>
                <c:pt idx="2012">
                  <c:v>12</c:v>
                </c:pt>
                <c:pt idx="2013">
                  <c:v>11</c:v>
                </c:pt>
                <c:pt idx="2014">
                  <c:v>11</c:v>
                </c:pt>
                <c:pt idx="2015">
                  <c:v>9</c:v>
                </c:pt>
                <c:pt idx="2016">
                  <c:v>9</c:v>
                </c:pt>
                <c:pt idx="2017">
                  <c:v>8</c:v>
                </c:pt>
                <c:pt idx="2018">
                  <c:v>8</c:v>
                </c:pt>
                <c:pt idx="2019">
                  <c:v>8</c:v>
                </c:pt>
                <c:pt idx="2020">
                  <c:v>8</c:v>
                </c:pt>
                <c:pt idx="2021">
                  <c:v>6</c:v>
                </c:pt>
                <c:pt idx="2022">
                  <c:v>7</c:v>
                </c:pt>
                <c:pt idx="2023">
                  <c:v>6</c:v>
                </c:pt>
                <c:pt idx="2024">
                  <c:v>6</c:v>
                </c:pt>
                <c:pt idx="2025">
                  <c:v>6</c:v>
                </c:pt>
                <c:pt idx="2026">
                  <c:v>5</c:v>
                </c:pt>
                <c:pt idx="2027">
                  <c:v>4</c:v>
                </c:pt>
                <c:pt idx="2028">
                  <c:v>4</c:v>
                </c:pt>
                <c:pt idx="2029">
                  <c:v>4</c:v>
                </c:pt>
                <c:pt idx="2030">
                  <c:v>4</c:v>
                </c:pt>
                <c:pt idx="2031">
                  <c:v>4</c:v>
                </c:pt>
                <c:pt idx="2032">
                  <c:v>4</c:v>
                </c:pt>
                <c:pt idx="2033">
                  <c:v>3</c:v>
                </c:pt>
                <c:pt idx="2034">
                  <c:v>3</c:v>
                </c:pt>
                <c:pt idx="2035">
                  <c:v>3</c:v>
                </c:pt>
                <c:pt idx="2036">
                  <c:v>3</c:v>
                </c:pt>
                <c:pt idx="2037">
                  <c:v>3</c:v>
                </c:pt>
                <c:pt idx="2038">
                  <c:v>2</c:v>
                </c:pt>
                <c:pt idx="2039">
                  <c:v>1</c:v>
                </c:pt>
                <c:pt idx="2040">
                  <c:v>2</c:v>
                </c:pt>
                <c:pt idx="2041">
                  <c:v>2</c:v>
                </c:pt>
                <c:pt idx="2042">
                  <c:v>2</c:v>
                </c:pt>
                <c:pt idx="2043">
                  <c:v>2</c:v>
                </c:pt>
                <c:pt idx="2044">
                  <c:v>2</c:v>
                </c:pt>
                <c:pt idx="2045">
                  <c:v>2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0</c:v>
                </c:pt>
                <c:pt idx="2052">
                  <c:v>1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1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1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48-46BC-ACED-DA05CE1A6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0849488"/>
        <c:axId val="310857392"/>
      </c:scatterChart>
      <c:valAx>
        <c:axId val="3108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857392"/>
        <c:crosses val="autoZero"/>
        <c:crossBetween val="midCat"/>
      </c:valAx>
      <c:valAx>
        <c:axId val="310857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8494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'adc4'!$A$1:$A$3113</c:f>
              <c:numCache>
                <c:formatCode>General</c:formatCode>
                <c:ptCount val="3113"/>
                <c:pt idx="0">
                  <c:v>564109592</c:v>
                </c:pt>
                <c:pt idx="1">
                  <c:v>564110784</c:v>
                </c:pt>
                <c:pt idx="2">
                  <c:v>564111984</c:v>
                </c:pt>
                <c:pt idx="3">
                  <c:v>564113176</c:v>
                </c:pt>
                <c:pt idx="4">
                  <c:v>564114352</c:v>
                </c:pt>
                <c:pt idx="5">
                  <c:v>564115544</c:v>
                </c:pt>
                <c:pt idx="6">
                  <c:v>564116744</c:v>
                </c:pt>
                <c:pt idx="7">
                  <c:v>564117936</c:v>
                </c:pt>
                <c:pt idx="8">
                  <c:v>564119112</c:v>
                </c:pt>
                <c:pt idx="9">
                  <c:v>564120304</c:v>
                </c:pt>
                <c:pt idx="10">
                  <c:v>564121504</c:v>
                </c:pt>
                <c:pt idx="11">
                  <c:v>564122696</c:v>
                </c:pt>
                <c:pt idx="12">
                  <c:v>564123872</c:v>
                </c:pt>
                <c:pt idx="13">
                  <c:v>564125064</c:v>
                </c:pt>
                <c:pt idx="14">
                  <c:v>564126264</c:v>
                </c:pt>
                <c:pt idx="15">
                  <c:v>564127456</c:v>
                </c:pt>
                <c:pt idx="16">
                  <c:v>564128632</c:v>
                </c:pt>
                <c:pt idx="17">
                  <c:v>564129836</c:v>
                </c:pt>
                <c:pt idx="18">
                  <c:v>564131032</c:v>
                </c:pt>
                <c:pt idx="19">
                  <c:v>564132216</c:v>
                </c:pt>
                <c:pt idx="20">
                  <c:v>564133392</c:v>
                </c:pt>
                <c:pt idx="21">
                  <c:v>564134584</c:v>
                </c:pt>
                <c:pt idx="22">
                  <c:v>564135784</c:v>
                </c:pt>
                <c:pt idx="23">
                  <c:v>564136980</c:v>
                </c:pt>
                <c:pt idx="24">
                  <c:v>564138168</c:v>
                </c:pt>
                <c:pt idx="25">
                  <c:v>564139360</c:v>
                </c:pt>
                <c:pt idx="26">
                  <c:v>564140544</c:v>
                </c:pt>
                <c:pt idx="27">
                  <c:v>564141736</c:v>
                </c:pt>
                <c:pt idx="28">
                  <c:v>564142912</c:v>
                </c:pt>
                <c:pt idx="29">
                  <c:v>564144104</c:v>
                </c:pt>
                <c:pt idx="30">
                  <c:v>564145304</c:v>
                </c:pt>
                <c:pt idx="31">
                  <c:v>564146496</c:v>
                </c:pt>
                <c:pt idx="32">
                  <c:v>564147672</c:v>
                </c:pt>
                <c:pt idx="33">
                  <c:v>564148864</c:v>
                </c:pt>
                <c:pt idx="34">
                  <c:v>564150064</c:v>
                </c:pt>
                <c:pt idx="35">
                  <c:v>564151256</c:v>
                </c:pt>
                <c:pt idx="36">
                  <c:v>564152432</c:v>
                </c:pt>
                <c:pt idx="37">
                  <c:v>564153624</c:v>
                </c:pt>
                <c:pt idx="38">
                  <c:v>564154824</c:v>
                </c:pt>
                <c:pt idx="39">
                  <c:v>564156016</c:v>
                </c:pt>
                <c:pt idx="40">
                  <c:v>564157192</c:v>
                </c:pt>
                <c:pt idx="41">
                  <c:v>564158384</c:v>
                </c:pt>
                <c:pt idx="42">
                  <c:v>564159584</c:v>
                </c:pt>
                <c:pt idx="43">
                  <c:v>564160776</c:v>
                </c:pt>
                <c:pt idx="44">
                  <c:v>564161952</c:v>
                </c:pt>
                <c:pt idx="45">
                  <c:v>564163144</c:v>
                </c:pt>
                <c:pt idx="46">
                  <c:v>564164344</c:v>
                </c:pt>
                <c:pt idx="47">
                  <c:v>564165536</c:v>
                </c:pt>
                <c:pt idx="48">
                  <c:v>564166712</c:v>
                </c:pt>
                <c:pt idx="49">
                  <c:v>564167904</c:v>
                </c:pt>
                <c:pt idx="50">
                  <c:v>564169104</c:v>
                </c:pt>
                <c:pt idx="51">
                  <c:v>564170296</c:v>
                </c:pt>
                <c:pt idx="52">
                  <c:v>564171472</c:v>
                </c:pt>
                <c:pt idx="53">
                  <c:v>564172664</c:v>
                </c:pt>
                <c:pt idx="54">
                  <c:v>564173868</c:v>
                </c:pt>
                <c:pt idx="55">
                  <c:v>564175064</c:v>
                </c:pt>
                <c:pt idx="56">
                  <c:v>564176232</c:v>
                </c:pt>
                <c:pt idx="57">
                  <c:v>564177424</c:v>
                </c:pt>
                <c:pt idx="58">
                  <c:v>564178624</c:v>
                </c:pt>
                <c:pt idx="59">
                  <c:v>564179816</c:v>
                </c:pt>
                <c:pt idx="60">
                  <c:v>564181008</c:v>
                </c:pt>
                <c:pt idx="61">
                  <c:v>564182200</c:v>
                </c:pt>
                <c:pt idx="62">
                  <c:v>564183392</c:v>
                </c:pt>
                <c:pt idx="63">
                  <c:v>564184576</c:v>
                </c:pt>
                <c:pt idx="64">
                  <c:v>564185752</c:v>
                </c:pt>
                <c:pt idx="65">
                  <c:v>564186944</c:v>
                </c:pt>
                <c:pt idx="66">
                  <c:v>564188144</c:v>
                </c:pt>
                <c:pt idx="67">
                  <c:v>564189336</c:v>
                </c:pt>
                <c:pt idx="68">
                  <c:v>564190512</c:v>
                </c:pt>
                <c:pt idx="69">
                  <c:v>564191704</c:v>
                </c:pt>
                <c:pt idx="70">
                  <c:v>564192904</c:v>
                </c:pt>
                <c:pt idx="71">
                  <c:v>564194096</c:v>
                </c:pt>
                <c:pt idx="72">
                  <c:v>564195272</c:v>
                </c:pt>
                <c:pt idx="73">
                  <c:v>564196464</c:v>
                </c:pt>
                <c:pt idx="74">
                  <c:v>564197664</c:v>
                </c:pt>
                <c:pt idx="75">
                  <c:v>564198856</c:v>
                </c:pt>
                <c:pt idx="76">
                  <c:v>564200032</c:v>
                </c:pt>
                <c:pt idx="77">
                  <c:v>564201224</c:v>
                </c:pt>
                <c:pt idx="78">
                  <c:v>564202424</c:v>
                </c:pt>
                <c:pt idx="79">
                  <c:v>564203616</c:v>
                </c:pt>
                <c:pt idx="80">
                  <c:v>564204792</c:v>
                </c:pt>
                <c:pt idx="81">
                  <c:v>564205984</c:v>
                </c:pt>
                <c:pt idx="82">
                  <c:v>564207184</c:v>
                </c:pt>
                <c:pt idx="83">
                  <c:v>564208376</c:v>
                </c:pt>
                <c:pt idx="84">
                  <c:v>564209552</c:v>
                </c:pt>
                <c:pt idx="85">
                  <c:v>564210744</c:v>
                </c:pt>
                <c:pt idx="86">
                  <c:v>564211944</c:v>
                </c:pt>
                <c:pt idx="87">
                  <c:v>564213136</c:v>
                </c:pt>
                <c:pt idx="88">
                  <c:v>564214312</c:v>
                </c:pt>
                <c:pt idx="89">
                  <c:v>564215504</c:v>
                </c:pt>
                <c:pt idx="90">
                  <c:v>564216704</c:v>
                </c:pt>
                <c:pt idx="91">
                  <c:v>564217900</c:v>
                </c:pt>
                <c:pt idx="92">
                  <c:v>564219088</c:v>
                </c:pt>
                <c:pt idx="93">
                  <c:v>564220264</c:v>
                </c:pt>
                <c:pt idx="94">
                  <c:v>564221464</c:v>
                </c:pt>
                <c:pt idx="95">
                  <c:v>564222656</c:v>
                </c:pt>
                <c:pt idx="96">
                  <c:v>564223832</c:v>
                </c:pt>
                <c:pt idx="97">
                  <c:v>564225036</c:v>
                </c:pt>
                <c:pt idx="98">
                  <c:v>564226232</c:v>
                </c:pt>
                <c:pt idx="99">
                  <c:v>564227416</c:v>
                </c:pt>
                <c:pt idx="100">
                  <c:v>564228592</c:v>
                </c:pt>
                <c:pt idx="101">
                  <c:v>564229784</c:v>
                </c:pt>
                <c:pt idx="102">
                  <c:v>564230984</c:v>
                </c:pt>
                <c:pt idx="103">
                  <c:v>564232176</c:v>
                </c:pt>
                <c:pt idx="104">
                  <c:v>564233352</c:v>
                </c:pt>
                <c:pt idx="105">
                  <c:v>564234544</c:v>
                </c:pt>
                <c:pt idx="106">
                  <c:v>564235744</c:v>
                </c:pt>
                <c:pt idx="107">
                  <c:v>564236936</c:v>
                </c:pt>
                <c:pt idx="108">
                  <c:v>564238112</c:v>
                </c:pt>
                <c:pt idx="109">
                  <c:v>564239304</c:v>
                </c:pt>
                <c:pt idx="110">
                  <c:v>564240504</c:v>
                </c:pt>
                <c:pt idx="111">
                  <c:v>564241696</c:v>
                </c:pt>
                <c:pt idx="112">
                  <c:v>564242872</c:v>
                </c:pt>
                <c:pt idx="113">
                  <c:v>564244064</c:v>
                </c:pt>
                <c:pt idx="114">
                  <c:v>564245264</c:v>
                </c:pt>
                <c:pt idx="115">
                  <c:v>564246456</c:v>
                </c:pt>
                <c:pt idx="116">
                  <c:v>564247632</c:v>
                </c:pt>
                <c:pt idx="117">
                  <c:v>564248824</c:v>
                </c:pt>
                <c:pt idx="118">
                  <c:v>564250024</c:v>
                </c:pt>
                <c:pt idx="119">
                  <c:v>564251216</c:v>
                </c:pt>
                <c:pt idx="120">
                  <c:v>564252392</c:v>
                </c:pt>
                <c:pt idx="121">
                  <c:v>564253584</c:v>
                </c:pt>
                <c:pt idx="122">
                  <c:v>564254784</c:v>
                </c:pt>
                <c:pt idx="123">
                  <c:v>564255976</c:v>
                </c:pt>
                <c:pt idx="124">
                  <c:v>564257152</c:v>
                </c:pt>
                <c:pt idx="125">
                  <c:v>564258344</c:v>
                </c:pt>
                <c:pt idx="126">
                  <c:v>564259544</c:v>
                </c:pt>
                <c:pt idx="127">
                  <c:v>564260736</c:v>
                </c:pt>
                <c:pt idx="128">
                  <c:v>564261924</c:v>
                </c:pt>
                <c:pt idx="129">
                  <c:v>564263120</c:v>
                </c:pt>
                <c:pt idx="130">
                  <c:v>564264304</c:v>
                </c:pt>
                <c:pt idx="131">
                  <c:v>564265496</c:v>
                </c:pt>
                <c:pt idx="132">
                  <c:v>564266672</c:v>
                </c:pt>
                <c:pt idx="133">
                  <c:v>564267864</c:v>
                </c:pt>
                <c:pt idx="134">
                  <c:v>564269068</c:v>
                </c:pt>
                <c:pt idx="135">
                  <c:v>564270264</c:v>
                </c:pt>
                <c:pt idx="136">
                  <c:v>564271448</c:v>
                </c:pt>
                <c:pt idx="137">
                  <c:v>564272624</c:v>
                </c:pt>
                <c:pt idx="138">
                  <c:v>564273824</c:v>
                </c:pt>
                <c:pt idx="139">
                  <c:v>564275016</c:v>
                </c:pt>
                <c:pt idx="140">
                  <c:v>564276192</c:v>
                </c:pt>
                <c:pt idx="141">
                  <c:v>564277384</c:v>
                </c:pt>
                <c:pt idx="142">
                  <c:v>564278584</c:v>
                </c:pt>
                <c:pt idx="143">
                  <c:v>564279776</c:v>
                </c:pt>
                <c:pt idx="144">
                  <c:v>564280952</c:v>
                </c:pt>
                <c:pt idx="145">
                  <c:v>564282144</c:v>
                </c:pt>
                <c:pt idx="146">
                  <c:v>564283344</c:v>
                </c:pt>
                <c:pt idx="147">
                  <c:v>564284536</c:v>
                </c:pt>
                <c:pt idx="148">
                  <c:v>564285712</c:v>
                </c:pt>
                <c:pt idx="149">
                  <c:v>564286904</c:v>
                </c:pt>
                <c:pt idx="150">
                  <c:v>564288104</c:v>
                </c:pt>
                <c:pt idx="151">
                  <c:v>564289296</c:v>
                </c:pt>
                <c:pt idx="152">
                  <c:v>564290472</c:v>
                </c:pt>
                <c:pt idx="153">
                  <c:v>564291664</c:v>
                </c:pt>
                <c:pt idx="154">
                  <c:v>564292864</c:v>
                </c:pt>
                <c:pt idx="155">
                  <c:v>564294056</c:v>
                </c:pt>
                <c:pt idx="156">
                  <c:v>564295232</c:v>
                </c:pt>
                <c:pt idx="157">
                  <c:v>564296424</c:v>
                </c:pt>
                <c:pt idx="158">
                  <c:v>564297624</c:v>
                </c:pt>
                <c:pt idx="159">
                  <c:v>564298816</c:v>
                </c:pt>
                <c:pt idx="160">
                  <c:v>564300008</c:v>
                </c:pt>
                <c:pt idx="161">
                  <c:v>564301184</c:v>
                </c:pt>
                <c:pt idx="162">
                  <c:v>564302384</c:v>
                </c:pt>
                <c:pt idx="163">
                  <c:v>564303576</c:v>
                </c:pt>
                <c:pt idx="164">
                  <c:v>564304752</c:v>
                </c:pt>
                <c:pt idx="165">
                  <c:v>564305956</c:v>
                </c:pt>
                <c:pt idx="166">
                  <c:v>564307152</c:v>
                </c:pt>
                <c:pt idx="167">
                  <c:v>564308336</c:v>
                </c:pt>
                <c:pt idx="168">
                  <c:v>564309512</c:v>
                </c:pt>
                <c:pt idx="169">
                  <c:v>564310704</c:v>
                </c:pt>
                <c:pt idx="170">
                  <c:v>564311904</c:v>
                </c:pt>
                <c:pt idx="171">
                  <c:v>564313100</c:v>
                </c:pt>
                <c:pt idx="172">
                  <c:v>564314288</c:v>
                </c:pt>
                <c:pt idx="173">
                  <c:v>564315480</c:v>
                </c:pt>
                <c:pt idx="174">
                  <c:v>564316664</c:v>
                </c:pt>
                <c:pt idx="175">
                  <c:v>564317856</c:v>
                </c:pt>
                <c:pt idx="176">
                  <c:v>564319032</c:v>
                </c:pt>
                <c:pt idx="177">
                  <c:v>564320224</c:v>
                </c:pt>
                <c:pt idx="178">
                  <c:v>564321424</c:v>
                </c:pt>
                <c:pt idx="179">
                  <c:v>564322616</c:v>
                </c:pt>
                <c:pt idx="180">
                  <c:v>564323792</c:v>
                </c:pt>
                <c:pt idx="181">
                  <c:v>564324984</c:v>
                </c:pt>
                <c:pt idx="182">
                  <c:v>564326184</c:v>
                </c:pt>
                <c:pt idx="183">
                  <c:v>564327376</c:v>
                </c:pt>
                <c:pt idx="184">
                  <c:v>564328552</c:v>
                </c:pt>
                <c:pt idx="185">
                  <c:v>564329744</c:v>
                </c:pt>
                <c:pt idx="186">
                  <c:v>564330944</c:v>
                </c:pt>
                <c:pt idx="187">
                  <c:v>564332136</c:v>
                </c:pt>
                <c:pt idx="188">
                  <c:v>564333312</c:v>
                </c:pt>
                <c:pt idx="189">
                  <c:v>564334504</c:v>
                </c:pt>
                <c:pt idx="190">
                  <c:v>564335704</c:v>
                </c:pt>
                <c:pt idx="191">
                  <c:v>564336896</c:v>
                </c:pt>
                <c:pt idx="192">
                  <c:v>564338072</c:v>
                </c:pt>
                <c:pt idx="193">
                  <c:v>564339264</c:v>
                </c:pt>
                <c:pt idx="194">
                  <c:v>564340464</c:v>
                </c:pt>
                <c:pt idx="195">
                  <c:v>564341656</c:v>
                </c:pt>
                <c:pt idx="196">
                  <c:v>564342844</c:v>
                </c:pt>
                <c:pt idx="197">
                  <c:v>564344040</c:v>
                </c:pt>
                <c:pt idx="198">
                  <c:v>564345224</c:v>
                </c:pt>
                <c:pt idx="199">
                  <c:v>564346416</c:v>
                </c:pt>
                <c:pt idx="200">
                  <c:v>564347592</c:v>
                </c:pt>
                <c:pt idx="201">
                  <c:v>564348784</c:v>
                </c:pt>
                <c:pt idx="202">
                  <c:v>564349992</c:v>
                </c:pt>
                <c:pt idx="203">
                  <c:v>564351184</c:v>
                </c:pt>
                <c:pt idx="204">
                  <c:v>564352352</c:v>
                </c:pt>
                <c:pt idx="205">
                  <c:v>564353544</c:v>
                </c:pt>
                <c:pt idx="206">
                  <c:v>564354744</c:v>
                </c:pt>
                <c:pt idx="207">
                  <c:v>564355936</c:v>
                </c:pt>
                <c:pt idx="208">
                  <c:v>564357112</c:v>
                </c:pt>
                <c:pt idx="209">
                  <c:v>564358320</c:v>
                </c:pt>
                <c:pt idx="210">
                  <c:v>564359512</c:v>
                </c:pt>
                <c:pt idx="211">
                  <c:v>564360696</c:v>
                </c:pt>
                <c:pt idx="212">
                  <c:v>564361872</c:v>
                </c:pt>
                <c:pt idx="213">
                  <c:v>564363064</c:v>
                </c:pt>
                <c:pt idx="214">
                  <c:v>564364264</c:v>
                </c:pt>
                <c:pt idx="215">
                  <c:v>564365456</c:v>
                </c:pt>
                <c:pt idx="216">
                  <c:v>564366632</c:v>
                </c:pt>
                <c:pt idx="217">
                  <c:v>564367824</c:v>
                </c:pt>
                <c:pt idx="218">
                  <c:v>564369024</c:v>
                </c:pt>
                <c:pt idx="219">
                  <c:v>564370216</c:v>
                </c:pt>
                <c:pt idx="220">
                  <c:v>564371392</c:v>
                </c:pt>
                <c:pt idx="221">
                  <c:v>564372584</c:v>
                </c:pt>
                <c:pt idx="222">
                  <c:v>564373784</c:v>
                </c:pt>
                <c:pt idx="223">
                  <c:v>564374976</c:v>
                </c:pt>
                <c:pt idx="224">
                  <c:v>564376152</c:v>
                </c:pt>
                <c:pt idx="225">
                  <c:v>564377344</c:v>
                </c:pt>
                <c:pt idx="226">
                  <c:v>564378544</c:v>
                </c:pt>
                <c:pt idx="227">
                  <c:v>564379736</c:v>
                </c:pt>
                <c:pt idx="228">
                  <c:v>564380912</c:v>
                </c:pt>
                <c:pt idx="229">
                  <c:v>564382104</c:v>
                </c:pt>
                <c:pt idx="230">
                  <c:v>564383304</c:v>
                </c:pt>
                <c:pt idx="231">
                  <c:v>564384496</c:v>
                </c:pt>
                <c:pt idx="232">
                  <c:v>564385672</c:v>
                </c:pt>
                <c:pt idx="233">
                  <c:v>564386876</c:v>
                </c:pt>
                <c:pt idx="234">
                  <c:v>564388072</c:v>
                </c:pt>
                <c:pt idx="235">
                  <c:v>564389256</c:v>
                </c:pt>
                <c:pt idx="236">
                  <c:v>564390432</c:v>
                </c:pt>
                <c:pt idx="237">
                  <c:v>564391624</c:v>
                </c:pt>
                <c:pt idx="238">
                  <c:v>564392824</c:v>
                </c:pt>
                <c:pt idx="239">
                  <c:v>564394020</c:v>
                </c:pt>
                <c:pt idx="240">
                  <c:v>564395208</c:v>
                </c:pt>
                <c:pt idx="241">
                  <c:v>564396384</c:v>
                </c:pt>
                <c:pt idx="242">
                  <c:v>564397584</c:v>
                </c:pt>
                <c:pt idx="243">
                  <c:v>564398776</c:v>
                </c:pt>
                <c:pt idx="244">
                  <c:v>564399952</c:v>
                </c:pt>
                <c:pt idx="245">
                  <c:v>564401144</c:v>
                </c:pt>
                <c:pt idx="246">
                  <c:v>564402352</c:v>
                </c:pt>
                <c:pt idx="247">
                  <c:v>564403536</c:v>
                </c:pt>
                <c:pt idx="248">
                  <c:v>564404712</c:v>
                </c:pt>
                <c:pt idx="249">
                  <c:v>564405904</c:v>
                </c:pt>
                <c:pt idx="250">
                  <c:v>564407104</c:v>
                </c:pt>
                <c:pt idx="251">
                  <c:v>564408296</c:v>
                </c:pt>
                <c:pt idx="252">
                  <c:v>564409472</c:v>
                </c:pt>
                <c:pt idx="253">
                  <c:v>564410664</c:v>
                </c:pt>
                <c:pt idx="254">
                  <c:v>564411864</c:v>
                </c:pt>
                <c:pt idx="255">
                  <c:v>564413056</c:v>
                </c:pt>
                <c:pt idx="256">
                  <c:v>564414232</c:v>
                </c:pt>
                <c:pt idx="257">
                  <c:v>564415424</c:v>
                </c:pt>
                <c:pt idx="258">
                  <c:v>564416624</c:v>
                </c:pt>
                <c:pt idx="259">
                  <c:v>564417816</c:v>
                </c:pt>
                <c:pt idx="260">
                  <c:v>564418992</c:v>
                </c:pt>
                <c:pt idx="261">
                  <c:v>564420184</c:v>
                </c:pt>
                <c:pt idx="262">
                  <c:v>564421384</c:v>
                </c:pt>
                <c:pt idx="263">
                  <c:v>564422576</c:v>
                </c:pt>
                <c:pt idx="264">
                  <c:v>564423752</c:v>
                </c:pt>
                <c:pt idx="265">
                  <c:v>564424944</c:v>
                </c:pt>
                <c:pt idx="266">
                  <c:v>564426144</c:v>
                </c:pt>
                <c:pt idx="267">
                  <c:v>564427336</c:v>
                </c:pt>
                <c:pt idx="268">
                  <c:v>564428512</c:v>
                </c:pt>
                <c:pt idx="269">
                  <c:v>564429704</c:v>
                </c:pt>
                <c:pt idx="270">
                  <c:v>564430908</c:v>
                </c:pt>
                <c:pt idx="271">
                  <c:v>564432104</c:v>
                </c:pt>
                <c:pt idx="272">
                  <c:v>564433272</c:v>
                </c:pt>
                <c:pt idx="273">
                  <c:v>564434464</c:v>
                </c:pt>
                <c:pt idx="274">
                  <c:v>564435664</c:v>
                </c:pt>
                <c:pt idx="275">
                  <c:v>564436856</c:v>
                </c:pt>
                <c:pt idx="276">
                  <c:v>564438048</c:v>
                </c:pt>
                <c:pt idx="277">
                  <c:v>564439240</c:v>
                </c:pt>
                <c:pt idx="278">
                  <c:v>564440424</c:v>
                </c:pt>
                <c:pt idx="279">
                  <c:v>564441616</c:v>
                </c:pt>
                <c:pt idx="280">
                  <c:v>564442792</c:v>
                </c:pt>
                <c:pt idx="281">
                  <c:v>564443984</c:v>
                </c:pt>
                <c:pt idx="282">
                  <c:v>564445188</c:v>
                </c:pt>
                <c:pt idx="283">
                  <c:v>564446384</c:v>
                </c:pt>
                <c:pt idx="284">
                  <c:v>564447552</c:v>
                </c:pt>
                <c:pt idx="285">
                  <c:v>564448744</c:v>
                </c:pt>
                <c:pt idx="286">
                  <c:v>564449944</c:v>
                </c:pt>
                <c:pt idx="287">
                  <c:v>564451136</c:v>
                </c:pt>
                <c:pt idx="288">
                  <c:v>564452312</c:v>
                </c:pt>
                <c:pt idx="289">
                  <c:v>564453504</c:v>
                </c:pt>
                <c:pt idx="290">
                  <c:v>564454704</c:v>
                </c:pt>
                <c:pt idx="291">
                  <c:v>564455896</c:v>
                </c:pt>
                <c:pt idx="292">
                  <c:v>564457072</c:v>
                </c:pt>
                <c:pt idx="293">
                  <c:v>564458264</c:v>
                </c:pt>
                <c:pt idx="294">
                  <c:v>564459464</c:v>
                </c:pt>
                <c:pt idx="295">
                  <c:v>564460656</c:v>
                </c:pt>
                <c:pt idx="296">
                  <c:v>564461832</c:v>
                </c:pt>
                <c:pt idx="297">
                  <c:v>564463024</c:v>
                </c:pt>
                <c:pt idx="298">
                  <c:v>564464224</c:v>
                </c:pt>
                <c:pt idx="299">
                  <c:v>564465416</c:v>
                </c:pt>
                <c:pt idx="300">
                  <c:v>564466592</c:v>
                </c:pt>
                <c:pt idx="301">
                  <c:v>564467784</c:v>
                </c:pt>
                <c:pt idx="302">
                  <c:v>564468984</c:v>
                </c:pt>
                <c:pt idx="303">
                  <c:v>564470176</c:v>
                </c:pt>
                <c:pt idx="304">
                  <c:v>564471352</c:v>
                </c:pt>
                <c:pt idx="305">
                  <c:v>564472544</c:v>
                </c:pt>
                <c:pt idx="306">
                  <c:v>564473744</c:v>
                </c:pt>
                <c:pt idx="307">
                  <c:v>564474944</c:v>
                </c:pt>
                <c:pt idx="308">
                  <c:v>564476128</c:v>
                </c:pt>
                <c:pt idx="309">
                  <c:v>564477304</c:v>
                </c:pt>
                <c:pt idx="310">
                  <c:v>564478504</c:v>
                </c:pt>
                <c:pt idx="311">
                  <c:v>564479696</c:v>
                </c:pt>
                <c:pt idx="312">
                  <c:v>564480872</c:v>
                </c:pt>
                <c:pt idx="313">
                  <c:v>564482080</c:v>
                </c:pt>
                <c:pt idx="314">
                  <c:v>564483272</c:v>
                </c:pt>
                <c:pt idx="315">
                  <c:v>564484456</c:v>
                </c:pt>
                <c:pt idx="316">
                  <c:v>564485632</c:v>
                </c:pt>
                <c:pt idx="317">
                  <c:v>564486824</c:v>
                </c:pt>
                <c:pt idx="318">
                  <c:v>564488024</c:v>
                </c:pt>
                <c:pt idx="319">
                  <c:v>564489220</c:v>
                </c:pt>
                <c:pt idx="320">
                  <c:v>564490392</c:v>
                </c:pt>
                <c:pt idx="321">
                  <c:v>564491584</c:v>
                </c:pt>
                <c:pt idx="322">
                  <c:v>564492784</c:v>
                </c:pt>
                <c:pt idx="323">
                  <c:v>564493976</c:v>
                </c:pt>
                <c:pt idx="324">
                  <c:v>564495152</c:v>
                </c:pt>
                <c:pt idx="325">
                  <c:v>564496344</c:v>
                </c:pt>
                <c:pt idx="326">
                  <c:v>564497544</c:v>
                </c:pt>
                <c:pt idx="327">
                  <c:v>564498736</c:v>
                </c:pt>
                <c:pt idx="328">
                  <c:v>564499912</c:v>
                </c:pt>
                <c:pt idx="329">
                  <c:v>564501104</c:v>
                </c:pt>
                <c:pt idx="330">
                  <c:v>564502304</c:v>
                </c:pt>
                <c:pt idx="331">
                  <c:v>564503496</c:v>
                </c:pt>
                <c:pt idx="332">
                  <c:v>564504672</c:v>
                </c:pt>
                <c:pt idx="333">
                  <c:v>564505864</c:v>
                </c:pt>
                <c:pt idx="334">
                  <c:v>564507064</c:v>
                </c:pt>
                <c:pt idx="335">
                  <c:v>564508256</c:v>
                </c:pt>
                <c:pt idx="336">
                  <c:v>564509432</c:v>
                </c:pt>
                <c:pt idx="337">
                  <c:v>564510624</c:v>
                </c:pt>
                <c:pt idx="338">
                  <c:v>564511824</c:v>
                </c:pt>
                <c:pt idx="339">
                  <c:v>564513016</c:v>
                </c:pt>
                <c:pt idx="340">
                  <c:v>564514192</c:v>
                </c:pt>
                <c:pt idx="341">
                  <c:v>564515384</c:v>
                </c:pt>
                <c:pt idx="342">
                  <c:v>564516584</c:v>
                </c:pt>
                <c:pt idx="343">
                  <c:v>564517776</c:v>
                </c:pt>
                <c:pt idx="344">
                  <c:v>564518964</c:v>
                </c:pt>
                <c:pt idx="345">
                  <c:v>564520160</c:v>
                </c:pt>
                <c:pt idx="346">
                  <c:v>564521344</c:v>
                </c:pt>
                <c:pt idx="347">
                  <c:v>564522536</c:v>
                </c:pt>
                <c:pt idx="348">
                  <c:v>564523712</c:v>
                </c:pt>
                <c:pt idx="349">
                  <c:v>564524904</c:v>
                </c:pt>
                <c:pt idx="350">
                  <c:v>564526108</c:v>
                </c:pt>
                <c:pt idx="351">
                  <c:v>564527304</c:v>
                </c:pt>
                <c:pt idx="352">
                  <c:v>564528472</c:v>
                </c:pt>
                <c:pt idx="353">
                  <c:v>564529664</c:v>
                </c:pt>
                <c:pt idx="354">
                  <c:v>564530864</c:v>
                </c:pt>
                <c:pt idx="355">
                  <c:v>564532056</c:v>
                </c:pt>
                <c:pt idx="356">
                  <c:v>564533232</c:v>
                </c:pt>
                <c:pt idx="357">
                  <c:v>564534424</c:v>
                </c:pt>
                <c:pt idx="358">
                  <c:v>564535624</c:v>
                </c:pt>
                <c:pt idx="359">
                  <c:v>564536816</c:v>
                </c:pt>
                <c:pt idx="360">
                  <c:v>564537992</c:v>
                </c:pt>
                <c:pt idx="361">
                  <c:v>564539184</c:v>
                </c:pt>
                <c:pt idx="362">
                  <c:v>564540384</c:v>
                </c:pt>
                <c:pt idx="363">
                  <c:v>564541576</c:v>
                </c:pt>
                <c:pt idx="364">
                  <c:v>564542752</c:v>
                </c:pt>
                <c:pt idx="365">
                  <c:v>564543944</c:v>
                </c:pt>
                <c:pt idx="366">
                  <c:v>564545144</c:v>
                </c:pt>
                <c:pt idx="367">
                  <c:v>564546336</c:v>
                </c:pt>
                <c:pt idx="368">
                  <c:v>564547512</c:v>
                </c:pt>
                <c:pt idx="369">
                  <c:v>564548704</c:v>
                </c:pt>
                <c:pt idx="370">
                  <c:v>564549904</c:v>
                </c:pt>
                <c:pt idx="371">
                  <c:v>564551096</c:v>
                </c:pt>
                <c:pt idx="372">
                  <c:v>564552272</c:v>
                </c:pt>
                <c:pt idx="373">
                  <c:v>564553464</c:v>
                </c:pt>
                <c:pt idx="374">
                  <c:v>564554664</c:v>
                </c:pt>
                <c:pt idx="375">
                  <c:v>564555856</c:v>
                </c:pt>
                <c:pt idx="376">
                  <c:v>564557032</c:v>
                </c:pt>
                <c:pt idx="377">
                  <c:v>564558224</c:v>
                </c:pt>
                <c:pt idx="378">
                  <c:v>564559424</c:v>
                </c:pt>
                <c:pt idx="379">
                  <c:v>564560616</c:v>
                </c:pt>
                <c:pt idx="380">
                  <c:v>564561792</c:v>
                </c:pt>
                <c:pt idx="381">
                  <c:v>564562996</c:v>
                </c:pt>
                <c:pt idx="382">
                  <c:v>564564192</c:v>
                </c:pt>
                <c:pt idx="383">
                  <c:v>564565376</c:v>
                </c:pt>
                <c:pt idx="384">
                  <c:v>564566552</c:v>
                </c:pt>
                <c:pt idx="385">
                  <c:v>564567744</c:v>
                </c:pt>
                <c:pt idx="386">
                  <c:v>564568944</c:v>
                </c:pt>
                <c:pt idx="387">
                  <c:v>564570140</c:v>
                </c:pt>
                <c:pt idx="388">
                  <c:v>564571328</c:v>
                </c:pt>
                <c:pt idx="389">
                  <c:v>564572504</c:v>
                </c:pt>
                <c:pt idx="390">
                  <c:v>564573704</c:v>
                </c:pt>
                <c:pt idx="391">
                  <c:v>564574896</c:v>
                </c:pt>
                <c:pt idx="392">
                  <c:v>564576072</c:v>
                </c:pt>
                <c:pt idx="393">
                  <c:v>564577264</c:v>
                </c:pt>
                <c:pt idx="394">
                  <c:v>564578464</c:v>
                </c:pt>
                <c:pt idx="395">
                  <c:v>564579656</c:v>
                </c:pt>
                <c:pt idx="396">
                  <c:v>564580832</c:v>
                </c:pt>
                <c:pt idx="397">
                  <c:v>564582024</c:v>
                </c:pt>
                <c:pt idx="398">
                  <c:v>564583224</c:v>
                </c:pt>
                <c:pt idx="399">
                  <c:v>564584416</c:v>
                </c:pt>
                <c:pt idx="400">
                  <c:v>564585592</c:v>
                </c:pt>
                <c:pt idx="401">
                  <c:v>564586784</c:v>
                </c:pt>
                <c:pt idx="402">
                  <c:v>564587984</c:v>
                </c:pt>
                <c:pt idx="403">
                  <c:v>564589176</c:v>
                </c:pt>
                <c:pt idx="404">
                  <c:v>564590352</c:v>
                </c:pt>
                <c:pt idx="405">
                  <c:v>564591544</c:v>
                </c:pt>
                <c:pt idx="406">
                  <c:v>564592744</c:v>
                </c:pt>
                <c:pt idx="407">
                  <c:v>564593936</c:v>
                </c:pt>
                <c:pt idx="408">
                  <c:v>564595112</c:v>
                </c:pt>
                <c:pt idx="409">
                  <c:v>564596304</c:v>
                </c:pt>
                <c:pt idx="410">
                  <c:v>564597504</c:v>
                </c:pt>
                <c:pt idx="411">
                  <c:v>564598696</c:v>
                </c:pt>
                <c:pt idx="412">
                  <c:v>564599872</c:v>
                </c:pt>
                <c:pt idx="413">
                  <c:v>564601064</c:v>
                </c:pt>
                <c:pt idx="414">
                  <c:v>564602264</c:v>
                </c:pt>
                <c:pt idx="415">
                  <c:v>564603456</c:v>
                </c:pt>
                <c:pt idx="416">
                  <c:v>564604632</c:v>
                </c:pt>
                <c:pt idx="417">
                  <c:v>564605824</c:v>
                </c:pt>
                <c:pt idx="418">
                  <c:v>564607028</c:v>
                </c:pt>
                <c:pt idx="419">
                  <c:v>564608224</c:v>
                </c:pt>
                <c:pt idx="420">
                  <c:v>564609392</c:v>
                </c:pt>
                <c:pt idx="421">
                  <c:v>564610584</c:v>
                </c:pt>
                <c:pt idx="422">
                  <c:v>564611784</c:v>
                </c:pt>
                <c:pt idx="423">
                  <c:v>564612976</c:v>
                </c:pt>
                <c:pt idx="424">
                  <c:v>564614164</c:v>
                </c:pt>
                <c:pt idx="425">
                  <c:v>564615360</c:v>
                </c:pt>
                <c:pt idx="426">
                  <c:v>564616544</c:v>
                </c:pt>
                <c:pt idx="427">
                  <c:v>564617736</c:v>
                </c:pt>
                <c:pt idx="428">
                  <c:v>564618912</c:v>
                </c:pt>
                <c:pt idx="429">
                  <c:v>564620104</c:v>
                </c:pt>
                <c:pt idx="430">
                  <c:v>564621304</c:v>
                </c:pt>
                <c:pt idx="431">
                  <c:v>564622496</c:v>
                </c:pt>
                <c:pt idx="432">
                  <c:v>564623672</c:v>
                </c:pt>
                <c:pt idx="433">
                  <c:v>564624864</c:v>
                </c:pt>
                <c:pt idx="434">
                  <c:v>564626064</c:v>
                </c:pt>
                <c:pt idx="435">
                  <c:v>564627256</c:v>
                </c:pt>
                <c:pt idx="436">
                  <c:v>564628432</c:v>
                </c:pt>
                <c:pt idx="437">
                  <c:v>564629624</c:v>
                </c:pt>
                <c:pt idx="438">
                  <c:v>564630824</c:v>
                </c:pt>
                <c:pt idx="439">
                  <c:v>564632016</c:v>
                </c:pt>
                <c:pt idx="440">
                  <c:v>564633192</c:v>
                </c:pt>
                <c:pt idx="441">
                  <c:v>564634384</c:v>
                </c:pt>
                <c:pt idx="442">
                  <c:v>564635584</c:v>
                </c:pt>
                <c:pt idx="443">
                  <c:v>564636776</c:v>
                </c:pt>
                <c:pt idx="444">
                  <c:v>564637952</c:v>
                </c:pt>
                <c:pt idx="445">
                  <c:v>564639144</c:v>
                </c:pt>
                <c:pt idx="446">
                  <c:v>564640344</c:v>
                </c:pt>
                <c:pt idx="447">
                  <c:v>564641536</c:v>
                </c:pt>
                <c:pt idx="448">
                  <c:v>564642712</c:v>
                </c:pt>
                <c:pt idx="449">
                  <c:v>564643904</c:v>
                </c:pt>
                <c:pt idx="450">
                  <c:v>564645104</c:v>
                </c:pt>
                <c:pt idx="451">
                  <c:v>564646296</c:v>
                </c:pt>
                <c:pt idx="452">
                  <c:v>564647472</c:v>
                </c:pt>
                <c:pt idx="453">
                  <c:v>564648664</c:v>
                </c:pt>
                <c:pt idx="454">
                  <c:v>564649864</c:v>
                </c:pt>
                <c:pt idx="455">
                  <c:v>564651060</c:v>
                </c:pt>
                <c:pt idx="456">
                  <c:v>564652248</c:v>
                </c:pt>
                <c:pt idx="457">
                  <c:v>564653424</c:v>
                </c:pt>
                <c:pt idx="458">
                  <c:v>564654624</c:v>
                </c:pt>
                <c:pt idx="459">
                  <c:v>564655816</c:v>
                </c:pt>
                <c:pt idx="460">
                  <c:v>564656992</c:v>
                </c:pt>
                <c:pt idx="461">
                  <c:v>564658196</c:v>
                </c:pt>
                <c:pt idx="462">
                  <c:v>564659392</c:v>
                </c:pt>
                <c:pt idx="463">
                  <c:v>564660576</c:v>
                </c:pt>
                <c:pt idx="464">
                  <c:v>564661752</c:v>
                </c:pt>
                <c:pt idx="465">
                  <c:v>564662944</c:v>
                </c:pt>
                <c:pt idx="466">
                  <c:v>564664144</c:v>
                </c:pt>
                <c:pt idx="467">
                  <c:v>564665336</c:v>
                </c:pt>
                <c:pt idx="468">
                  <c:v>564666512</c:v>
                </c:pt>
                <c:pt idx="469">
                  <c:v>564667704</c:v>
                </c:pt>
                <c:pt idx="470">
                  <c:v>564668904</c:v>
                </c:pt>
                <c:pt idx="471">
                  <c:v>564670096</c:v>
                </c:pt>
                <c:pt idx="472">
                  <c:v>564671272</c:v>
                </c:pt>
                <c:pt idx="473">
                  <c:v>564672464</c:v>
                </c:pt>
                <c:pt idx="474">
                  <c:v>564673664</c:v>
                </c:pt>
                <c:pt idx="475">
                  <c:v>564674856</c:v>
                </c:pt>
                <c:pt idx="476">
                  <c:v>564676032</c:v>
                </c:pt>
                <c:pt idx="477">
                  <c:v>564677224</c:v>
                </c:pt>
                <c:pt idx="478">
                  <c:v>564678424</c:v>
                </c:pt>
                <c:pt idx="479">
                  <c:v>564679616</c:v>
                </c:pt>
                <c:pt idx="480">
                  <c:v>564680792</c:v>
                </c:pt>
                <c:pt idx="481">
                  <c:v>564681984</c:v>
                </c:pt>
                <c:pt idx="482">
                  <c:v>564683184</c:v>
                </c:pt>
                <c:pt idx="483">
                  <c:v>564684376</c:v>
                </c:pt>
                <c:pt idx="484">
                  <c:v>564685552</c:v>
                </c:pt>
                <c:pt idx="485">
                  <c:v>564686744</c:v>
                </c:pt>
                <c:pt idx="486">
                  <c:v>564687944</c:v>
                </c:pt>
                <c:pt idx="487">
                  <c:v>564689136</c:v>
                </c:pt>
                <c:pt idx="488">
                  <c:v>564690312</c:v>
                </c:pt>
                <c:pt idx="489">
                  <c:v>564691504</c:v>
                </c:pt>
                <c:pt idx="490">
                  <c:v>564692704</c:v>
                </c:pt>
                <c:pt idx="491">
                  <c:v>564693896</c:v>
                </c:pt>
                <c:pt idx="492">
                  <c:v>564695084</c:v>
                </c:pt>
                <c:pt idx="493">
                  <c:v>564696280</c:v>
                </c:pt>
                <c:pt idx="494">
                  <c:v>564697464</c:v>
                </c:pt>
                <c:pt idx="495">
                  <c:v>564698656</c:v>
                </c:pt>
                <c:pt idx="496">
                  <c:v>564699832</c:v>
                </c:pt>
                <c:pt idx="497">
                  <c:v>564701024</c:v>
                </c:pt>
                <c:pt idx="498">
                  <c:v>564702228</c:v>
                </c:pt>
                <c:pt idx="499">
                  <c:v>564703424</c:v>
                </c:pt>
                <c:pt idx="500">
                  <c:v>564704608</c:v>
                </c:pt>
                <c:pt idx="501">
                  <c:v>564705784</c:v>
                </c:pt>
                <c:pt idx="502">
                  <c:v>564706984</c:v>
                </c:pt>
                <c:pt idx="503">
                  <c:v>564708176</c:v>
                </c:pt>
                <c:pt idx="504">
                  <c:v>564709352</c:v>
                </c:pt>
                <c:pt idx="505">
                  <c:v>564710544</c:v>
                </c:pt>
                <c:pt idx="506">
                  <c:v>564711744</c:v>
                </c:pt>
                <c:pt idx="507">
                  <c:v>564712936</c:v>
                </c:pt>
                <c:pt idx="508">
                  <c:v>564714112</c:v>
                </c:pt>
                <c:pt idx="509">
                  <c:v>564715304</c:v>
                </c:pt>
                <c:pt idx="510">
                  <c:v>564716504</c:v>
                </c:pt>
                <c:pt idx="511">
                  <c:v>564717696</c:v>
                </c:pt>
                <c:pt idx="512">
                  <c:v>564718872</c:v>
                </c:pt>
                <c:pt idx="513">
                  <c:v>564720064</c:v>
                </c:pt>
                <c:pt idx="514">
                  <c:v>564721264</c:v>
                </c:pt>
                <c:pt idx="515">
                  <c:v>564722456</c:v>
                </c:pt>
                <c:pt idx="516">
                  <c:v>564723632</c:v>
                </c:pt>
                <c:pt idx="517">
                  <c:v>564724824</c:v>
                </c:pt>
                <c:pt idx="518">
                  <c:v>564726024</c:v>
                </c:pt>
                <c:pt idx="519">
                  <c:v>564727216</c:v>
                </c:pt>
                <c:pt idx="520">
                  <c:v>564728392</c:v>
                </c:pt>
                <c:pt idx="521">
                  <c:v>564729584</c:v>
                </c:pt>
                <c:pt idx="522">
                  <c:v>564730784</c:v>
                </c:pt>
                <c:pt idx="523">
                  <c:v>564731976</c:v>
                </c:pt>
                <c:pt idx="524">
                  <c:v>564733152</c:v>
                </c:pt>
                <c:pt idx="525">
                  <c:v>564734344</c:v>
                </c:pt>
                <c:pt idx="526">
                  <c:v>564735544</c:v>
                </c:pt>
                <c:pt idx="527">
                  <c:v>564736736</c:v>
                </c:pt>
                <c:pt idx="528">
                  <c:v>564737912</c:v>
                </c:pt>
                <c:pt idx="529">
                  <c:v>564739116</c:v>
                </c:pt>
                <c:pt idx="530">
                  <c:v>564740312</c:v>
                </c:pt>
                <c:pt idx="531">
                  <c:v>564741496</c:v>
                </c:pt>
                <c:pt idx="532">
                  <c:v>564742672</c:v>
                </c:pt>
                <c:pt idx="533">
                  <c:v>564743864</c:v>
                </c:pt>
                <c:pt idx="534">
                  <c:v>564745064</c:v>
                </c:pt>
                <c:pt idx="535">
                  <c:v>564746264</c:v>
                </c:pt>
                <c:pt idx="536">
                  <c:v>564747448</c:v>
                </c:pt>
                <c:pt idx="537">
                  <c:v>564748640</c:v>
                </c:pt>
                <c:pt idx="538">
                  <c:v>564749824</c:v>
                </c:pt>
                <c:pt idx="539">
                  <c:v>564751016</c:v>
                </c:pt>
                <c:pt idx="540">
                  <c:v>564752192</c:v>
                </c:pt>
                <c:pt idx="541">
                  <c:v>564753384</c:v>
                </c:pt>
                <c:pt idx="542">
                  <c:v>564754584</c:v>
                </c:pt>
                <c:pt idx="543">
                  <c:v>564755776</c:v>
                </c:pt>
                <c:pt idx="544">
                  <c:v>564756952</c:v>
                </c:pt>
                <c:pt idx="545">
                  <c:v>564758144</c:v>
                </c:pt>
                <c:pt idx="546">
                  <c:v>564759344</c:v>
                </c:pt>
                <c:pt idx="547">
                  <c:v>564760536</c:v>
                </c:pt>
                <c:pt idx="548">
                  <c:v>564761712</c:v>
                </c:pt>
                <c:pt idx="549">
                  <c:v>564762904</c:v>
                </c:pt>
                <c:pt idx="550">
                  <c:v>564764104</c:v>
                </c:pt>
                <c:pt idx="551">
                  <c:v>564765296</c:v>
                </c:pt>
                <c:pt idx="552">
                  <c:v>564766472</c:v>
                </c:pt>
                <c:pt idx="553">
                  <c:v>564767664</c:v>
                </c:pt>
                <c:pt idx="554">
                  <c:v>564768864</c:v>
                </c:pt>
                <c:pt idx="555">
                  <c:v>564770056</c:v>
                </c:pt>
                <c:pt idx="556">
                  <c:v>564771232</c:v>
                </c:pt>
                <c:pt idx="557">
                  <c:v>564772424</c:v>
                </c:pt>
                <c:pt idx="558">
                  <c:v>564773624</c:v>
                </c:pt>
                <c:pt idx="559">
                  <c:v>564774816</c:v>
                </c:pt>
                <c:pt idx="560">
                  <c:v>564775992</c:v>
                </c:pt>
                <c:pt idx="561">
                  <c:v>564777184</c:v>
                </c:pt>
                <c:pt idx="562">
                  <c:v>564778384</c:v>
                </c:pt>
                <c:pt idx="563">
                  <c:v>564779576</c:v>
                </c:pt>
                <c:pt idx="564">
                  <c:v>564780752</c:v>
                </c:pt>
                <c:pt idx="565">
                  <c:v>564781944</c:v>
                </c:pt>
                <c:pt idx="566">
                  <c:v>564783148</c:v>
                </c:pt>
                <c:pt idx="567">
                  <c:v>564784344</c:v>
                </c:pt>
                <c:pt idx="568">
                  <c:v>564785512</c:v>
                </c:pt>
                <c:pt idx="569">
                  <c:v>564786704</c:v>
                </c:pt>
                <c:pt idx="570">
                  <c:v>564787904</c:v>
                </c:pt>
                <c:pt idx="571">
                  <c:v>564789096</c:v>
                </c:pt>
                <c:pt idx="572">
                  <c:v>564790284</c:v>
                </c:pt>
                <c:pt idx="573">
                  <c:v>564791480</c:v>
                </c:pt>
                <c:pt idx="574">
                  <c:v>564792672</c:v>
                </c:pt>
                <c:pt idx="575">
                  <c:v>564793856</c:v>
                </c:pt>
                <c:pt idx="576">
                  <c:v>564795032</c:v>
                </c:pt>
                <c:pt idx="577">
                  <c:v>564796224</c:v>
                </c:pt>
                <c:pt idx="578">
                  <c:v>564797424</c:v>
                </c:pt>
                <c:pt idx="579">
                  <c:v>564798616</c:v>
                </c:pt>
                <c:pt idx="580">
                  <c:v>564799792</c:v>
                </c:pt>
                <c:pt idx="581">
                  <c:v>564800984</c:v>
                </c:pt>
                <c:pt idx="582">
                  <c:v>564802184</c:v>
                </c:pt>
                <c:pt idx="583">
                  <c:v>564803376</c:v>
                </c:pt>
                <c:pt idx="584">
                  <c:v>564804552</c:v>
                </c:pt>
                <c:pt idx="585">
                  <c:v>564805744</c:v>
                </c:pt>
                <c:pt idx="586">
                  <c:v>564806944</c:v>
                </c:pt>
                <c:pt idx="587">
                  <c:v>564808136</c:v>
                </c:pt>
                <c:pt idx="588">
                  <c:v>564809312</c:v>
                </c:pt>
                <c:pt idx="589">
                  <c:v>564810504</c:v>
                </c:pt>
                <c:pt idx="590">
                  <c:v>564811704</c:v>
                </c:pt>
                <c:pt idx="591">
                  <c:v>564812896</c:v>
                </c:pt>
                <c:pt idx="592">
                  <c:v>564814072</c:v>
                </c:pt>
                <c:pt idx="593">
                  <c:v>564815264</c:v>
                </c:pt>
                <c:pt idx="594">
                  <c:v>564816464</c:v>
                </c:pt>
                <c:pt idx="595">
                  <c:v>564817656</c:v>
                </c:pt>
                <c:pt idx="596">
                  <c:v>564818832</c:v>
                </c:pt>
                <c:pt idx="597">
                  <c:v>564820024</c:v>
                </c:pt>
                <c:pt idx="598">
                  <c:v>564821224</c:v>
                </c:pt>
                <c:pt idx="599">
                  <c:v>564822416</c:v>
                </c:pt>
                <c:pt idx="600">
                  <c:v>564823592</c:v>
                </c:pt>
                <c:pt idx="601">
                  <c:v>564824784</c:v>
                </c:pt>
                <c:pt idx="602">
                  <c:v>564825984</c:v>
                </c:pt>
                <c:pt idx="603">
                  <c:v>564827180</c:v>
                </c:pt>
                <c:pt idx="604">
                  <c:v>564828368</c:v>
                </c:pt>
                <c:pt idx="605">
                  <c:v>564829544</c:v>
                </c:pt>
                <c:pt idx="606">
                  <c:v>564830744</c:v>
                </c:pt>
                <c:pt idx="607">
                  <c:v>564831936</c:v>
                </c:pt>
                <c:pt idx="608">
                  <c:v>564833112</c:v>
                </c:pt>
                <c:pt idx="609">
                  <c:v>564834316</c:v>
                </c:pt>
                <c:pt idx="610">
                  <c:v>564835512</c:v>
                </c:pt>
                <c:pt idx="611">
                  <c:v>564836696</c:v>
                </c:pt>
                <c:pt idx="612">
                  <c:v>564837872</c:v>
                </c:pt>
                <c:pt idx="613">
                  <c:v>564839064</c:v>
                </c:pt>
                <c:pt idx="614">
                  <c:v>564840264</c:v>
                </c:pt>
                <c:pt idx="615">
                  <c:v>564841456</c:v>
                </c:pt>
                <c:pt idx="616">
                  <c:v>564842632</c:v>
                </c:pt>
                <c:pt idx="617">
                  <c:v>564843824</c:v>
                </c:pt>
                <c:pt idx="618">
                  <c:v>564845024</c:v>
                </c:pt>
                <c:pt idx="619">
                  <c:v>564846216</c:v>
                </c:pt>
                <c:pt idx="620">
                  <c:v>564847392</c:v>
                </c:pt>
                <c:pt idx="621">
                  <c:v>564848584</c:v>
                </c:pt>
                <c:pt idx="622">
                  <c:v>564849784</c:v>
                </c:pt>
                <c:pt idx="623">
                  <c:v>564850976</c:v>
                </c:pt>
                <c:pt idx="624">
                  <c:v>564852152</c:v>
                </c:pt>
                <c:pt idx="625">
                  <c:v>564853344</c:v>
                </c:pt>
                <c:pt idx="626">
                  <c:v>564854544</c:v>
                </c:pt>
                <c:pt idx="627">
                  <c:v>564855736</c:v>
                </c:pt>
                <c:pt idx="628">
                  <c:v>564856912</c:v>
                </c:pt>
                <c:pt idx="629">
                  <c:v>564858104</c:v>
                </c:pt>
                <c:pt idx="630">
                  <c:v>564859304</c:v>
                </c:pt>
                <c:pt idx="631">
                  <c:v>564860496</c:v>
                </c:pt>
                <c:pt idx="632">
                  <c:v>564861672</c:v>
                </c:pt>
                <c:pt idx="633">
                  <c:v>564862864</c:v>
                </c:pt>
                <c:pt idx="634">
                  <c:v>564864064</c:v>
                </c:pt>
                <c:pt idx="635">
                  <c:v>564865256</c:v>
                </c:pt>
                <c:pt idx="636">
                  <c:v>564866432</c:v>
                </c:pt>
                <c:pt idx="637">
                  <c:v>564867624</c:v>
                </c:pt>
                <c:pt idx="638">
                  <c:v>564868824</c:v>
                </c:pt>
                <c:pt idx="639">
                  <c:v>564870016</c:v>
                </c:pt>
                <c:pt idx="640">
                  <c:v>564871204</c:v>
                </c:pt>
                <c:pt idx="641">
                  <c:v>564872400</c:v>
                </c:pt>
                <c:pt idx="642">
                  <c:v>564873584</c:v>
                </c:pt>
                <c:pt idx="643">
                  <c:v>564874776</c:v>
                </c:pt>
                <c:pt idx="644">
                  <c:v>564875952</c:v>
                </c:pt>
                <c:pt idx="645">
                  <c:v>564877144</c:v>
                </c:pt>
                <c:pt idx="646">
                  <c:v>564878348</c:v>
                </c:pt>
                <c:pt idx="647">
                  <c:v>564879544</c:v>
                </c:pt>
                <c:pt idx="648">
                  <c:v>564880728</c:v>
                </c:pt>
                <c:pt idx="649">
                  <c:v>564881904</c:v>
                </c:pt>
                <c:pt idx="650">
                  <c:v>564883104</c:v>
                </c:pt>
                <c:pt idx="651">
                  <c:v>564884296</c:v>
                </c:pt>
                <c:pt idx="652">
                  <c:v>564885472</c:v>
                </c:pt>
                <c:pt idx="653">
                  <c:v>564886664</c:v>
                </c:pt>
                <c:pt idx="654">
                  <c:v>564887864</c:v>
                </c:pt>
                <c:pt idx="655">
                  <c:v>564889056</c:v>
                </c:pt>
                <c:pt idx="656">
                  <c:v>564890232</c:v>
                </c:pt>
                <c:pt idx="657">
                  <c:v>564891424</c:v>
                </c:pt>
                <c:pt idx="658">
                  <c:v>564892624</c:v>
                </c:pt>
                <c:pt idx="659">
                  <c:v>564893816</c:v>
                </c:pt>
                <c:pt idx="660">
                  <c:v>564894992</c:v>
                </c:pt>
                <c:pt idx="661">
                  <c:v>564896184</c:v>
                </c:pt>
                <c:pt idx="662">
                  <c:v>564897384</c:v>
                </c:pt>
                <c:pt idx="663">
                  <c:v>564898576</c:v>
                </c:pt>
                <c:pt idx="664">
                  <c:v>564899752</c:v>
                </c:pt>
                <c:pt idx="665">
                  <c:v>564900944</c:v>
                </c:pt>
                <c:pt idx="666">
                  <c:v>564902144</c:v>
                </c:pt>
                <c:pt idx="667">
                  <c:v>564903336</c:v>
                </c:pt>
                <c:pt idx="668">
                  <c:v>564904512</c:v>
                </c:pt>
                <c:pt idx="669">
                  <c:v>564905704</c:v>
                </c:pt>
                <c:pt idx="670">
                  <c:v>564906904</c:v>
                </c:pt>
                <c:pt idx="671">
                  <c:v>564908096</c:v>
                </c:pt>
                <c:pt idx="672">
                  <c:v>564909288</c:v>
                </c:pt>
                <c:pt idx="673">
                  <c:v>564910464</c:v>
                </c:pt>
                <c:pt idx="674">
                  <c:v>564911664</c:v>
                </c:pt>
                <c:pt idx="675">
                  <c:v>564912856</c:v>
                </c:pt>
                <c:pt idx="676">
                  <c:v>564914032</c:v>
                </c:pt>
                <c:pt idx="677">
                  <c:v>564915236</c:v>
                </c:pt>
                <c:pt idx="678">
                  <c:v>564916432</c:v>
                </c:pt>
                <c:pt idx="679">
                  <c:v>564917616</c:v>
                </c:pt>
                <c:pt idx="680">
                  <c:v>564918792</c:v>
                </c:pt>
                <c:pt idx="681">
                  <c:v>564919984</c:v>
                </c:pt>
                <c:pt idx="682">
                  <c:v>564921184</c:v>
                </c:pt>
                <c:pt idx="683">
                  <c:v>564922380</c:v>
                </c:pt>
                <c:pt idx="684">
                  <c:v>564923552</c:v>
                </c:pt>
                <c:pt idx="685">
                  <c:v>564924760</c:v>
                </c:pt>
                <c:pt idx="686">
                  <c:v>564925944</c:v>
                </c:pt>
                <c:pt idx="687">
                  <c:v>564927136</c:v>
                </c:pt>
                <c:pt idx="688">
                  <c:v>564928312</c:v>
                </c:pt>
                <c:pt idx="689">
                  <c:v>564929504</c:v>
                </c:pt>
                <c:pt idx="690">
                  <c:v>564930704</c:v>
                </c:pt>
                <c:pt idx="691">
                  <c:v>564931896</c:v>
                </c:pt>
                <c:pt idx="692">
                  <c:v>564933072</c:v>
                </c:pt>
                <c:pt idx="693">
                  <c:v>564934264</c:v>
                </c:pt>
                <c:pt idx="694">
                  <c:v>564935464</c:v>
                </c:pt>
                <c:pt idx="695">
                  <c:v>564936656</c:v>
                </c:pt>
                <c:pt idx="696">
                  <c:v>564937832</c:v>
                </c:pt>
                <c:pt idx="697">
                  <c:v>564939024</c:v>
                </c:pt>
                <c:pt idx="698">
                  <c:v>564940224</c:v>
                </c:pt>
                <c:pt idx="699">
                  <c:v>564941416</c:v>
                </c:pt>
                <c:pt idx="700">
                  <c:v>564942592</c:v>
                </c:pt>
                <c:pt idx="701">
                  <c:v>564943784</c:v>
                </c:pt>
                <c:pt idx="702">
                  <c:v>564944984</c:v>
                </c:pt>
                <c:pt idx="703">
                  <c:v>564946176</c:v>
                </c:pt>
                <c:pt idx="704">
                  <c:v>564947352</c:v>
                </c:pt>
                <c:pt idx="705">
                  <c:v>564948544</c:v>
                </c:pt>
                <c:pt idx="706">
                  <c:v>564949744</c:v>
                </c:pt>
                <c:pt idx="707">
                  <c:v>564950936</c:v>
                </c:pt>
                <c:pt idx="708">
                  <c:v>564952124</c:v>
                </c:pt>
                <c:pt idx="709">
                  <c:v>564953320</c:v>
                </c:pt>
                <c:pt idx="710">
                  <c:v>564954504</c:v>
                </c:pt>
                <c:pt idx="711">
                  <c:v>564955696</c:v>
                </c:pt>
                <c:pt idx="712">
                  <c:v>564956872</c:v>
                </c:pt>
                <c:pt idx="713">
                  <c:v>564958064</c:v>
                </c:pt>
                <c:pt idx="714">
                  <c:v>564959268</c:v>
                </c:pt>
                <c:pt idx="715">
                  <c:v>564960464</c:v>
                </c:pt>
                <c:pt idx="716">
                  <c:v>564961632</c:v>
                </c:pt>
                <c:pt idx="717">
                  <c:v>564962824</c:v>
                </c:pt>
                <c:pt idx="718">
                  <c:v>564964024</c:v>
                </c:pt>
                <c:pt idx="719">
                  <c:v>564965216</c:v>
                </c:pt>
                <c:pt idx="720">
                  <c:v>564966392</c:v>
                </c:pt>
                <c:pt idx="721">
                  <c:v>564967600</c:v>
                </c:pt>
                <c:pt idx="722">
                  <c:v>564968792</c:v>
                </c:pt>
                <c:pt idx="723">
                  <c:v>564969976</c:v>
                </c:pt>
                <c:pt idx="724">
                  <c:v>564971152</c:v>
                </c:pt>
                <c:pt idx="725">
                  <c:v>564972344</c:v>
                </c:pt>
                <c:pt idx="726">
                  <c:v>564973544</c:v>
                </c:pt>
                <c:pt idx="727">
                  <c:v>564974736</c:v>
                </c:pt>
                <c:pt idx="728">
                  <c:v>564975912</c:v>
                </c:pt>
                <c:pt idx="729">
                  <c:v>564977104</c:v>
                </c:pt>
                <c:pt idx="730">
                  <c:v>564978304</c:v>
                </c:pt>
                <c:pt idx="731">
                  <c:v>564979496</c:v>
                </c:pt>
                <c:pt idx="732">
                  <c:v>564980672</c:v>
                </c:pt>
                <c:pt idx="733">
                  <c:v>564981864</c:v>
                </c:pt>
                <c:pt idx="734">
                  <c:v>564983064</c:v>
                </c:pt>
                <c:pt idx="735">
                  <c:v>564984256</c:v>
                </c:pt>
                <c:pt idx="736">
                  <c:v>564985432</c:v>
                </c:pt>
                <c:pt idx="737">
                  <c:v>564986624</c:v>
                </c:pt>
                <c:pt idx="738">
                  <c:v>564987824</c:v>
                </c:pt>
                <c:pt idx="739">
                  <c:v>564989016</c:v>
                </c:pt>
                <c:pt idx="740">
                  <c:v>564990192</c:v>
                </c:pt>
                <c:pt idx="741">
                  <c:v>564991384</c:v>
                </c:pt>
                <c:pt idx="742">
                  <c:v>564992584</c:v>
                </c:pt>
                <c:pt idx="743">
                  <c:v>564993776</c:v>
                </c:pt>
                <c:pt idx="744">
                  <c:v>564994952</c:v>
                </c:pt>
                <c:pt idx="745">
                  <c:v>564996156</c:v>
                </c:pt>
                <c:pt idx="746">
                  <c:v>564997352</c:v>
                </c:pt>
                <c:pt idx="747">
                  <c:v>564998536</c:v>
                </c:pt>
                <c:pt idx="748">
                  <c:v>564999712</c:v>
                </c:pt>
                <c:pt idx="749">
                  <c:v>565000904</c:v>
                </c:pt>
                <c:pt idx="750">
                  <c:v>565002104</c:v>
                </c:pt>
                <c:pt idx="751">
                  <c:v>565003300</c:v>
                </c:pt>
                <c:pt idx="752">
                  <c:v>565004488</c:v>
                </c:pt>
                <c:pt idx="753">
                  <c:v>565005664</c:v>
                </c:pt>
                <c:pt idx="754">
                  <c:v>565006864</c:v>
                </c:pt>
                <c:pt idx="755">
                  <c:v>565008056</c:v>
                </c:pt>
                <c:pt idx="756">
                  <c:v>565009232</c:v>
                </c:pt>
                <c:pt idx="757">
                  <c:v>565010424</c:v>
                </c:pt>
                <c:pt idx="758">
                  <c:v>565011632</c:v>
                </c:pt>
                <c:pt idx="759">
                  <c:v>565012816</c:v>
                </c:pt>
                <c:pt idx="760">
                  <c:v>565013992</c:v>
                </c:pt>
                <c:pt idx="761">
                  <c:v>565015184</c:v>
                </c:pt>
                <c:pt idx="762">
                  <c:v>565016384</c:v>
                </c:pt>
                <c:pt idx="763">
                  <c:v>565017576</c:v>
                </c:pt>
                <c:pt idx="764">
                  <c:v>565018752</c:v>
                </c:pt>
                <c:pt idx="765">
                  <c:v>565019944</c:v>
                </c:pt>
                <c:pt idx="766">
                  <c:v>565021144</c:v>
                </c:pt>
                <c:pt idx="767">
                  <c:v>565022336</c:v>
                </c:pt>
                <c:pt idx="768">
                  <c:v>565023512</c:v>
                </c:pt>
                <c:pt idx="769">
                  <c:v>565024704</c:v>
                </c:pt>
                <c:pt idx="770">
                  <c:v>565025904</c:v>
                </c:pt>
                <c:pt idx="771">
                  <c:v>565027096</c:v>
                </c:pt>
                <c:pt idx="772">
                  <c:v>565028272</c:v>
                </c:pt>
                <c:pt idx="773">
                  <c:v>565029464</c:v>
                </c:pt>
                <c:pt idx="774">
                  <c:v>565030664</c:v>
                </c:pt>
                <c:pt idx="775">
                  <c:v>565031856</c:v>
                </c:pt>
                <c:pt idx="776">
                  <c:v>565033032</c:v>
                </c:pt>
                <c:pt idx="777">
                  <c:v>565034224</c:v>
                </c:pt>
                <c:pt idx="778">
                  <c:v>565035424</c:v>
                </c:pt>
                <c:pt idx="779">
                  <c:v>565036616</c:v>
                </c:pt>
                <c:pt idx="780">
                  <c:v>565037792</c:v>
                </c:pt>
                <c:pt idx="781">
                  <c:v>565038984</c:v>
                </c:pt>
                <c:pt idx="782">
                  <c:v>565040188</c:v>
                </c:pt>
                <c:pt idx="783">
                  <c:v>565041384</c:v>
                </c:pt>
                <c:pt idx="784">
                  <c:v>565042552</c:v>
                </c:pt>
                <c:pt idx="785">
                  <c:v>565043744</c:v>
                </c:pt>
                <c:pt idx="786">
                  <c:v>565044944</c:v>
                </c:pt>
                <c:pt idx="787">
                  <c:v>565046136</c:v>
                </c:pt>
                <c:pt idx="788">
                  <c:v>565047324</c:v>
                </c:pt>
                <c:pt idx="789">
                  <c:v>565048520</c:v>
                </c:pt>
                <c:pt idx="790">
                  <c:v>565049704</c:v>
                </c:pt>
                <c:pt idx="791">
                  <c:v>565050896</c:v>
                </c:pt>
                <c:pt idx="792">
                  <c:v>565052072</c:v>
                </c:pt>
                <c:pt idx="793">
                  <c:v>565053264</c:v>
                </c:pt>
                <c:pt idx="794">
                  <c:v>565054468</c:v>
                </c:pt>
                <c:pt idx="795">
                  <c:v>565055664</c:v>
                </c:pt>
                <c:pt idx="796">
                  <c:v>565056832</c:v>
                </c:pt>
                <c:pt idx="797">
                  <c:v>565058024</c:v>
                </c:pt>
                <c:pt idx="798">
                  <c:v>565059224</c:v>
                </c:pt>
                <c:pt idx="799">
                  <c:v>565060416</c:v>
                </c:pt>
                <c:pt idx="800">
                  <c:v>565061592</c:v>
                </c:pt>
                <c:pt idx="801">
                  <c:v>565062784</c:v>
                </c:pt>
                <c:pt idx="802">
                  <c:v>565063984</c:v>
                </c:pt>
                <c:pt idx="803">
                  <c:v>565065176</c:v>
                </c:pt>
                <c:pt idx="804">
                  <c:v>565066352</c:v>
                </c:pt>
                <c:pt idx="805">
                  <c:v>565067544</c:v>
                </c:pt>
                <c:pt idx="806">
                  <c:v>565068744</c:v>
                </c:pt>
                <c:pt idx="807">
                  <c:v>565069936</c:v>
                </c:pt>
                <c:pt idx="808">
                  <c:v>565071112</c:v>
                </c:pt>
                <c:pt idx="809">
                  <c:v>565072304</c:v>
                </c:pt>
                <c:pt idx="810">
                  <c:v>565073504</c:v>
                </c:pt>
                <c:pt idx="811">
                  <c:v>565074696</c:v>
                </c:pt>
                <c:pt idx="812">
                  <c:v>565075872</c:v>
                </c:pt>
                <c:pt idx="813">
                  <c:v>565077064</c:v>
                </c:pt>
                <c:pt idx="814">
                  <c:v>565078264</c:v>
                </c:pt>
                <c:pt idx="815">
                  <c:v>565079456</c:v>
                </c:pt>
                <c:pt idx="816">
                  <c:v>565080632</c:v>
                </c:pt>
                <c:pt idx="817">
                  <c:v>565081824</c:v>
                </c:pt>
                <c:pt idx="818">
                  <c:v>565083024</c:v>
                </c:pt>
                <c:pt idx="819">
                  <c:v>565084220</c:v>
                </c:pt>
                <c:pt idx="820">
                  <c:v>565085408</c:v>
                </c:pt>
                <c:pt idx="821">
                  <c:v>565086584</c:v>
                </c:pt>
                <c:pt idx="822">
                  <c:v>565087784</c:v>
                </c:pt>
                <c:pt idx="823">
                  <c:v>565088976</c:v>
                </c:pt>
                <c:pt idx="824">
                  <c:v>565090152</c:v>
                </c:pt>
                <c:pt idx="825">
                  <c:v>565091356</c:v>
                </c:pt>
                <c:pt idx="826">
                  <c:v>565092552</c:v>
                </c:pt>
                <c:pt idx="827">
                  <c:v>565093736</c:v>
                </c:pt>
                <c:pt idx="828">
                  <c:v>565094912</c:v>
                </c:pt>
                <c:pt idx="829">
                  <c:v>565096104</c:v>
                </c:pt>
                <c:pt idx="830">
                  <c:v>565097304</c:v>
                </c:pt>
                <c:pt idx="831">
                  <c:v>565098500</c:v>
                </c:pt>
                <c:pt idx="832">
                  <c:v>565099672</c:v>
                </c:pt>
                <c:pt idx="833">
                  <c:v>565100864</c:v>
                </c:pt>
                <c:pt idx="834">
                  <c:v>565102064</c:v>
                </c:pt>
                <c:pt idx="835">
                  <c:v>565103256</c:v>
                </c:pt>
                <c:pt idx="836">
                  <c:v>565104432</c:v>
                </c:pt>
                <c:pt idx="837">
                  <c:v>565105624</c:v>
                </c:pt>
                <c:pt idx="838">
                  <c:v>565106824</c:v>
                </c:pt>
                <c:pt idx="839">
                  <c:v>565108016</c:v>
                </c:pt>
                <c:pt idx="840">
                  <c:v>565109192</c:v>
                </c:pt>
                <c:pt idx="841">
                  <c:v>565110384</c:v>
                </c:pt>
                <c:pt idx="842">
                  <c:v>565111584</c:v>
                </c:pt>
                <c:pt idx="843">
                  <c:v>565112776</c:v>
                </c:pt>
                <c:pt idx="844">
                  <c:v>565113952</c:v>
                </c:pt>
                <c:pt idx="845">
                  <c:v>565115144</c:v>
                </c:pt>
                <c:pt idx="846">
                  <c:v>565116344</c:v>
                </c:pt>
                <c:pt idx="847">
                  <c:v>565117536</c:v>
                </c:pt>
                <c:pt idx="848">
                  <c:v>565118712</c:v>
                </c:pt>
                <c:pt idx="849">
                  <c:v>565119904</c:v>
                </c:pt>
                <c:pt idx="850">
                  <c:v>565121104</c:v>
                </c:pt>
                <c:pt idx="851">
                  <c:v>565122296</c:v>
                </c:pt>
                <c:pt idx="852">
                  <c:v>565123472</c:v>
                </c:pt>
                <c:pt idx="853">
                  <c:v>565124664</c:v>
                </c:pt>
                <c:pt idx="854">
                  <c:v>565125864</c:v>
                </c:pt>
                <c:pt idx="855">
                  <c:v>565127056</c:v>
                </c:pt>
                <c:pt idx="856">
                  <c:v>565128244</c:v>
                </c:pt>
                <c:pt idx="857">
                  <c:v>565129440</c:v>
                </c:pt>
                <c:pt idx="858">
                  <c:v>565130624</c:v>
                </c:pt>
                <c:pt idx="859">
                  <c:v>565131816</c:v>
                </c:pt>
                <c:pt idx="860">
                  <c:v>565132992</c:v>
                </c:pt>
                <c:pt idx="861">
                  <c:v>565134184</c:v>
                </c:pt>
                <c:pt idx="862">
                  <c:v>565135392</c:v>
                </c:pt>
                <c:pt idx="863">
                  <c:v>565136584</c:v>
                </c:pt>
                <c:pt idx="864">
                  <c:v>565137752</c:v>
                </c:pt>
                <c:pt idx="865">
                  <c:v>565138944</c:v>
                </c:pt>
                <c:pt idx="866">
                  <c:v>565140144</c:v>
                </c:pt>
                <c:pt idx="867">
                  <c:v>565141336</c:v>
                </c:pt>
                <c:pt idx="868">
                  <c:v>565142512</c:v>
                </c:pt>
                <c:pt idx="869">
                  <c:v>565143704</c:v>
                </c:pt>
                <c:pt idx="870">
                  <c:v>565144904</c:v>
                </c:pt>
                <c:pt idx="871">
                  <c:v>565146096</c:v>
                </c:pt>
                <c:pt idx="872">
                  <c:v>565147272</c:v>
                </c:pt>
                <c:pt idx="873">
                  <c:v>565148464</c:v>
                </c:pt>
                <c:pt idx="874">
                  <c:v>565149664</c:v>
                </c:pt>
                <c:pt idx="875">
                  <c:v>565150856</c:v>
                </c:pt>
                <c:pt idx="876">
                  <c:v>565152032</c:v>
                </c:pt>
                <c:pt idx="877">
                  <c:v>565153224</c:v>
                </c:pt>
                <c:pt idx="878">
                  <c:v>565154424</c:v>
                </c:pt>
                <c:pt idx="879">
                  <c:v>565155616</c:v>
                </c:pt>
                <c:pt idx="880">
                  <c:v>565156792</c:v>
                </c:pt>
                <c:pt idx="881">
                  <c:v>565157984</c:v>
                </c:pt>
                <c:pt idx="882">
                  <c:v>565159184</c:v>
                </c:pt>
                <c:pt idx="883">
                  <c:v>565160376</c:v>
                </c:pt>
                <c:pt idx="884">
                  <c:v>565161552</c:v>
                </c:pt>
                <c:pt idx="885">
                  <c:v>565162744</c:v>
                </c:pt>
                <c:pt idx="886">
                  <c:v>565163944</c:v>
                </c:pt>
                <c:pt idx="887">
                  <c:v>565165136</c:v>
                </c:pt>
                <c:pt idx="888">
                  <c:v>565166312</c:v>
                </c:pt>
                <c:pt idx="889">
                  <c:v>565167504</c:v>
                </c:pt>
                <c:pt idx="890">
                  <c:v>565168704</c:v>
                </c:pt>
                <c:pt idx="891">
                  <c:v>565169896</c:v>
                </c:pt>
                <c:pt idx="892">
                  <c:v>565171072</c:v>
                </c:pt>
                <c:pt idx="893">
                  <c:v>565172276</c:v>
                </c:pt>
                <c:pt idx="894">
                  <c:v>565173472</c:v>
                </c:pt>
                <c:pt idx="895">
                  <c:v>565174656</c:v>
                </c:pt>
                <c:pt idx="896">
                  <c:v>565175832</c:v>
                </c:pt>
                <c:pt idx="897">
                  <c:v>565177024</c:v>
                </c:pt>
                <c:pt idx="898">
                  <c:v>565178224</c:v>
                </c:pt>
                <c:pt idx="899">
                  <c:v>565179420</c:v>
                </c:pt>
                <c:pt idx="900">
                  <c:v>565180608</c:v>
                </c:pt>
                <c:pt idx="901">
                  <c:v>565181784</c:v>
                </c:pt>
                <c:pt idx="902">
                  <c:v>565182984</c:v>
                </c:pt>
                <c:pt idx="903">
                  <c:v>565184176</c:v>
                </c:pt>
                <c:pt idx="904">
                  <c:v>565185352</c:v>
                </c:pt>
                <c:pt idx="905">
                  <c:v>565186544</c:v>
                </c:pt>
                <c:pt idx="906">
                  <c:v>565187744</c:v>
                </c:pt>
                <c:pt idx="907">
                  <c:v>565188936</c:v>
                </c:pt>
                <c:pt idx="908">
                  <c:v>565190112</c:v>
                </c:pt>
                <c:pt idx="909">
                  <c:v>565191304</c:v>
                </c:pt>
                <c:pt idx="910">
                  <c:v>565192504</c:v>
                </c:pt>
                <c:pt idx="911">
                  <c:v>565193696</c:v>
                </c:pt>
                <c:pt idx="912">
                  <c:v>565194872</c:v>
                </c:pt>
                <c:pt idx="913">
                  <c:v>565196064</c:v>
                </c:pt>
                <c:pt idx="914">
                  <c:v>565197264</c:v>
                </c:pt>
                <c:pt idx="915">
                  <c:v>565198456</c:v>
                </c:pt>
                <c:pt idx="916">
                  <c:v>565199632</c:v>
                </c:pt>
                <c:pt idx="917">
                  <c:v>565200824</c:v>
                </c:pt>
                <c:pt idx="918">
                  <c:v>565202024</c:v>
                </c:pt>
                <c:pt idx="919">
                  <c:v>565203216</c:v>
                </c:pt>
                <c:pt idx="920">
                  <c:v>565204392</c:v>
                </c:pt>
                <c:pt idx="921">
                  <c:v>565205584</c:v>
                </c:pt>
                <c:pt idx="922">
                  <c:v>565206784</c:v>
                </c:pt>
                <c:pt idx="923">
                  <c:v>565207976</c:v>
                </c:pt>
                <c:pt idx="924">
                  <c:v>565209152</c:v>
                </c:pt>
                <c:pt idx="925">
                  <c:v>565210344</c:v>
                </c:pt>
                <c:pt idx="926">
                  <c:v>565211544</c:v>
                </c:pt>
                <c:pt idx="927">
                  <c:v>565212736</c:v>
                </c:pt>
                <c:pt idx="928">
                  <c:v>565213912</c:v>
                </c:pt>
                <c:pt idx="929">
                  <c:v>565215104</c:v>
                </c:pt>
                <c:pt idx="930">
                  <c:v>565216308</c:v>
                </c:pt>
                <c:pt idx="931">
                  <c:v>565217504</c:v>
                </c:pt>
                <c:pt idx="932">
                  <c:v>565218672</c:v>
                </c:pt>
                <c:pt idx="933">
                  <c:v>565219864</c:v>
                </c:pt>
                <c:pt idx="934">
                  <c:v>565221064</c:v>
                </c:pt>
                <c:pt idx="935">
                  <c:v>565222256</c:v>
                </c:pt>
                <c:pt idx="936">
                  <c:v>565223444</c:v>
                </c:pt>
                <c:pt idx="937">
                  <c:v>565224640</c:v>
                </c:pt>
                <c:pt idx="938">
                  <c:v>565225824</c:v>
                </c:pt>
                <c:pt idx="939">
                  <c:v>565227016</c:v>
                </c:pt>
                <c:pt idx="940">
                  <c:v>565228192</c:v>
                </c:pt>
                <c:pt idx="941">
                  <c:v>565229384</c:v>
                </c:pt>
                <c:pt idx="942">
                  <c:v>565230584</c:v>
                </c:pt>
                <c:pt idx="943">
                  <c:v>565231776</c:v>
                </c:pt>
                <c:pt idx="944">
                  <c:v>565232952</c:v>
                </c:pt>
                <c:pt idx="945">
                  <c:v>565234144</c:v>
                </c:pt>
                <c:pt idx="946">
                  <c:v>565235344</c:v>
                </c:pt>
                <c:pt idx="947">
                  <c:v>565236536</c:v>
                </c:pt>
                <c:pt idx="948">
                  <c:v>565237712</c:v>
                </c:pt>
                <c:pt idx="949">
                  <c:v>565238904</c:v>
                </c:pt>
                <c:pt idx="950">
                  <c:v>565240104</c:v>
                </c:pt>
                <c:pt idx="951">
                  <c:v>565241296</c:v>
                </c:pt>
                <c:pt idx="952">
                  <c:v>565242472</c:v>
                </c:pt>
                <c:pt idx="953">
                  <c:v>565243664</c:v>
                </c:pt>
                <c:pt idx="954">
                  <c:v>565244864</c:v>
                </c:pt>
                <c:pt idx="955">
                  <c:v>565246056</c:v>
                </c:pt>
                <c:pt idx="956">
                  <c:v>565247232</c:v>
                </c:pt>
                <c:pt idx="957">
                  <c:v>565248424</c:v>
                </c:pt>
                <c:pt idx="958">
                  <c:v>565249624</c:v>
                </c:pt>
                <c:pt idx="959">
                  <c:v>565250816</c:v>
                </c:pt>
                <c:pt idx="960">
                  <c:v>565251992</c:v>
                </c:pt>
                <c:pt idx="961">
                  <c:v>565253184</c:v>
                </c:pt>
                <c:pt idx="962">
                  <c:v>565254384</c:v>
                </c:pt>
                <c:pt idx="963">
                  <c:v>565255576</c:v>
                </c:pt>
                <c:pt idx="964">
                  <c:v>565256752</c:v>
                </c:pt>
                <c:pt idx="965">
                  <c:v>565257944</c:v>
                </c:pt>
                <c:pt idx="966">
                  <c:v>565259144</c:v>
                </c:pt>
                <c:pt idx="967">
                  <c:v>565260408</c:v>
                </c:pt>
                <c:pt idx="968">
                  <c:v>565261696</c:v>
                </c:pt>
                <c:pt idx="969">
                  <c:v>565262968</c:v>
                </c:pt>
                <c:pt idx="970">
                  <c:v>565264232</c:v>
                </c:pt>
                <c:pt idx="971">
                  <c:v>565265520</c:v>
                </c:pt>
                <c:pt idx="972">
                  <c:v>565266784</c:v>
                </c:pt>
                <c:pt idx="973">
                  <c:v>565268072</c:v>
                </c:pt>
                <c:pt idx="974">
                  <c:v>565269344</c:v>
                </c:pt>
                <c:pt idx="975">
                  <c:v>565270608</c:v>
                </c:pt>
                <c:pt idx="976">
                  <c:v>565271896</c:v>
                </c:pt>
                <c:pt idx="977">
                  <c:v>565273168</c:v>
                </c:pt>
                <c:pt idx="978">
                  <c:v>565274432</c:v>
                </c:pt>
                <c:pt idx="979">
                  <c:v>565275720</c:v>
                </c:pt>
                <c:pt idx="980">
                  <c:v>565276984</c:v>
                </c:pt>
                <c:pt idx="981">
                  <c:v>565278272</c:v>
                </c:pt>
                <c:pt idx="982">
                  <c:v>565279544</c:v>
                </c:pt>
                <c:pt idx="983">
                  <c:v>565280820</c:v>
                </c:pt>
                <c:pt idx="984">
                  <c:v>565282096</c:v>
                </c:pt>
                <c:pt idx="985">
                  <c:v>565283368</c:v>
                </c:pt>
                <c:pt idx="986">
                  <c:v>565284632</c:v>
                </c:pt>
                <c:pt idx="987">
                  <c:v>565285928</c:v>
                </c:pt>
                <c:pt idx="988">
                  <c:v>565287184</c:v>
                </c:pt>
                <c:pt idx="989">
                  <c:v>565288472</c:v>
                </c:pt>
                <c:pt idx="990">
                  <c:v>565289744</c:v>
                </c:pt>
                <c:pt idx="991">
                  <c:v>565291020</c:v>
                </c:pt>
                <c:pt idx="992">
                  <c:v>565292296</c:v>
                </c:pt>
                <c:pt idx="993">
                  <c:v>565293568</c:v>
                </c:pt>
                <c:pt idx="994">
                  <c:v>565294832</c:v>
                </c:pt>
                <c:pt idx="995">
                  <c:v>565296120</c:v>
                </c:pt>
                <c:pt idx="996">
                  <c:v>565297384</c:v>
                </c:pt>
                <c:pt idx="997">
                  <c:v>565298672</c:v>
                </c:pt>
                <c:pt idx="998">
                  <c:v>565299944</c:v>
                </c:pt>
                <c:pt idx="999">
                  <c:v>565301208</c:v>
                </c:pt>
                <c:pt idx="1000">
                  <c:v>565302504</c:v>
                </c:pt>
                <c:pt idx="1001">
                  <c:v>565303768</c:v>
                </c:pt>
                <c:pt idx="1002">
                  <c:v>565305032</c:v>
                </c:pt>
                <c:pt idx="1003">
                  <c:v>565306320</c:v>
                </c:pt>
                <c:pt idx="1004">
                  <c:v>565307600</c:v>
                </c:pt>
                <c:pt idx="1005">
                  <c:v>565308872</c:v>
                </c:pt>
                <c:pt idx="1006">
                  <c:v>565310144</c:v>
                </c:pt>
                <c:pt idx="1007">
                  <c:v>565311408</c:v>
                </c:pt>
                <c:pt idx="1008">
                  <c:v>565312704</c:v>
                </c:pt>
                <c:pt idx="1009">
                  <c:v>565313968</c:v>
                </c:pt>
                <c:pt idx="1010">
                  <c:v>565315232</c:v>
                </c:pt>
                <c:pt idx="1011">
                  <c:v>565316520</c:v>
                </c:pt>
                <c:pt idx="1012">
                  <c:v>565317784</c:v>
                </c:pt>
                <c:pt idx="1013">
                  <c:v>565319072</c:v>
                </c:pt>
                <c:pt idx="1014">
                  <c:v>565320344</c:v>
                </c:pt>
                <c:pt idx="1015">
                  <c:v>565321608</c:v>
                </c:pt>
                <c:pt idx="1016">
                  <c:v>565322896</c:v>
                </c:pt>
                <c:pt idx="1017">
                  <c:v>565324168</c:v>
                </c:pt>
                <c:pt idx="1018">
                  <c:v>565325432</c:v>
                </c:pt>
                <c:pt idx="1019">
                  <c:v>565326720</c:v>
                </c:pt>
                <c:pt idx="1020">
                  <c:v>565327984</c:v>
                </c:pt>
                <c:pt idx="1021">
                  <c:v>565329272</c:v>
                </c:pt>
                <c:pt idx="1022">
                  <c:v>565330544</c:v>
                </c:pt>
                <c:pt idx="1023">
                  <c:v>565331808</c:v>
                </c:pt>
                <c:pt idx="1024">
                  <c:v>565333096</c:v>
                </c:pt>
                <c:pt idx="1025">
                  <c:v>565334368</c:v>
                </c:pt>
                <c:pt idx="1026">
                  <c:v>565335632</c:v>
                </c:pt>
                <c:pt idx="1027">
                  <c:v>565336920</c:v>
                </c:pt>
                <c:pt idx="1028">
                  <c:v>565338184</c:v>
                </c:pt>
                <c:pt idx="1029">
                  <c:v>565339472</c:v>
                </c:pt>
                <c:pt idx="1030">
                  <c:v>565340744</c:v>
                </c:pt>
                <c:pt idx="1031">
                  <c:v>565342008</c:v>
                </c:pt>
                <c:pt idx="1032">
                  <c:v>565343296</c:v>
                </c:pt>
                <c:pt idx="1033">
                  <c:v>565344568</c:v>
                </c:pt>
                <c:pt idx="1034">
                  <c:v>565345832</c:v>
                </c:pt>
                <c:pt idx="1035">
                  <c:v>565347120</c:v>
                </c:pt>
                <c:pt idx="1036">
                  <c:v>565348396</c:v>
                </c:pt>
                <c:pt idx="1037">
                  <c:v>565349672</c:v>
                </c:pt>
                <c:pt idx="1038">
                  <c:v>565350944</c:v>
                </c:pt>
                <c:pt idx="1039">
                  <c:v>565352208</c:v>
                </c:pt>
                <c:pt idx="1040">
                  <c:v>565353504</c:v>
                </c:pt>
                <c:pt idx="1041">
                  <c:v>565354768</c:v>
                </c:pt>
                <c:pt idx="1042">
                  <c:v>565356032</c:v>
                </c:pt>
                <c:pt idx="1043">
                  <c:v>565357320</c:v>
                </c:pt>
                <c:pt idx="1044">
                  <c:v>565358584</c:v>
                </c:pt>
                <c:pt idx="1045">
                  <c:v>565359872</c:v>
                </c:pt>
                <c:pt idx="1046">
                  <c:v>565361144</c:v>
                </c:pt>
                <c:pt idx="1047">
                  <c:v>565362408</c:v>
                </c:pt>
                <c:pt idx="1048">
                  <c:v>565363696</c:v>
                </c:pt>
                <c:pt idx="1049">
                  <c:v>565364968</c:v>
                </c:pt>
                <c:pt idx="1050">
                  <c:v>565366232</c:v>
                </c:pt>
                <c:pt idx="1051">
                  <c:v>565367520</c:v>
                </c:pt>
                <c:pt idx="1052">
                  <c:v>565368784</c:v>
                </c:pt>
                <c:pt idx="1053">
                  <c:v>565370080</c:v>
                </c:pt>
                <c:pt idx="1054">
                  <c:v>565371344</c:v>
                </c:pt>
                <c:pt idx="1055">
                  <c:v>565372608</c:v>
                </c:pt>
                <c:pt idx="1056">
                  <c:v>565373896</c:v>
                </c:pt>
                <c:pt idx="1057">
                  <c:v>565375176</c:v>
                </c:pt>
                <c:pt idx="1058">
                  <c:v>565376432</c:v>
                </c:pt>
                <c:pt idx="1059">
                  <c:v>565377720</c:v>
                </c:pt>
                <c:pt idx="1060">
                  <c:v>565378984</c:v>
                </c:pt>
                <c:pt idx="1061">
                  <c:v>565380280</c:v>
                </c:pt>
                <c:pt idx="1062">
                  <c:v>565381544</c:v>
                </c:pt>
                <c:pt idx="1063">
                  <c:v>565382808</c:v>
                </c:pt>
                <c:pt idx="1064">
                  <c:v>565384096</c:v>
                </c:pt>
                <c:pt idx="1065">
                  <c:v>565385368</c:v>
                </c:pt>
                <c:pt idx="1066">
                  <c:v>565386632</c:v>
                </c:pt>
                <c:pt idx="1067">
                  <c:v>565387920</c:v>
                </c:pt>
                <c:pt idx="1068">
                  <c:v>565389184</c:v>
                </c:pt>
                <c:pt idx="1069">
                  <c:v>565390472</c:v>
                </c:pt>
                <c:pt idx="1070">
                  <c:v>565391744</c:v>
                </c:pt>
                <c:pt idx="1071">
                  <c:v>565393008</c:v>
                </c:pt>
                <c:pt idx="1072">
                  <c:v>565394296</c:v>
                </c:pt>
                <c:pt idx="1073">
                  <c:v>565395568</c:v>
                </c:pt>
                <c:pt idx="1074">
                  <c:v>565396832</c:v>
                </c:pt>
                <c:pt idx="1075">
                  <c:v>565398120</c:v>
                </c:pt>
                <c:pt idx="1076">
                  <c:v>565399384</c:v>
                </c:pt>
                <c:pt idx="1077">
                  <c:v>565400672</c:v>
                </c:pt>
                <c:pt idx="1078">
                  <c:v>565401952</c:v>
                </c:pt>
                <c:pt idx="1079">
                  <c:v>565403208</c:v>
                </c:pt>
                <c:pt idx="1080">
                  <c:v>565404496</c:v>
                </c:pt>
                <c:pt idx="1081">
                  <c:v>565405768</c:v>
                </c:pt>
                <c:pt idx="1082">
                  <c:v>565407032</c:v>
                </c:pt>
                <c:pt idx="1083">
                  <c:v>565408320</c:v>
                </c:pt>
                <c:pt idx="1084">
                  <c:v>565409584</c:v>
                </c:pt>
                <c:pt idx="1085">
                  <c:v>565410876</c:v>
                </c:pt>
                <c:pt idx="1086">
                  <c:v>565412144</c:v>
                </c:pt>
                <c:pt idx="1087">
                  <c:v>565413408</c:v>
                </c:pt>
                <c:pt idx="1088">
                  <c:v>565414696</c:v>
                </c:pt>
                <c:pt idx="1089">
                  <c:v>565415972</c:v>
                </c:pt>
                <c:pt idx="1090">
                  <c:v>565417232</c:v>
                </c:pt>
                <c:pt idx="1091">
                  <c:v>565418520</c:v>
                </c:pt>
                <c:pt idx="1092">
                  <c:v>565419784</c:v>
                </c:pt>
                <c:pt idx="1093">
                  <c:v>565421076</c:v>
                </c:pt>
                <c:pt idx="1094">
                  <c:v>565422344</c:v>
                </c:pt>
                <c:pt idx="1095">
                  <c:v>565423608</c:v>
                </c:pt>
                <c:pt idx="1096">
                  <c:v>565424896</c:v>
                </c:pt>
                <c:pt idx="1097">
                  <c:v>565426168</c:v>
                </c:pt>
                <c:pt idx="1098">
                  <c:v>565427432</c:v>
                </c:pt>
                <c:pt idx="1099">
                  <c:v>565428720</c:v>
                </c:pt>
                <c:pt idx="1100">
                  <c:v>565429984</c:v>
                </c:pt>
                <c:pt idx="1101">
                  <c:v>565431272</c:v>
                </c:pt>
                <c:pt idx="1102">
                  <c:v>565432552</c:v>
                </c:pt>
                <c:pt idx="1103">
                  <c:v>565433808</c:v>
                </c:pt>
                <c:pt idx="1104">
                  <c:v>565435096</c:v>
                </c:pt>
                <c:pt idx="1105">
                  <c:v>565436368</c:v>
                </c:pt>
                <c:pt idx="1106">
                  <c:v>565437648</c:v>
                </c:pt>
                <c:pt idx="1107">
                  <c:v>565438920</c:v>
                </c:pt>
                <c:pt idx="1108">
                  <c:v>565440184</c:v>
                </c:pt>
                <c:pt idx="1109">
                  <c:v>565441472</c:v>
                </c:pt>
                <c:pt idx="1110">
                  <c:v>565442752</c:v>
                </c:pt>
                <c:pt idx="1111">
                  <c:v>565444008</c:v>
                </c:pt>
                <c:pt idx="1112">
                  <c:v>565445296</c:v>
                </c:pt>
                <c:pt idx="1113">
                  <c:v>565446568</c:v>
                </c:pt>
                <c:pt idx="1114">
                  <c:v>565447832</c:v>
                </c:pt>
                <c:pt idx="1115">
                  <c:v>565449120</c:v>
                </c:pt>
                <c:pt idx="1116">
                  <c:v>565450384</c:v>
                </c:pt>
                <c:pt idx="1117">
                  <c:v>565451672</c:v>
                </c:pt>
                <c:pt idx="1118">
                  <c:v>565452944</c:v>
                </c:pt>
                <c:pt idx="1119">
                  <c:v>565454208</c:v>
                </c:pt>
                <c:pt idx="1120">
                  <c:v>565455496</c:v>
                </c:pt>
                <c:pt idx="1121">
                  <c:v>565456768</c:v>
                </c:pt>
                <c:pt idx="1122">
                  <c:v>565458032</c:v>
                </c:pt>
                <c:pt idx="1123">
                  <c:v>565459320</c:v>
                </c:pt>
                <c:pt idx="1124">
                  <c:v>565460584</c:v>
                </c:pt>
                <c:pt idx="1125">
                  <c:v>565461872</c:v>
                </c:pt>
                <c:pt idx="1126">
                  <c:v>565463144</c:v>
                </c:pt>
                <c:pt idx="1127">
                  <c:v>565464408</c:v>
                </c:pt>
                <c:pt idx="1128">
                  <c:v>565465696</c:v>
                </c:pt>
                <c:pt idx="1129">
                  <c:v>565466968</c:v>
                </c:pt>
                <c:pt idx="1130">
                  <c:v>565468232</c:v>
                </c:pt>
                <c:pt idx="1131">
                  <c:v>565469528</c:v>
                </c:pt>
                <c:pt idx="1132">
                  <c:v>565470784</c:v>
                </c:pt>
                <c:pt idx="1133">
                  <c:v>565472072</c:v>
                </c:pt>
                <c:pt idx="1134">
                  <c:v>565473344</c:v>
                </c:pt>
                <c:pt idx="1135">
                  <c:v>565474608</c:v>
                </c:pt>
                <c:pt idx="1136">
                  <c:v>565475896</c:v>
                </c:pt>
                <c:pt idx="1137">
                  <c:v>565477168</c:v>
                </c:pt>
                <c:pt idx="1138">
                  <c:v>565478444</c:v>
                </c:pt>
                <c:pt idx="1139">
                  <c:v>565479720</c:v>
                </c:pt>
                <c:pt idx="1140">
                  <c:v>565480984</c:v>
                </c:pt>
                <c:pt idx="1141">
                  <c:v>565482272</c:v>
                </c:pt>
                <c:pt idx="1142">
                  <c:v>565483548</c:v>
                </c:pt>
                <c:pt idx="1143">
                  <c:v>565484808</c:v>
                </c:pt>
                <c:pt idx="1144">
                  <c:v>565486096</c:v>
                </c:pt>
                <c:pt idx="1145">
                  <c:v>565487368</c:v>
                </c:pt>
                <c:pt idx="1146">
                  <c:v>565488632</c:v>
                </c:pt>
                <c:pt idx="1147">
                  <c:v>565489920</c:v>
                </c:pt>
                <c:pt idx="1148">
                  <c:v>565491184</c:v>
                </c:pt>
                <c:pt idx="1149">
                  <c:v>565492472</c:v>
                </c:pt>
                <c:pt idx="1150">
                  <c:v>565493744</c:v>
                </c:pt>
                <c:pt idx="1151">
                  <c:v>565495008</c:v>
                </c:pt>
                <c:pt idx="1152">
                  <c:v>565496296</c:v>
                </c:pt>
                <c:pt idx="1153">
                  <c:v>565497568</c:v>
                </c:pt>
                <c:pt idx="1154">
                  <c:v>565498832</c:v>
                </c:pt>
                <c:pt idx="1155">
                  <c:v>565500128</c:v>
                </c:pt>
                <c:pt idx="1156">
                  <c:v>565501384</c:v>
                </c:pt>
                <c:pt idx="1157">
                  <c:v>565502672</c:v>
                </c:pt>
                <c:pt idx="1158">
                  <c:v>565503944</c:v>
                </c:pt>
                <c:pt idx="1159">
                  <c:v>565505224</c:v>
                </c:pt>
                <c:pt idx="1160">
                  <c:v>565506496</c:v>
                </c:pt>
                <c:pt idx="1161">
                  <c:v>565507768</c:v>
                </c:pt>
                <c:pt idx="1162">
                  <c:v>565509032</c:v>
                </c:pt>
                <c:pt idx="1163">
                  <c:v>565510328</c:v>
                </c:pt>
                <c:pt idx="1164">
                  <c:v>565511584</c:v>
                </c:pt>
                <c:pt idx="1165">
                  <c:v>565512872</c:v>
                </c:pt>
                <c:pt idx="1166">
                  <c:v>565514144</c:v>
                </c:pt>
                <c:pt idx="1167">
                  <c:v>565515408</c:v>
                </c:pt>
                <c:pt idx="1168">
                  <c:v>565516696</c:v>
                </c:pt>
                <c:pt idx="1169">
                  <c:v>565517968</c:v>
                </c:pt>
                <c:pt idx="1170">
                  <c:v>565519232</c:v>
                </c:pt>
                <c:pt idx="1171">
                  <c:v>565520520</c:v>
                </c:pt>
                <c:pt idx="1172">
                  <c:v>565521784</c:v>
                </c:pt>
                <c:pt idx="1173">
                  <c:v>565523072</c:v>
                </c:pt>
                <c:pt idx="1174">
                  <c:v>565524344</c:v>
                </c:pt>
                <c:pt idx="1175">
                  <c:v>565525608</c:v>
                </c:pt>
                <c:pt idx="1176">
                  <c:v>565526896</c:v>
                </c:pt>
                <c:pt idx="1177">
                  <c:v>565528168</c:v>
                </c:pt>
                <c:pt idx="1178">
                  <c:v>565529432</c:v>
                </c:pt>
                <c:pt idx="1179">
                  <c:v>565530720</c:v>
                </c:pt>
                <c:pt idx="1180">
                  <c:v>565532000</c:v>
                </c:pt>
                <c:pt idx="1181">
                  <c:v>565533272</c:v>
                </c:pt>
                <c:pt idx="1182">
                  <c:v>565534544</c:v>
                </c:pt>
                <c:pt idx="1183">
                  <c:v>565535808</c:v>
                </c:pt>
                <c:pt idx="1184">
                  <c:v>565537096</c:v>
                </c:pt>
                <c:pt idx="1185">
                  <c:v>565538368</c:v>
                </c:pt>
                <c:pt idx="1186">
                  <c:v>565539632</c:v>
                </c:pt>
                <c:pt idx="1187">
                  <c:v>565540928</c:v>
                </c:pt>
                <c:pt idx="1188">
                  <c:v>565542184</c:v>
                </c:pt>
                <c:pt idx="1189">
                  <c:v>565543472</c:v>
                </c:pt>
                <c:pt idx="1190">
                  <c:v>565544744</c:v>
                </c:pt>
                <c:pt idx="1191">
                  <c:v>565546020</c:v>
                </c:pt>
                <c:pt idx="1192">
                  <c:v>565547296</c:v>
                </c:pt>
                <c:pt idx="1193">
                  <c:v>565548568</c:v>
                </c:pt>
                <c:pt idx="1194">
                  <c:v>565549832</c:v>
                </c:pt>
                <c:pt idx="1195">
                  <c:v>565551124</c:v>
                </c:pt>
                <c:pt idx="1196">
                  <c:v>565552384</c:v>
                </c:pt>
                <c:pt idx="1197">
                  <c:v>565553672</c:v>
                </c:pt>
                <c:pt idx="1198">
                  <c:v>565554944</c:v>
                </c:pt>
                <c:pt idx="1199">
                  <c:v>565556208</c:v>
                </c:pt>
                <c:pt idx="1200">
                  <c:v>565557496</c:v>
                </c:pt>
                <c:pt idx="1201">
                  <c:v>565558768</c:v>
                </c:pt>
                <c:pt idx="1202">
                  <c:v>565560032</c:v>
                </c:pt>
                <c:pt idx="1203">
                  <c:v>565561320</c:v>
                </c:pt>
                <c:pt idx="1204">
                  <c:v>565562600</c:v>
                </c:pt>
                <c:pt idx="1205">
                  <c:v>565563872</c:v>
                </c:pt>
                <c:pt idx="1206">
                  <c:v>565565144</c:v>
                </c:pt>
                <c:pt idx="1207">
                  <c:v>565566408</c:v>
                </c:pt>
                <c:pt idx="1208">
                  <c:v>565567704</c:v>
                </c:pt>
                <c:pt idx="1209">
                  <c:v>565568968</c:v>
                </c:pt>
                <c:pt idx="1210">
                  <c:v>565570232</c:v>
                </c:pt>
                <c:pt idx="1211">
                  <c:v>565571520</c:v>
                </c:pt>
                <c:pt idx="1212">
                  <c:v>565572800</c:v>
                </c:pt>
                <c:pt idx="1213">
                  <c:v>565574072</c:v>
                </c:pt>
                <c:pt idx="1214">
                  <c:v>565575344</c:v>
                </c:pt>
                <c:pt idx="1215">
                  <c:v>565576608</c:v>
                </c:pt>
                <c:pt idx="1216">
                  <c:v>565577904</c:v>
                </c:pt>
                <c:pt idx="1217">
                  <c:v>565579168</c:v>
                </c:pt>
                <c:pt idx="1218">
                  <c:v>565580432</c:v>
                </c:pt>
                <c:pt idx="1219">
                  <c:v>565581720</c:v>
                </c:pt>
                <c:pt idx="1220">
                  <c:v>565582984</c:v>
                </c:pt>
                <c:pt idx="1221">
                  <c:v>565584272</c:v>
                </c:pt>
                <c:pt idx="1222">
                  <c:v>565585544</c:v>
                </c:pt>
                <c:pt idx="1223">
                  <c:v>565586808</c:v>
                </c:pt>
                <c:pt idx="1224">
                  <c:v>565588096</c:v>
                </c:pt>
                <c:pt idx="1225">
                  <c:v>565589368</c:v>
                </c:pt>
                <c:pt idx="1226">
                  <c:v>565590632</c:v>
                </c:pt>
                <c:pt idx="1227">
                  <c:v>565591920</c:v>
                </c:pt>
                <c:pt idx="1228">
                  <c:v>565593184</c:v>
                </c:pt>
                <c:pt idx="1229">
                  <c:v>565594472</c:v>
                </c:pt>
                <c:pt idx="1230">
                  <c:v>565595744</c:v>
                </c:pt>
                <c:pt idx="1231">
                  <c:v>565597008</c:v>
                </c:pt>
                <c:pt idx="1232">
                  <c:v>565598296</c:v>
                </c:pt>
                <c:pt idx="1233">
                  <c:v>565599576</c:v>
                </c:pt>
                <c:pt idx="1234">
                  <c:v>565600832</c:v>
                </c:pt>
                <c:pt idx="1235">
                  <c:v>565602120</c:v>
                </c:pt>
                <c:pt idx="1236">
                  <c:v>565603384</c:v>
                </c:pt>
                <c:pt idx="1237">
                  <c:v>565604672</c:v>
                </c:pt>
                <c:pt idx="1238">
                  <c:v>565605944</c:v>
                </c:pt>
                <c:pt idx="1239">
                  <c:v>565607208</c:v>
                </c:pt>
                <c:pt idx="1240">
                  <c:v>565608500</c:v>
                </c:pt>
                <c:pt idx="1241">
                  <c:v>565609768</c:v>
                </c:pt>
                <c:pt idx="1242">
                  <c:v>565611032</c:v>
                </c:pt>
                <c:pt idx="1243">
                  <c:v>565612320</c:v>
                </c:pt>
                <c:pt idx="1244">
                  <c:v>565613596</c:v>
                </c:pt>
                <c:pt idx="1245">
                  <c:v>565614872</c:v>
                </c:pt>
                <c:pt idx="1246">
                  <c:v>565616144</c:v>
                </c:pt>
                <c:pt idx="1247">
                  <c:v>565617408</c:v>
                </c:pt>
                <c:pt idx="1248">
                  <c:v>565618700</c:v>
                </c:pt>
                <c:pt idx="1249">
                  <c:v>565619968</c:v>
                </c:pt>
                <c:pt idx="1250">
                  <c:v>565621232</c:v>
                </c:pt>
                <c:pt idx="1251">
                  <c:v>565622520</c:v>
                </c:pt>
                <c:pt idx="1252">
                  <c:v>565623784</c:v>
                </c:pt>
                <c:pt idx="1253">
                  <c:v>565625072</c:v>
                </c:pt>
                <c:pt idx="1254">
                  <c:v>565626344</c:v>
                </c:pt>
                <c:pt idx="1255">
                  <c:v>565627608</c:v>
                </c:pt>
                <c:pt idx="1256">
                  <c:v>565628896</c:v>
                </c:pt>
                <c:pt idx="1257">
                  <c:v>565630176</c:v>
                </c:pt>
                <c:pt idx="1258">
                  <c:v>565631432</c:v>
                </c:pt>
                <c:pt idx="1259">
                  <c:v>565632720</c:v>
                </c:pt>
                <c:pt idx="1260">
                  <c:v>565633984</c:v>
                </c:pt>
                <c:pt idx="1261">
                  <c:v>565635280</c:v>
                </c:pt>
                <c:pt idx="1262">
                  <c:v>565636544</c:v>
                </c:pt>
                <c:pt idx="1263">
                  <c:v>565637808</c:v>
                </c:pt>
                <c:pt idx="1264">
                  <c:v>565639096</c:v>
                </c:pt>
                <c:pt idx="1265">
                  <c:v>565640376</c:v>
                </c:pt>
                <c:pt idx="1266">
                  <c:v>565641632</c:v>
                </c:pt>
                <c:pt idx="1267">
                  <c:v>565642920</c:v>
                </c:pt>
                <c:pt idx="1268">
                  <c:v>565644184</c:v>
                </c:pt>
                <c:pt idx="1269">
                  <c:v>565645472</c:v>
                </c:pt>
                <c:pt idx="1270">
                  <c:v>565646744</c:v>
                </c:pt>
                <c:pt idx="1271">
                  <c:v>565648008</c:v>
                </c:pt>
                <c:pt idx="1272">
                  <c:v>565649296</c:v>
                </c:pt>
                <c:pt idx="1273">
                  <c:v>565650568</c:v>
                </c:pt>
                <c:pt idx="1274">
                  <c:v>565651832</c:v>
                </c:pt>
                <c:pt idx="1275">
                  <c:v>565653120</c:v>
                </c:pt>
                <c:pt idx="1276">
                  <c:v>565654384</c:v>
                </c:pt>
                <c:pt idx="1277">
                  <c:v>565655672</c:v>
                </c:pt>
                <c:pt idx="1278">
                  <c:v>565656944</c:v>
                </c:pt>
                <c:pt idx="1279">
                  <c:v>565658208</c:v>
                </c:pt>
                <c:pt idx="1280">
                  <c:v>565659496</c:v>
                </c:pt>
                <c:pt idx="1281">
                  <c:v>565660768</c:v>
                </c:pt>
                <c:pt idx="1282">
                  <c:v>565662048</c:v>
                </c:pt>
                <c:pt idx="1283">
                  <c:v>565663320</c:v>
                </c:pt>
                <c:pt idx="1284">
                  <c:v>565664584</c:v>
                </c:pt>
                <c:pt idx="1285">
                  <c:v>565665872</c:v>
                </c:pt>
                <c:pt idx="1286">
                  <c:v>565667144</c:v>
                </c:pt>
                <c:pt idx="1287">
                  <c:v>565668408</c:v>
                </c:pt>
                <c:pt idx="1288">
                  <c:v>565669696</c:v>
                </c:pt>
                <c:pt idx="1289">
                  <c:v>565670976</c:v>
                </c:pt>
                <c:pt idx="1290">
                  <c:v>565672232</c:v>
                </c:pt>
                <c:pt idx="1291">
                  <c:v>565673520</c:v>
                </c:pt>
                <c:pt idx="1292">
                  <c:v>565674784</c:v>
                </c:pt>
                <c:pt idx="1293">
                  <c:v>565676076</c:v>
                </c:pt>
                <c:pt idx="1294">
                  <c:v>565677344</c:v>
                </c:pt>
                <c:pt idx="1295">
                  <c:v>565678608</c:v>
                </c:pt>
                <c:pt idx="1296">
                  <c:v>565679896</c:v>
                </c:pt>
                <c:pt idx="1297">
                  <c:v>565681172</c:v>
                </c:pt>
                <c:pt idx="1298">
                  <c:v>565682432</c:v>
                </c:pt>
                <c:pt idx="1299">
                  <c:v>565683720</c:v>
                </c:pt>
                <c:pt idx="1300">
                  <c:v>565684984</c:v>
                </c:pt>
                <c:pt idx="1301">
                  <c:v>565686276</c:v>
                </c:pt>
                <c:pt idx="1302">
                  <c:v>565687544</c:v>
                </c:pt>
                <c:pt idx="1303">
                  <c:v>565688808</c:v>
                </c:pt>
                <c:pt idx="1304">
                  <c:v>565690096</c:v>
                </c:pt>
                <c:pt idx="1305">
                  <c:v>565691368</c:v>
                </c:pt>
                <c:pt idx="1306">
                  <c:v>565692648</c:v>
                </c:pt>
                <c:pt idx="1307">
                  <c:v>565693920</c:v>
                </c:pt>
                <c:pt idx="1308">
                  <c:v>565695184</c:v>
                </c:pt>
                <c:pt idx="1309">
                  <c:v>565696472</c:v>
                </c:pt>
                <c:pt idx="1310">
                  <c:v>565697752</c:v>
                </c:pt>
                <c:pt idx="1311">
                  <c:v>565699008</c:v>
                </c:pt>
                <c:pt idx="1312">
                  <c:v>565700296</c:v>
                </c:pt>
                <c:pt idx="1313">
                  <c:v>565701568</c:v>
                </c:pt>
                <c:pt idx="1314">
                  <c:v>565702848</c:v>
                </c:pt>
                <c:pt idx="1315">
                  <c:v>565704120</c:v>
                </c:pt>
                <c:pt idx="1316">
                  <c:v>565705384</c:v>
                </c:pt>
                <c:pt idx="1317">
                  <c:v>565706672</c:v>
                </c:pt>
                <c:pt idx="1318">
                  <c:v>565707952</c:v>
                </c:pt>
                <c:pt idx="1319">
                  <c:v>565709208</c:v>
                </c:pt>
                <c:pt idx="1320">
                  <c:v>565710496</c:v>
                </c:pt>
                <c:pt idx="1321">
                  <c:v>565711768</c:v>
                </c:pt>
                <c:pt idx="1322">
                  <c:v>565713032</c:v>
                </c:pt>
                <c:pt idx="1323">
                  <c:v>565714320</c:v>
                </c:pt>
                <c:pt idx="1324">
                  <c:v>565715584</c:v>
                </c:pt>
                <c:pt idx="1325">
                  <c:v>565716872</c:v>
                </c:pt>
                <c:pt idx="1326">
                  <c:v>565718144</c:v>
                </c:pt>
                <c:pt idx="1327">
                  <c:v>565719408</c:v>
                </c:pt>
                <c:pt idx="1328">
                  <c:v>565720696</c:v>
                </c:pt>
                <c:pt idx="1329">
                  <c:v>565721968</c:v>
                </c:pt>
                <c:pt idx="1330">
                  <c:v>565723232</c:v>
                </c:pt>
                <c:pt idx="1331">
                  <c:v>565724520</c:v>
                </c:pt>
                <c:pt idx="1332">
                  <c:v>565725784</c:v>
                </c:pt>
                <c:pt idx="1333">
                  <c:v>565727072</c:v>
                </c:pt>
                <c:pt idx="1334">
                  <c:v>565728344</c:v>
                </c:pt>
                <c:pt idx="1335">
                  <c:v>565729624</c:v>
                </c:pt>
                <c:pt idx="1336">
                  <c:v>565730896</c:v>
                </c:pt>
                <c:pt idx="1337">
                  <c:v>565732168</c:v>
                </c:pt>
                <c:pt idx="1338">
                  <c:v>565733432</c:v>
                </c:pt>
                <c:pt idx="1339">
                  <c:v>565734720</c:v>
                </c:pt>
                <c:pt idx="1340">
                  <c:v>565735984</c:v>
                </c:pt>
                <c:pt idx="1341">
                  <c:v>565737272</c:v>
                </c:pt>
                <c:pt idx="1342">
                  <c:v>565738552</c:v>
                </c:pt>
                <c:pt idx="1343">
                  <c:v>565739808</c:v>
                </c:pt>
                <c:pt idx="1344">
                  <c:v>565741096</c:v>
                </c:pt>
                <c:pt idx="1345">
                  <c:v>565742368</c:v>
                </c:pt>
                <c:pt idx="1346">
                  <c:v>565743644</c:v>
                </c:pt>
                <c:pt idx="1347">
                  <c:v>565744920</c:v>
                </c:pt>
                <c:pt idx="1348">
                  <c:v>565746184</c:v>
                </c:pt>
                <c:pt idx="1349">
                  <c:v>565747472</c:v>
                </c:pt>
                <c:pt idx="1350">
                  <c:v>565748748</c:v>
                </c:pt>
                <c:pt idx="1351">
                  <c:v>565750008</c:v>
                </c:pt>
                <c:pt idx="1352">
                  <c:v>565751296</c:v>
                </c:pt>
                <c:pt idx="1353">
                  <c:v>565752568</c:v>
                </c:pt>
                <c:pt idx="1354">
                  <c:v>565753832</c:v>
                </c:pt>
                <c:pt idx="1355">
                  <c:v>565755120</c:v>
                </c:pt>
                <c:pt idx="1356">
                  <c:v>565756384</c:v>
                </c:pt>
                <c:pt idx="1357">
                  <c:v>565757672</c:v>
                </c:pt>
                <c:pt idx="1358">
                  <c:v>565758944</c:v>
                </c:pt>
                <c:pt idx="1359">
                  <c:v>565760224</c:v>
                </c:pt>
                <c:pt idx="1360">
                  <c:v>565761496</c:v>
                </c:pt>
                <c:pt idx="1361">
                  <c:v>565762768</c:v>
                </c:pt>
                <c:pt idx="1362">
                  <c:v>565764032</c:v>
                </c:pt>
                <c:pt idx="1363">
                  <c:v>565765328</c:v>
                </c:pt>
                <c:pt idx="1364">
                  <c:v>565766584</c:v>
                </c:pt>
                <c:pt idx="1365">
                  <c:v>565767872</c:v>
                </c:pt>
                <c:pt idx="1366">
                  <c:v>565769144</c:v>
                </c:pt>
                <c:pt idx="1367">
                  <c:v>565770424</c:v>
                </c:pt>
                <c:pt idx="1368">
                  <c:v>565771696</c:v>
                </c:pt>
                <c:pt idx="1369">
                  <c:v>565772968</c:v>
                </c:pt>
                <c:pt idx="1370">
                  <c:v>565774232</c:v>
                </c:pt>
                <c:pt idx="1371">
                  <c:v>565775520</c:v>
                </c:pt>
                <c:pt idx="1372">
                  <c:v>565776784</c:v>
                </c:pt>
                <c:pt idx="1373">
                  <c:v>565778072</c:v>
                </c:pt>
                <c:pt idx="1374">
                  <c:v>565779344</c:v>
                </c:pt>
                <c:pt idx="1375">
                  <c:v>565780608</c:v>
                </c:pt>
                <c:pt idx="1376">
                  <c:v>565781896</c:v>
                </c:pt>
                <c:pt idx="1377">
                  <c:v>565783168</c:v>
                </c:pt>
                <c:pt idx="1378">
                  <c:v>565784432</c:v>
                </c:pt>
                <c:pt idx="1379">
                  <c:v>565785720</c:v>
                </c:pt>
                <c:pt idx="1380">
                  <c:v>565786984</c:v>
                </c:pt>
                <c:pt idx="1381">
                  <c:v>565788272</c:v>
                </c:pt>
                <c:pt idx="1382">
                  <c:v>565789544</c:v>
                </c:pt>
                <c:pt idx="1383">
                  <c:v>565790808</c:v>
                </c:pt>
                <c:pt idx="1384">
                  <c:v>565792096</c:v>
                </c:pt>
                <c:pt idx="1385">
                  <c:v>565793368</c:v>
                </c:pt>
                <c:pt idx="1386">
                  <c:v>565794632</c:v>
                </c:pt>
                <c:pt idx="1387">
                  <c:v>565795920</c:v>
                </c:pt>
                <c:pt idx="1388">
                  <c:v>565797184</c:v>
                </c:pt>
                <c:pt idx="1389">
                  <c:v>565798472</c:v>
                </c:pt>
                <c:pt idx="1390">
                  <c:v>565799744</c:v>
                </c:pt>
                <c:pt idx="1391">
                  <c:v>565801020</c:v>
                </c:pt>
                <c:pt idx="1392">
                  <c:v>565802296</c:v>
                </c:pt>
                <c:pt idx="1393">
                  <c:v>565803568</c:v>
                </c:pt>
                <c:pt idx="1394">
                  <c:v>565804832</c:v>
                </c:pt>
                <c:pt idx="1395">
                  <c:v>565806124</c:v>
                </c:pt>
                <c:pt idx="1396">
                  <c:v>565807384</c:v>
                </c:pt>
                <c:pt idx="1397">
                  <c:v>565808672</c:v>
                </c:pt>
                <c:pt idx="1398">
                  <c:v>565809944</c:v>
                </c:pt>
                <c:pt idx="1399">
                  <c:v>565811220</c:v>
                </c:pt>
                <c:pt idx="1400">
                  <c:v>565812496</c:v>
                </c:pt>
                <c:pt idx="1401">
                  <c:v>565813768</c:v>
                </c:pt>
                <c:pt idx="1402">
                  <c:v>565815032</c:v>
                </c:pt>
                <c:pt idx="1403">
                  <c:v>565816324</c:v>
                </c:pt>
                <c:pt idx="1404">
                  <c:v>565817584</c:v>
                </c:pt>
                <c:pt idx="1405">
                  <c:v>565818872</c:v>
                </c:pt>
                <c:pt idx="1406">
                  <c:v>565820144</c:v>
                </c:pt>
                <c:pt idx="1407">
                  <c:v>565821408</c:v>
                </c:pt>
                <c:pt idx="1408">
                  <c:v>565822696</c:v>
                </c:pt>
                <c:pt idx="1409">
                  <c:v>565823968</c:v>
                </c:pt>
                <c:pt idx="1410">
                  <c:v>565825232</c:v>
                </c:pt>
                <c:pt idx="1411">
                  <c:v>565826520</c:v>
                </c:pt>
                <c:pt idx="1412">
                  <c:v>565827800</c:v>
                </c:pt>
                <c:pt idx="1413">
                  <c:v>565829072</c:v>
                </c:pt>
                <c:pt idx="1414">
                  <c:v>565830344</c:v>
                </c:pt>
                <c:pt idx="1415">
                  <c:v>565831608</c:v>
                </c:pt>
                <c:pt idx="1416">
                  <c:v>565832904</c:v>
                </c:pt>
                <c:pt idx="1417">
                  <c:v>565834168</c:v>
                </c:pt>
                <c:pt idx="1418">
                  <c:v>565835432</c:v>
                </c:pt>
                <c:pt idx="1419">
                  <c:v>565836720</c:v>
                </c:pt>
                <c:pt idx="1420">
                  <c:v>565838000</c:v>
                </c:pt>
                <c:pt idx="1421">
                  <c:v>565839272</c:v>
                </c:pt>
                <c:pt idx="1422">
                  <c:v>565840544</c:v>
                </c:pt>
                <c:pt idx="1423">
                  <c:v>565841808</c:v>
                </c:pt>
                <c:pt idx="1424">
                  <c:v>565843096</c:v>
                </c:pt>
                <c:pt idx="1425">
                  <c:v>565844368</c:v>
                </c:pt>
                <c:pt idx="1426">
                  <c:v>565845632</c:v>
                </c:pt>
                <c:pt idx="1427">
                  <c:v>565846920</c:v>
                </c:pt>
                <c:pt idx="1428">
                  <c:v>565848184</c:v>
                </c:pt>
                <c:pt idx="1429">
                  <c:v>565849472</c:v>
                </c:pt>
                <c:pt idx="1430">
                  <c:v>565850744</c:v>
                </c:pt>
                <c:pt idx="1431">
                  <c:v>565852008</c:v>
                </c:pt>
                <c:pt idx="1432">
                  <c:v>565853296</c:v>
                </c:pt>
                <c:pt idx="1433">
                  <c:v>565854568</c:v>
                </c:pt>
                <c:pt idx="1434">
                  <c:v>565855832</c:v>
                </c:pt>
                <c:pt idx="1435">
                  <c:v>565857120</c:v>
                </c:pt>
                <c:pt idx="1436">
                  <c:v>565858384</c:v>
                </c:pt>
                <c:pt idx="1437">
                  <c:v>565859672</c:v>
                </c:pt>
                <c:pt idx="1438">
                  <c:v>565860944</c:v>
                </c:pt>
                <c:pt idx="1439">
                  <c:v>565862208</c:v>
                </c:pt>
                <c:pt idx="1440">
                  <c:v>565863496</c:v>
                </c:pt>
                <c:pt idx="1441">
                  <c:v>565864768</c:v>
                </c:pt>
                <c:pt idx="1442">
                  <c:v>565866032</c:v>
                </c:pt>
                <c:pt idx="1443">
                  <c:v>565867320</c:v>
                </c:pt>
                <c:pt idx="1444">
                  <c:v>565868596</c:v>
                </c:pt>
                <c:pt idx="1445">
                  <c:v>565869872</c:v>
                </c:pt>
                <c:pt idx="1446">
                  <c:v>565871144</c:v>
                </c:pt>
                <c:pt idx="1447">
                  <c:v>565872408</c:v>
                </c:pt>
                <c:pt idx="1448">
                  <c:v>565873700</c:v>
                </c:pt>
                <c:pt idx="1449">
                  <c:v>565874968</c:v>
                </c:pt>
                <c:pt idx="1450">
                  <c:v>565876232</c:v>
                </c:pt>
                <c:pt idx="1451">
                  <c:v>565877520</c:v>
                </c:pt>
                <c:pt idx="1452">
                  <c:v>565878796</c:v>
                </c:pt>
                <c:pt idx="1453">
                  <c:v>565880072</c:v>
                </c:pt>
                <c:pt idx="1454">
                  <c:v>565881344</c:v>
                </c:pt>
                <c:pt idx="1455">
                  <c:v>565882608</c:v>
                </c:pt>
                <c:pt idx="1456">
                  <c:v>565883896</c:v>
                </c:pt>
                <c:pt idx="1457">
                  <c:v>565885168</c:v>
                </c:pt>
                <c:pt idx="1458">
                  <c:v>565886432</c:v>
                </c:pt>
                <c:pt idx="1459">
                  <c:v>565887720</c:v>
                </c:pt>
                <c:pt idx="1460">
                  <c:v>565888984</c:v>
                </c:pt>
                <c:pt idx="1461">
                  <c:v>565890280</c:v>
                </c:pt>
                <c:pt idx="1462">
                  <c:v>565891544</c:v>
                </c:pt>
                <c:pt idx="1463">
                  <c:v>565892808</c:v>
                </c:pt>
                <c:pt idx="1464">
                  <c:v>565894096</c:v>
                </c:pt>
                <c:pt idx="1465">
                  <c:v>565895376</c:v>
                </c:pt>
                <c:pt idx="1466">
                  <c:v>565896632</c:v>
                </c:pt>
                <c:pt idx="1467">
                  <c:v>565897920</c:v>
                </c:pt>
                <c:pt idx="1468">
                  <c:v>565899184</c:v>
                </c:pt>
                <c:pt idx="1469">
                  <c:v>565900480</c:v>
                </c:pt>
                <c:pt idx="1470">
                  <c:v>565901744</c:v>
                </c:pt>
                <c:pt idx="1471">
                  <c:v>565903008</c:v>
                </c:pt>
                <c:pt idx="1472">
                  <c:v>565904296</c:v>
                </c:pt>
                <c:pt idx="1473">
                  <c:v>565905568</c:v>
                </c:pt>
                <c:pt idx="1474">
                  <c:v>565906832</c:v>
                </c:pt>
                <c:pt idx="1475">
                  <c:v>565908120</c:v>
                </c:pt>
                <c:pt idx="1476">
                  <c:v>565909384</c:v>
                </c:pt>
                <c:pt idx="1477">
                  <c:v>565910672</c:v>
                </c:pt>
                <c:pt idx="1478">
                  <c:v>565911944</c:v>
                </c:pt>
                <c:pt idx="1479">
                  <c:v>565913208</c:v>
                </c:pt>
                <c:pt idx="1480">
                  <c:v>565914496</c:v>
                </c:pt>
                <c:pt idx="1481">
                  <c:v>565915768</c:v>
                </c:pt>
                <c:pt idx="1482">
                  <c:v>565917032</c:v>
                </c:pt>
                <c:pt idx="1483">
                  <c:v>565918320</c:v>
                </c:pt>
                <c:pt idx="1484">
                  <c:v>565919584</c:v>
                </c:pt>
                <c:pt idx="1485">
                  <c:v>565920872</c:v>
                </c:pt>
                <c:pt idx="1486">
                  <c:v>565922144</c:v>
                </c:pt>
                <c:pt idx="1487">
                  <c:v>565923408</c:v>
                </c:pt>
                <c:pt idx="1488">
                  <c:v>565924696</c:v>
                </c:pt>
                <c:pt idx="1489">
                  <c:v>565925968</c:v>
                </c:pt>
                <c:pt idx="1490">
                  <c:v>565927232</c:v>
                </c:pt>
                <c:pt idx="1491">
                  <c:v>565928520</c:v>
                </c:pt>
                <c:pt idx="1492">
                  <c:v>565929784</c:v>
                </c:pt>
                <c:pt idx="1493">
                  <c:v>565931072</c:v>
                </c:pt>
                <c:pt idx="1494">
                  <c:v>565932344</c:v>
                </c:pt>
                <c:pt idx="1495">
                  <c:v>565933608</c:v>
                </c:pt>
                <c:pt idx="1496">
                  <c:v>565934896</c:v>
                </c:pt>
                <c:pt idx="1497">
                  <c:v>565936172</c:v>
                </c:pt>
                <c:pt idx="1498">
                  <c:v>565937432</c:v>
                </c:pt>
                <c:pt idx="1499">
                  <c:v>565938720</c:v>
                </c:pt>
                <c:pt idx="1500">
                  <c:v>565939984</c:v>
                </c:pt>
                <c:pt idx="1501">
                  <c:v>565941280</c:v>
                </c:pt>
                <c:pt idx="1502">
                  <c:v>565942544</c:v>
                </c:pt>
                <c:pt idx="1503">
                  <c:v>565943808</c:v>
                </c:pt>
                <c:pt idx="1504">
                  <c:v>565945096</c:v>
                </c:pt>
                <c:pt idx="1505">
                  <c:v>565946372</c:v>
                </c:pt>
                <c:pt idx="1506">
                  <c:v>565947632</c:v>
                </c:pt>
                <c:pt idx="1507">
                  <c:v>565948920</c:v>
                </c:pt>
                <c:pt idx="1508">
                  <c:v>565950184</c:v>
                </c:pt>
                <c:pt idx="1509">
                  <c:v>565951472</c:v>
                </c:pt>
                <c:pt idx="1510">
                  <c:v>565952744</c:v>
                </c:pt>
                <c:pt idx="1511">
                  <c:v>565954008</c:v>
                </c:pt>
                <c:pt idx="1512">
                  <c:v>565955296</c:v>
                </c:pt>
                <c:pt idx="1513">
                  <c:v>565956568</c:v>
                </c:pt>
                <c:pt idx="1514">
                  <c:v>565957848</c:v>
                </c:pt>
                <c:pt idx="1515">
                  <c:v>565959120</c:v>
                </c:pt>
                <c:pt idx="1516">
                  <c:v>565960384</c:v>
                </c:pt>
                <c:pt idx="1517">
                  <c:v>565961672</c:v>
                </c:pt>
                <c:pt idx="1518">
                  <c:v>565962952</c:v>
                </c:pt>
                <c:pt idx="1519">
                  <c:v>565964208</c:v>
                </c:pt>
                <c:pt idx="1520">
                  <c:v>565965496</c:v>
                </c:pt>
                <c:pt idx="1521">
                  <c:v>565966768</c:v>
                </c:pt>
                <c:pt idx="1522">
                  <c:v>565968048</c:v>
                </c:pt>
                <c:pt idx="1523">
                  <c:v>565969320</c:v>
                </c:pt>
                <c:pt idx="1524">
                  <c:v>565970584</c:v>
                </c:pt>
                <c:pt idx="1525">
                  <c:v>565971872</c:v>
                </c:pt>
                <c:pt idx="1526">
                  <c:v>565973144</c:v>
                </c:pt>
                <c:pt idx="1527">
                  <c:v>565974408</c:v>
                </c:pt>
                <c:pt idx="1528">
                  <c:v>565975696</c:v>
                </c:pt>
                <c:pt idx="1529">
                  <c:v>565976968</c:v>
                </c:pt>
                <c:pt idx="1530">
                  <c:v>565978232</c:v>
                </c:pt>
                <c:pt idx="1531">
                  <c:v>565979520</c:v>
                </c:pt>
                <c:pt idx="1532">
                  <c:v>565980784</c:v>
                </c:pt>
                <c:pt idx="1533">
                  <c:v>565982072</c:v>
                </c:pt>
                <c:pt idx="1534">
                  <c:v>565983344</c:v>
                </c:pt>
                <c:pt idx="1535">
                  <c:v>565984608</c:v>
                </c:pt>
                <c:pt idx="1536">
                  <c:v>565985896</c:v>
                </c:pt>
                <c:pt idx="1537">
                  <c:v>565987168</c:v>
                </c:pt>
                <c:pt idx="1538">
                  <c:v>565988432</c:v>
                </c:pt>
                <c:pt idx="1539">
                  <c:v>565989728</c:v>
                </c:pt>
                <c:pt idx="1540">
                  <c:v>565990984</c:v>
                </c:pt>
                <c:pt idx="1541">
                  <c:v>565992272</c:v>
                </c:pt>
                <c:pt idx="1542">
                  <c:v>565993544</c:v>
                </c:pt>
                <c:pt idx="1543">
                  <c:v>565994808</c:v>
                </c:pt>
                <c:pt idx="1544">
                  <c:v>565996096</c:v>
                </c:pt>
                <c:pt idx="1545">
                  <c:v>565997368</c:v>
                </c:pt>
                <c:pt idx="1546">
                  <c:v>565998648</c:v>
                </c:pt>
                <c:pt idx="1547">
                  <c:v>565999920</c:v>
                </c:pt>
                <c:pt idx="1548">
                  <c:v>566001184</c:v>
                </c:pt>
                <c:pt idx="1549">
                  <c:v>566002472</c:v>
                </c:pt>
                <c:pt idx="1550">
                  <c:v>566003748</c:v>
                </c:pt>
                <c:pt idx="1551">
                  <c:v>566005008</c:v>
                </c:pt>
                <c:pt idx="1552">
                  <c:v>566006296</c:v>
                </c:pt>
                <c:pt idx="1553">
                  <c:v>566007568</c:v>
                </c:pt>
                <c:pt idx="1554">
                  <c:v>566008844</c:v>
                </c:pt>
                <c:pt idx="1555">
                  <c:v>566010120</c:v>
                </c:pt>
                <c:pt idx="1556">
                  <c:v>566011384</c:v>
                </c:pt>
                <c:pt idx="1557">
                  <c:v>566012672</c:v>
                </c:pt>
                <c:pt idx="1558">
                  <c:v>566013944</c:v>
                </c:pt>
                <c:pt idx="1559">
                  <c:v>566015208</c:v>
                </c:pt>
                <c:pt idx="1560">
                  <c:v>566016496</c:v>
                </c:pt>
                <c:pt idx="1561">
                  <c:v>566017768</c:v>
                </c:pt>
                <c:pt idx="1562">
                  <c:v>566019032</c:v>
                </c:pt>
                <c:pt idx="1563">
                  <c:v>566020328</c:v>
                </c:pt>
                <c:pt idx="1564">
                  <c:v>566021584</c:v>
                </c:pt>
                <c:pt idx="1565">
                  <c:v>566022872</c:v>
                </c:pt>
                <c:pt idx="1566">
                  <c:v>566024144</c:v>
                </c:pt>
                <c:pt idx="1567">
                  <c:v>566025424</c:v>
                </c:pt>
                <c:pt idx="1568">
                  <c:v>566026696</c:v>
                </c:pt>
                <c:pt idx="1569">
                  <c:v>566027968</c:v>
                </c:pt>
                <c:pt idx="1570">
                  <c:v>566029232</c:v>
                </c:pt>
                <c:pt idx="1571">
                  <c:v>566030528</c:v>
                </c:pt>
                <c:pt idx="1572">
                  <c:v>566031784</c:v>
                </c:pt>
                <c:pt idx="1573">
                  <c:v>566033072</c:v>
                </c:pt>
                <c:pt idx="1574">
                  <c:v>566034344</c:v>
                </c:pt>
                <c:pt idx="1575">
                  <c:v>566035608</c:v>
                </c:pt>
                <c:pt idx="1576">
                  <c:v>566036896</c:v>
                </c:pt>
                <c:pt idx="1577">
                  <c:v>566038168</c:v>
                </c:pt>
                <c:pt idx="1578">
                  <c:v>566039432</c:v>
                </c:pt>
                <c:pt idx="1579">
                  <c:v>566040720</c:v>
                </c:pt>
                <c:pt idx="1580">
                  <c:v>566041984</c:v>
                </c:pt>
                <c:pt idx="1581">
                  <c:v>566043272</c:v>
                </c:pt>
                <c:pt idx="1582">
                  <c:v>566044544</c:v>
                </c:pt>
                <c:pt idx="1583">
                  <c:v>566045808</c:v>
                </c:pt>
                <c:pt idx="1584">
                  <c:v>566047096</c:v>
                </c:pt>
                <c:pt idx="1585">
                  <c:v>566048368</c:v>
                </c:pt>
                <c:pt idx="1586">
                  <c:v>566049632</c:v>
                </c:pt>
                <c:pt idx="1587">
                  <c:v>566050920</c:v>
                </c:pt>
                <c:pt idx="1588">
                  <c:v>566052184</c:v>
                </c:pt>
                <c:pt idx="1589">
                  <c:v>566053472</c:v>
                </c:pt>
                <c:pt idx="1590">
                  <c:v>566054744</c:v>
                </c:pt>
                <c:pt idx="1591">
                  <c:v>566056008</c:v>
                </c:pt>
                <c:pt idx="1592">
                  <c:v>566057296</c:v>
                </c:pt>
                <c:pt idx="1593">
                  <c:v>566058568</c:v>
                </c:pt>
                <c:pt idx="1594">
                  <c:v>566059832</c:v>
                </c:pt>
                <c:pt idx="1595">
                  <c:v>566061120</c:v>
                </c:pt>
                <c:pt idx="1596">
                  <c:v>566062384</c:v>
                </c:pt>
                <c:pt idx="1597">
                  <c:v>566063672</c:v>
                </c:pt>
                <c:pt idx="1598">
                  <c:v>566064944</c:v>
                </c:pt>
                <c:pt idx="1599">
                  <c:v>566066220</c:v>
                </c:pt>
                <c:pt idx="1600">
                  <c:v>566067496</c:v>
                </c:pt>
                <c:pt idx="1601">
                  <c:v>566068768</c:v>
                </c:pt>
                <c:pt idx="1602">
                  <c:v>566070032</c:v>
                </c:pt>
                <c:pt idx="1603">
                  <c:v>566071324</c:v>
                </c:pt>
                <c:pt idx="1604">
                  <c:v>566072584</c:v>
                </c:pt>
                <c:pt idx="1605">
                  <c:v>566073872</c:v>
                </c:pt>
                <c:pt idx="1606">
                  <c:v>566075144</c:v>
                </c:pt>
                <c:pt idx="1607">
                  <c:v>566076408</c:v>
                </c:pt>
                <c:pt idx="1608">
                  <c:v>566077696</c:v>
                </c:pt>
                <c:pt idx="1609">
                  <c:v>566078968</c:v>
                </c:pt>
                <c:pt idx="1610">
                  <c:v>566080232</c:v>
                </c:pt>
                <c:pt idx="1611">
                  <c:v>566081520</c:v>
                </c:pt>
                <c:pt idx="1612">
                  <c:v>566082784</c:v>
                </c:pt>
                <c:pt idx="1613">
                  <c:v>566084072</c:v>
                </c:pt>
                <c:pt idx="1614">
                  <c:v>566085344</c:v>
                </c:pt>
                <c:pt idx="1615">
                  <c:v>566086608</c:v>
                </c:pt>
                <c:pt idx="1616">
                  <c:v>566087904</c:v>
                </c:pt>
                <c:pt idx="1617">
                  <c:v>566089168</c:v>
                </c:pt>
                <c:pt idx="1618">
                  <c:v>566090432</c:v>
                </c:pt>
                <c:pt idx="1619">
                  <c:v>566091720</c:v>
                </c:pt>
                <c:pt idx="1620">
                  <c:v>566093000</c:v>
                </c:pt>
                <c:pt idx="1621">
                  <c:v>566094272</c:v>
                </c:pt>
                <c:pt idx="1622">
                  <c:v>566095544</c:v>
                </c:pt>
                <c:pt idx="1623">
                  <c:v>566096808</c:v>
                </c:pt>
                <c:pt idx="1624">
                  <c:v>566098104</c:v>
                </c:pt>
                <c:pt idx="1625">
                  <c:v>566099368</c:v>
                </c:pt>
                <c:pt idx="1626">
                  <c:v>566100632</c:v>
                </c:pt>
                <c:pt idx="1627">
                  <c:v>566101920</c:v>
                </c:pt>
                <c:pt idx="1628">
                  <c:v>566103184</c:v>
                </c:pt>
                <c:pt idx="1629">
                  <c:v>566104472</c:v>
                </c:pt>
                <c:pt idx="1630">
                  <c:v>566105744</c:v>
                </c:pt>
                <c:pt idx="1631">
                  <c:v>566107008</c:v>
                </c:pt>
                <c:pt idx="1632">
                  <c:v>566108296</c:v>
                </c:pt>
                <c:pt idx="1633">
                  <c:v>566109568</c:v>
                </c:pt>
                <c:pt idx="1634">
                  <c:v>566110832</c:v>
                </c:pt>
                <c:pt idx="1635">
                  <c:v>566112120</c:v>
                </c:pt>
                <c:pt idx="1636">
                  <c:v>566113384</c:v>
                </c:pt>
                <c:pt idx="1637">
                  <c:v>566114672</c:v>
                </c:pt>
                <c:pt idx="1638">
                  <c:v>566115944</c:v>
                </c:pt>
                <c:pt idx="1639">
                  <c:v>566117208</c:v>
                </c:pt>
                <c:pt idx="1640">
                  <c:v>566118496</c:v>
                </c:pt>
                <c:pt idx="1641">
                  <c:v>566119776</c:v>
                </c:pt>
                <c:pt idx="1642">
                  <c:v>566121032</c:v>
                </c:pt>
                <c:pt idx="1643">
                  <c:v>566122320</c:v>
                </c:pt>
                <c:pt idx="1644">
                  <c:v>566123584</c:v>
                </c:pt>
                <c:pt idx="1645">
                  <c:v>566124872</c:v>
                </c:pt>
                <c:pt idx="1646">
                  <c:v>566126144</c:v>
                </c:pt>
                <c:pt idx="1647">
                  <c:v>566127408</c:v>
                </c:pt>
                <c:pt idx="1648">
                  <c:v>566128700</c:v>
                </c:pt>
                <c:pt idx="1649">
                  <c:v>566129968</c:v>
                </c:pt>
                <c:pt idx="1650">
                  <c:v>566131232</c:v>
                </c:pt>
                <c:pt idx="1651">
                  <c:v>566132520</c:v>
                </c:pt>
                <c:pt idx="1652">
                  <c:v>566133796</c:v>
                </c:pt>
                <c:pt idx="1653">
                  <c:v>566135072</c:v>
                </c:pt>
                <c:pt idx="1654">
                  <c:v>566136344</c:v>
                </c:pt>
                <c:pt idx="1655">
                  <c:v>566137608</c:v>
                </c:pt>
                <c:pt idx="1656">
                  <c:v>566138900</c:v>
                </c:pt>
                <c:pt idx="1657">
                  <c:v>566140168</c:v>
                </c:pt>
                <c:pt idx="1658">
                  <c:v>566141432</c:v>
                </c:pt>
                <c:pt idx="1659">
                  <c:v>566142720</c:v>
                </c:pt>
                <c:pt idx="1660">
                  <c:v>566143984</c:v>
                </c:pt>
                <c:pt idx="1661">
                  <c:v>566145272</c:v>
                </c:pt>
                <c:pt idx="1662">
                  <c:v>566146544</c:v>
                </c:pt>
                <c:pt idx="1663">
                  <c:v>566147808</c:v>
                </c:pt>
                <c:pt idx="1664">
                  <c:v>566149096</c:v>
                </c:pt>
                <c:pt idx="1665">
                  <c:v>566150376</c:v>
                </c:pt>
                <c:pt idx="1666">
                  <c:v>566151632</c:v>
                </c:pt>
                <c:pt idx="1667">
                  <c:v>566152920</c:v>
                </c:pt>
                <c:pt idx="1668">
                  <c:v>566154184</c:v>
                </c:pt>
                <c:pt idx="1669">
                  <c:v>566155480</c:v>
                </c:pt>
                <c:pt idx="1670">
                  <c:v>566156744</c:v>
                </c:pt>
                <c:pt idx="1671">
                  <c:v>566158008</c:v>
                </c:pt>
                <c:pt idx="1672">
                  <c:v>566159296</c:v>
                </c:pt>
                <c:pt idx="1673">
                  <c:v>566160576</c:v>
                </c:pt>
                <c:pt idx="1674">
                  <c:v>566161832</c:v>
                </c:pt>
                <c:pt idx="1675">
                  <c:v>566163120</c:v>
                </c:pt>
                <c:pt idx="1676">
                  <c:v>566164384</c:v>
                </c:pt>
                <c:pt idx="1677">
                  <c:v>566165680</c:v>
                </c:pt>
                <c:pt idx="1678">
                  <c:v>566166944</c:v>
                </c:pt>
                <c:pt idx="1679">
                  <c:v>566168208</c:v>
                </c:pt>
                <c:pt idx="1680">
                  <c:v>566169496</c:v>
                </c:pt>
                <c:pt idx="1681">
                  <c:v>566170768</c:v>
                </c:pt>
                <c:pt idx="1682">
                  <c:v>566172032</c:v>
                </c:pt>
                <c:pt idx="1683">
                  <c:v>566173320</c:v>
                </c:pt>
                <c:pt idx="1684">
                  <c:v>566174584</c:v>
                </c:pt>
                <c:pt idx="1685">
                  <c:v>566175872</c:v>
                </c:pt>
                <c:pt idx="1686">
                  <c:v>566177144</c:v>
                </c:pt>
                <c:pt idx="1687">
                  <c:v>566178408</c:v>
                </c:pt>
                <c:pt idx="1688">
                  <c:v>566179696</c:v>
                </c:pt>
                <c:pt idx="1689">
                  <c:v>566180968</c:v>
                </c:pt>
                <c:pt idx="1690">
                  <c:v>566182232</c:v>
                </c:pt>
                <c:pt idx="1691">
                  <c:v>566183520</c:v>
                </c:pt>
                <c:pt idx="1692">
                  <c:v>566184784</c:v>
                </c:pt>
                <c:pt idx="1693">
                  <c:v>566186072</c:v>
                </c:pt>
                <c:pt idx="1694">
                  <c:v>566187352</c:v>
                </c:pt>
                <c:pt idx="1695">
                  <c:v>566188608</c:v>
                </c:pt>
                <c:pt idx="1696">
                  <c:v>566189896</c:v>
                </c:pt>
                <c:pt idx="1697">
                  <c:v>566191168</c:v>
                </c:pt>
                <c:pt idx="1698">
                  <c:v>566192432</c:v>
                </c:pt>
                <c:pt idx="1699">
                  <c:v>566193720</c:v>
                </c:pt>
                <c:pt idx="1700">
                  <c:v>566194984</c:v>
                </c:pt>
                <c:pt idx="1701">
                  <c:v>566196276</c:v>
                </c:pt>
                <c:pt idx="1702">
                  <c:v>566197544</c:v>
                </c:pt>
                <c:pt idx="1703">
                  <c:v>566198808</c:v>
                </c:pt>
                <c:pt idx="1704">
                  <c:v>566200096</c:v>
                </c:pt>
                <c:pt idx="1705">
                  <c:v>566201372</c:v>
                </c:pt>
                <c:pt idx="1706">
                  <c:v>566202632</c:v>
                </c:pt>
                <c:pt idx="1707">
                  <c:v>566203920</c:v>
                </c:pt>
                <c:pt idx="1708">
                  <c:v>566205184</c:v>
                </c:pt>
                <c:pt idx="1709">
                  <c:v>566206476</c:v>
                </c:pt>
                <c:pt idx="1710">
                  <c:v>566207744</c:v>
                </c:pt>
                <c:pt idx="1711">
                  <c:v>566209008</c:v>
                </c:pt>
                <c:pt idx="1712">
                  <c:v>566210296</c:v>
                </c:pt>
                <c:pt idx="1713">
                  <c:v>566211568</c:v>
                </c:pt>
                <c:pt idx="1714">
                  <c:v>566212832</c:v>
                </c:pt>
                <c:pt idx="1715">
                  <c:v>566214120</c:v>
                </c:pt>
                <c:pt idx="1716">
                  <c:v>566215384</c:v>
                </c:pt>
                <c:pt idx="1717">
                  <c:v>566216672</c:v>
                </c:pt>
                <c:pt idx="1718">
                  <c:v>566217952</c:v>
                </c:pt>
                <c:pt idx="1719">
                  <c:v>566219208</c:v>
                </c:pt>
                <c:pt idx="1720">
                  <c:v>566220496</c:v>
                </c:pt>
                <c:pt idx="1721">
                  <c:v>566221768</c:v>
                </c:pt>
                <c:pt idx="1722">
                  <c:v>566223048</c:v>
                </c:pt>
                <c:pt idx="1723">
                  <c:v>566224320</c:v>
                </c:pt>
                <c:pt idx="1724">
                  <c:v>566225584</c:v>
                </c:pt>
                <c:pt idx="1725">
                  <c:v>566226872</c:v>
                </c:pt>
                <c:pt idx="1726">
                  <c:v>566228152</c:v>
                </c:pt>
                <c:pt idx="1727">
                  <c:v>566229408</c:v>
                </c:pt>
                <c:pt idx="1728">
                  <c:v>566230696</c:v>
                </c:pt>
                <c:pt idx="1729">
                  <c:v>566231968</c:v>
                </c:pt>
                <c:pt idx="1730">
                  <c:v>566233232</c:v>
                </c:pt>
                <c:pt idx="1731">
                  <c:v>566234520</c:v>
                </c:pt>
                <c:pt idx="1732">
                  <c:v>566235784</c:v>
                </c:pt>
                <c:pt idx="1733">
                  <c:v>566237072</c:v>
                </c:pt>
                <c:pt idx="1734">
                  <c:v>566238344</c:v>
                </c:pt>
                <c:pt idx="1735">
                  <c:v>566239608</c:v>
                </c:pt>
                <c:pt idx="1736">
                  <c:v>566240896</c:v>
                </c:pt>
                <c:pt idx="1737">
                  <c:v>566242168</c:v>
                </c:pt>
                <c:pt idx="1738">
                  <c:v>566243432</c:v>
                </c:pt>
                <c:pt idx="1739">
                  <c:v>566244720</c:v>
                </c:pt>
                <c:pt idx="1740">
                  <c:v>566245984</c:v>
                </c:pt>
                <c:pt idx="1741">
                  <c:v>566247272</c:v>
                </c:pt>
                <c:pt idx="1742">
                  <c:v>566248544</c:v>
                </c:pt>
                <c:pt idx="1743">
                  <c:v>566249824</c:v>
                </c:pt>
                <c:pt idx="1744">
                  <c:v>566251096</c:v>
                </c:pt>
                <c:pt idx="1745">
                  <c:v>566252368</c:v>
                </c:pt>
                <c:pt idx="1746">
                  <c:v>566253632</c:v>
                </c:pt>
                <c:pt idx="1747">
                  <c:v>566254920</c:v>
                </c:pt>
                <c:pt idx="1748">
                  <c:v>566256184</c:v>
                </c:pt>
                <c:pt idx="1749">
                  <c:v>566257472</c:v>
                </c:pt>
                <c:pt idx="1750">
                  <c:v>566258748</c:v>
                </c:pt>
                <c:pt idx="1751">
                  <c:v>566260008</c:v>
                </c:pt>
                <c:pt idx="1752">
                  <c:v>566261296</c:v>
                </c:pt>
                <c:pt idx="1753">
                  <c:v>566262568</c:v>
                </c:pt>
                <c:pt idx="1754">
                  <c:v>566263844</c:v>
                </c:pt>
                <c:pt idx="1755">
                  <c:v>566265120</c:v>
                </c:pt>
                <c:pt idx="1756">
                  <c:v>566266384</c:v>
                </c:pt>
                <c:pt idx="1757">
                  <c:v>566267672</c:v>
                </c:pt>
                <c:pt idx="1758">
                  <c:v>566268948</c:v>
                </c:pt>
                <c:pt idx="1759">
                  <c:v>566270208</c:v>
                </c:pt>
                <c:pt idx="1760">
                  <c:v>566271496</c:v>
                </c:pt>
                <c:pt idx="1761">
                  <c:v>566272768</c:v>
                </c:pt>
                <c:pt idx="1762">
                  <c:v>566274032</c:v>
                </c:pt>
                <c:pt idx="1763">
                  <c:v>566275320</c:v>
                </c:pt>
                <c:pt idx="1764">
                  <c:v>566276584</c:v>
                </c:pt>
                <c:pt idx="1765">
                  <c:v>566277872</c:v>
                </c:pt>
                <c:pt idx="1766">
                  <c:v>566279144</c:v>
                </c:pt>
                <c:pt idx="1767">
                  <c:v>566280424</c:v>
                </c:pt>
                <c:pt idx="1768">
                  <c:v>566281696</c:v>
                </c:pt>
                <c:pt idx="1769">
                  <c:v>566282968</c:v>
                </c:pt>
                <c:pt idx="1770">
                  <c:v>566284232</c:v>
                </c:pt>
                <c:pt idx="1771">
                  <c:v>566285528</c:v>
                </c:pt>
                <c:pt idx="1772">
                  <c:v>566286784</c:v>
                </c:pt>
                <c:pt idx="1773">
                  <c:v>566288072</c:v>
                </c:pt>
                <c:pt idx="1774">
                  <c:v>566289344</c:v>
                </c:pt>
                <c:pt idx="1775">
                  <c:v>566290624</c:v>
                </c:pt>
                <c:pt idx="1776">
                  <c:v>566291896</c:v>
                </c:pt>
                <c:pt idx="1777">
                  <c:v>566293168</c:v>
                </c:pt>
                <c:pt idx="1778">
                  <c:v>566294432</c:v>
                </c:pt>
                <c:pt idx="1779">
                  <c:v>566295728</c:v>
                </c:pt>
                <c:pt idx="1780">
                  <c:v>566296984</c:v>
                </c:pt>
                <c:pt idx="1781">
                  <c:v>566298272</c:v>
                </c:pt>
                <c:pt idx="1782">
                  <c:v>566299544</c:v>
                </c:pt>
                <c:pt idx="1783">
                  <c:v>566300808</c:v>
                </c:pt>
                <c:pt idx="1784">
                  <c:v>566302096</c:v>
                </c:pt>
                <c:pt idx="1785">
                  <c:v>566303368</c:v>
                </c:pt>
                <c:pt idx="1786">
                  <c:v>566304632</c:v>
                </c:pt>
                <c:pt idx="1787">
                  <c:v>566305920</c:v>
                </c:pt>
                <c:pt idx="1788">
                  <c:v>566307184</c:v>
                </c:pt>
                <c:pt idx="1789">
                  <c:v>566308472</c:v>
                </c:pt>
                <c:pt idx="1790">
                  <c:v>566309744</c:v>
                </c:pt>
                <c:pt idx="1791">
                  <c:v>566311008</c:v>
                </c:pt>
                <c:pt idx="1792">
                  <c:v>566312296</c:v>
                </c:pt>
                <c:pt idx="1793">
                  <c:v>566313568</c:v>
                </c:pt>
                <c:pt idx="1794">
                  <c:v>566314832</c:v>
                </c:pt>
                <c:pt idx="1795">
                  <c:v>566316120</c:v>
                </c:pt>
                <c:pt idx="1796">
                  <c:v>566317400</c:v>
                </c:pt>
                <c:pt idx="1797">
                  <c:v>566318672</c:v>
                </c:pt>
                <c:pt idx="1798">
                  <c:v>566319944</c:v>
                </c:pt>
                <c:pt idx="1799">
                  <c:v>566321208</c:v>
                </c:pt>
                <c:pt idx="1800">
                  <c:v>566322496</c:v>
                </c:pt>
                <c:pt idx="1801">
                  <c:v>566323768</c:v>
                </c:pt>
                <c:pt idx="1802">
                  <c:v>566325032</c:v>
                </c:pt>
                <c:pt idx="1803">
                  <c:v>566326324</c:v>
                </c:pt>
                <c:pt idx="1804">
                  <c:v>566327584</c:v>
                </c:pt>
                <c:pt idx="1805">
                  <c:v>566328872</c:v>
                </c:pt>
                <c:pt idx="1806">
                  <c:v>566330144</c:v>
                </c:pt>
                <c:pt idx="1807">
                  <c:v>566331420</c:v>
                </c:pt>
                <c:pt idx="1808">
                  <c:v>566332696</c:v>
                </c:pt>
                <c:pt idx="1809">
                  <c:v>566333968</c:v>
                </c:pt>
                <c:pt idx="1810">
                  <c:v>566335232</c:v>
                </c:pt>
                <c:pt idx="1811">
                  <c:v>566336524</c:v>
                </c:pt>
                <c:pt idx="1812">
                  <c:v>566337784</c:v>
                </c:pt>
                <c:pt idx="1813">
                  <c:v>566339072</c:v>
                </c:pt>
                <c:pt idx="1814">
                  <c:v>566340344</c:v>
                </c:pt>
                <c:pt idx="1815">
                  <c:v>566341608</c:v>
                </c:pt>
                <c:pt idx="1816">
                  <c:v>566342896</c:v>
                </c:pt>
                <c:pt idx="1817">
                  <c:v>566344168</c:v>
                </c:pt>
                <c:pt idx="1818">
                  <c:v>566345432</c:v>
                </c:pt>
                <c:pt idx="1819">
                  <c:v>566346720</c:v>
                </c:pt>
                <c:pt idx="1820">
                  <c:v>566348000</c:v>
                </c:pt>
                <c:pt idx="1821">
                  <c:v>566349272</c:v>
                </c:pt>
                <c:pt idx="1822">
                  <c:v>566350544</c:v>
                </c:pt>
                <c:pt idx="1823">
                  <c:v>566351808</c:v>
                </c:pt>
                <c:pt idx="1824">
                  <c:v>566353104</c:v>
                </c:pt>
                <c:pt idx="1825">
                  <c:v>566354368</c:v>
                </c:pt>
                <c:pt idx="1826">
                  <c:v>566355632</c:v>
                </c:pt>
                <c:pt idx="1827">
                  <c:v>566356920</c:v>
                </c:pt>
                <c:pt idx="1828">
                  <c:v>566358200</c:v>
                </c:pt>
                <c:pt idx="1829">
                  <c:v>566359472</c:v>
                </c:pt>
                <c:pt idx="1830">
                  <c:v>566360744</c:v>
                </c:pt>
                <c:pt idx="1831">
                  <c:v>566362008</c:v>
                </c:pt>
                <c:pt idx="1832">
                  <c:v>566363296</c:v>
                </c:pt>
                <c:pt idx="1833">
                  <c:v>566364568</c:v>
                </c:pt>
                <c:pt idx="1834">
                  <c:v>566365832</c:v>
                </c:pt>
                <c:pt idx="1835">
                  <c:v>566367120</c:v>
                </c:pt>
                <c:pt idx="1836">
                  <c:v>566368384</c:v>
                </c:pt>
                <c:pt idx="1837">
                  <c:v>566369672</c:v>
                </c:pt>
                <c:pt idx="1838">
                  <c:v>566370944</c:v>
                </c:pt>
                <c:pt idx="1839">
                  <c:v>566372208</c:v>
                </c:pt>
                <c:pt idx="1840">
                  <c:v>566373496</c:v>
                </c:pt>
                <c:pt idx="1841">
                  <c:v>566374768</c:v>
                </c:pt>
                <c:pt idx="1842">
                  <c:v>566376032</c:v>
                </c:pt>
                <c:pt idx="1843">
                  <c:v>566377320</c:v>
                </c:pt>
                <c:pt idx="1844">
                  <c:v>566378584</c:v>
                </c:pt>
                <c:pt idx="1845">
                  <c:v>566379872</c:v>
                </c:pt>
                <c:pt idx="1846">
                  <c:v>566381144</c:v>
                </c:pt>
                <c:pt idx="1847">
                  <c:v>566382408</c:v>
                </c:pt>
                <c:pt idx="1848">
                  <c:v>566383696</c:v>
                </c:pt>
                <c:pt idx="1849">
                  <c:v>566384968</c:v>
                </c:pt>
                <c:pt idx="1850">
                  <c:v>566386232</c:v>
                </c:pt>
                <c:pt idx="1851">
                  <c:v>566387520</c:v>
                </c:pt>
                <c:pt idx="1852">
                  <c:v>566388796</c:v>
                </c:pt>
                <c:pt idx="1853">
                  <c:v>566390072</c:v>
                </c:pt>
                <c:pt idx="1854">
                  <c:v>566391344</c:v>
                </c:pt>
                <c:pt idx="1855">
                  <c:v>566392608</c:v>
                </c:pt>
                <c:pt idx="1856">
                  <c:v>566393900</c:v>
                </c:pt>
                <c:pt idx="1857">
                  <c:v>566395168</c:v>
                </c:pt>
                <c:pt idx="1858">
                  <c:v>566396432</c:v>
                </c:pt>
                <c:pt idx="1859">
                  <c:v>566397720</c:v>
                </c:pt>
                <c:pt idx="1860">
                  <c:v>566399000</c:v>
                </c:pt>
                <c:pt idx="1861">
                  <c:v>566400272</c:v>
                </c:pt>
                <c:pt idx="1862">
                  <c:v>566401544</c:v>
                </c:pt>
                <c:pt idx="1863">
                  <c:v>566402808</c:v>
                </c:pt>
                <c:pt idx="1864">
                  <c:v>566404100</c:v>
                </c:pt>
                <c:pt idx="1865">
                  <c:v>566405368</c:v>
                </c:pt>
                <c:pt idx="1866">
                  <c:v>566406632</c:v>
                </c:pt>
                <c:pt idx="1867">
                  <c:v>566407920</c:v>
                </c:pt>
                <c:pt idx="1868">
                  <c:v>566409184</c:v>
                </c:pt>
                <c:pt idx="1869">
                  <c:v>566410472</c:v>
                </c:pt>
                <c:pt idx="1870">
                  <c:v>566411744</c:v>
                </c:pt>
                <c:pt idx="1871">
                  <c:v>566413008</c:v>
                </c:pt>
                <c:pt idx="1872">
                  <c:v>566414296</c:v>
                </c:pt>
                <c:pt idx="1873">
                  <c:v>566415576</c:v>
                </c:pt>
                <c:pt idx="1874">
                  <c:v>566416832</c:v>
                </c:pt>
                <c:pt idx="1875">
                  <c:v>566418120</c:v>
                </c:pt>
                <c:pt idx="1876">
                  <c:v>566419384</c:v>
                </c:pt>
                <c:pt idx="1877">
                  <c:v>566420680</c:v>
                </c:pt>
                <c:pt idx="1878">
                  <c:v>566421944</c:v>
                </c:pt>
                <c:pt idx="1879">
                  <c:v>566423208</c:v>
                </c:pt>
                <c:pt idx="1880">
                  <c:v>566424496</c:v>
                </c:pt>
                <c:pt idx="1881">
                  <c:v>566425776</c:v>
                </c:pt>
                <c:pt idx="1882">
                  <c:v>566427032</c:v>
                </c:pt>
                <c:pt idx="1883">
                  <c:v>566428320</c:v>
                </c:pt>
                <c:pt idx="1884">
                  <c:v>566429584</c:v>
                </c:pt>
                <c:pt idx="1885">
                  <c:v>566430872</c:v>
                </c:pt>
                <c:pt idx="1886">
                  <c:v>566432144</c:v>
                </c:pt>
                <c:pt idx="1887">
                  <c:v>566433408</c:v>
                </c:pt>
                <c:pt idx="1888">
                  <c:v>566434696</c:v>
                </c:pt>
                <c:pt idx="1889">
                  <c:v>566435968</c:v>
                </c:pt>
                <c:pt idx="1890">
                  <c:v>566437232</c:v>
                </c:pt>
                <c:pt idx="1891">
                  <c:v>566438520</c:v>
                </c:pt>
                <c:pt idx="1892">
                  <c:v>566439784</c:v>
                </c:pt>
                <c:pt idx="1893">
                  <c:v>566441072</c:v>
                </c:pt>
                <c:pt idx="1894">
                  <c:v>566442344</c:v>
                </c:pt>
                <c:pt idx="1895">
                  <c:v>566443608</c:v>
                </c:pt>
                <c:pt idx="1896">
                  <c:v>566444896</c:v>
                </c:pt>
                <c:pt idx="1897">
                  <c:v>566446168</c:v>
                </c:pt>
                <c:pt idx="1898">
                  <c:v>566447448</c:v>
                </c:pt>
                <c:pt idx="1899">
                  <c:v>566448720</c:v>
                </c:pt>
                <c:pt idx="1900">
                  <c:v>566449984</c:v>
                </c:pt>
                <c:pt idx="1901">
                  <c:v>566451272</c:v>
                </c:pt>
                <c:pt idx="1902">
                  <c:v>566452544</c:v>
                </c:pt>
                <c:pt idx="1903">
                  <c:v>566453808</c:v>
                </c:pt>
                <c:pt idx="1904">
                  <c:v>566455096</c:v>
                </c:pt>
                <c:pt idx="1905">
                  <c:v>566456372</c:v>
                </c:pt>
                <c:pt idx="1906">
                  <c:v>566457632</c:v>
                </c:pt>
                <c:pt idx="1907">
                  <c:v>566458920</c:v>
                </c:pt>
                <c:pt idx="1908">
                  <c:v>566460184</c:v>
                </c:pt>
                <c:pt idx="1909">
                  <c:v>566461476</c:v>
                </c:pt>
                <c:pt idx="1910">
                  <c:v>566462744</c:v>
                </c:pt>
                <c:pt idx="1911">
                  <c:v>566464008</c:v>
                </c:pt>
                <c:pt idx="1912">
                  <c:v>566465296</c:v>
                </c:pt>
                <c:pt idx="1913">
                  <c:v>566466572</c:v>
                </c:pt>
                <c:pt idx="1914">
                  <c:v>566467832</c:v>
                </c:pt>
                <c:pt idx="1915">
                  <c:v>566469120</c:v>
                </c:pt>
                <c:pt idx="1916">
                  <c:v>566470384</c:v>
                </c:pt>
                <c:pt idx="1917">
                  <c:v>566471672</c:v>
                </c:pt>
                <c:pt idx="1918">
                  <c:v>566472944</c:v>
                </c:pt>
                <c:pt idx="1919">
                  <c:v>566474208</c:v>
                </c:pt>
                <c:pt idx="1920">
                  <c:v>566475496</c:v>
                </c:pt>
                <c:pt idx="1921">
                  <c:v>566476768</c:v>
                </c:pt>
                <c:pt idx="1922">
                  <c:v>566478048</c:v>
                </c:pt>
                <c:pt idx="1923">
                  <c:v>566479320</c:v>
                </c:pt>
                <c:pt idx="1924">
                  <c:v>566480584</c:v>
                </c:pt>
                <c:pt idx="1925">
                  <c:v>566481872</c:v>
                </c:pt>
                <c:pt idx="1926">
                  <c:v>566483152</c:v>
                </c:pt>
                <c:pt idx="1927">
                  <c:v>566484408</c:v>
                </c:pt>
                <c:pt idx="1928">
                  <c:v>566485696</c:v>
                </c:pt>
                <c:pt idx="1929">
                  <c:v>566486968</c:v>
                </c:pt>
                <c:pt idx="1930">
                  <c:v>566488248</c:v>
                </c:pt>
                <c:pt idx="1931">
                  <c:v>566489520</c:v>
                </c:pt>
                <c:pt idx="1932">
                  <c:v>566490784</c:v>
                </c:pt>
                <c:pt idx="1933">
                  <c:v>566492072</c:v>
                </c:pt>
                <c:pt idx="1934">
                  <c:v>566493344</c:v>
                </c:pt>
                <c:pt idx="1935">
                  <c:v>566494608</c:v>
                </c:pt>
                <c:pt idx="1936">
                  <c:v>566495896</c:v>
                </c:pt>
                <c:pt idx="1937">
                  <c:v>566497168</c:v>
                </c:pt>
                <c:pt idx="1938">
                  <c:v>566498432</c:v>
                </c:pt>
                <c:pt idx="1939">
                  <c:v>566499720</c:v>
                </c:pt>
                <c:pt idx="1940">
                  <c:v>566500984</c:v>
                </c:pt>
                <c:pt idx="1941">
                  <c:v>566502272</c:v>
                </c:pt>
                <c:pt idx="1942">
                  <c:v>566503544</c:v>
                </c:pt>
                <c:pt idx="1943">
                  <c:v>566504808</c:v>
                </c:pt>
                <c:pt idx="1944">
                  <c:v>566506096</c:v>
                </c:pt>
                <c:pt idx="1945">
                  <c:v>566507368</c:v>
                </c:pt>
                <c:pt idx="1946">
                  <c:v>566508632</c:v>
                </c:pt>
                <c:pt idx="1947">
                  <c:v>566509920</c:v>
                </c:pt>
                <c:pt idx="1948">
                  <c:v>566511184</c:v>
                </c:pt>
                <c:pt idx="1949">
                  <c:v>566512472</c:v>
                </c:pt>
                <c:pt idx="1950">
                  <c:v>566513744</c:v>
                </c:pt>
                <c:pt idx="1951">
                  <c:v>566515008</c:v>
                </c:pt>
                <c:pt idx="1952">
                  <c:v>566516296</c:v>
                </c:pt>
                <c:pt idx="1953">
                  <c:v>566517568</c:v>
                </c:pt>
                <c:pt idx="1954">
                  <c:v>566518844</c:v>
                </c:pt>
                <c:pt idx="1955">
                  <c:v>566520120</c:v>
                </c:pt>
                <c:pt idx="1956">
                  <c:v>566521384</c:v>
                </c:pt>
                <c:pt idx="1957">
                  <c:v>566522672</c:v>
                </c:pt>
                <c:pt idx="1958">
                  <c:v>566523948</c:v>
                </c:pt>
                <c:pt idx="1959">
                  <c:v>566525208</c:v>
                </c:pt>
                <c:pt idx="1960">
                  <c:v>566526496</c:v>
                </c:pt>
                <c:pt idx="1961">
                  <c:v>566527768</c:v>
                </c:pt>
                <c:pt idx="1962">
                  <c:v>566529044</c:v>
                </c:pt>
                <c:pt idx="1963">
                  <c:v>566530320</c:v>
                </c:pt>
                <c:pt idx="1964">
                  <c:v>566531584</c:v>
                </c:pt>
                <c:pt idx="1965">
                  <c:v>566532872</c:v>
                </c:pt>
                <c:pt idx="1966">
                  <c:v>566534148</c:v>
                </c:pt>
                <c:pt idx="1967">
                  <c:v>566535408</c:v>
                </c:pt>
                <c:pt idx="1968">
                  <c:v>566536696</c:v>
                </c:pt>
                <c:pt idx="1969">
                  <c:v>566537968</c:v>
                </c:pt>
                <c:pt idx="1970">
                  <c:v>566539232</c:v>
                </c:pt>
                <c:pt idx="1971">
                  <c:v>566540520</c:v>
                </c:pt>
                <c:pt idx="1972">
                  <c:v>566541784</c:v>
                </c:pt>
                <c:pt idx="1973">
                  <c:v>566543072</c:v>
                </c:pt>
                <c:pt idx="1974">
                  <c:v>566544344</c:v>
                </c:pt>
                <c:pt idx="1975">
                  <c:v>566545624</c:v>
                </c:pt>
                <c:pt idx="1976">
                  <c:v>566546896</c:v>
                </c:pt>
                <c:pt idx="1977">
                  <c:v>566548168</c:v>
                </c:pt>
                <c:pt idx="1978">
                  <c:v>566549432</c:v>
                </c:pt>
                <c:pt idx="1979">
                  <c:v>566550728</c:v>
                </c:pt>
                <c:pt idx="1980">
                  <c:v>566551984</c:v>
                </c:pt>
                <c:pt idx="1981">
                  <c:v>566553272</c:v>
                </c:pt>
                <c:pt idx="1982">
                  <c:v>566554544</c:v>
                </c:pt>
                <c:pt idx="1983">
                  <c:v>566555824</c:v>
                </c:pt>
                <c:pt idx="1984">
                  <c:v>566557096</c:v>
                </c:pt>
                <c:pt idx="1985">
                  <c:v>566558368</c:v>
                </c:pt>
                <c:pt idx="1986">
                  <c:v>566559632</c:v>
                </c:pt>
                <c:pt idx="1987">
                  <c:v>566560920</c:v>
                </c:pt>
                <c:pt idx="1988">
                  <c:v>566562184</c:v>
                </c:pt>
                <c:pt idx="1989">
                  <c:v>566563472</c:v>
                </c:pt>
                <c:pt idx="1990">
                  <c:v>566564744</c:v>
                </c:pt>
                <c:pt idx="1991">
                  <c:v>566566008</c:v>
                </c:pt>
                <c:pt idx="1992">
                  <c:v>566567296</c:v>
                </c:pt>
                <c:pt idx="1993">
                  <c:v>566568568</c:v>
                </c:pt>
                <c:pt idx="1994">
                  <c:v>566569832</c:v>
                </c:pt>
                <c:pt idx="1995">
                  <c:v>566571120</c:v>
                </c:pt>
                <c:pt idx="1996">
                  <c:v>566572384</c:v>
                </c:pt>
                <c:pt idx="1997">
                  <c:v>566573672</c:v>
                </c:pt>
                <c:pt idx="1998">
                  <c:v>566574944</c:v>
                </c:pt>
                <c:pt idx="1999">
                  <c:v>566576208</c:v>
                </c:pt>
                <c:pt idx="2000">
                  <c:v>566577496</c:v>
                </c:pt>
                <c:pt idx="2001">
                  <c:v>566578768</c:v>
                </c:pt>
                <c:pt idx="2002">
                  <c:v>566580032</c:v>
                </c:pt>
                <c:pt idx="2003">
                  <c:v>566581320</c:v>
                </c:pt>
                <c:pt idx="2004">
                  <c:v>566582584</c:v>
                </c:pt>
                <c:pt idx="2005">
                  <c:v>566583872</c:v>
                </c:pt>
                <c:pt idx="2006">
                  <c:v>566585144</c:v>
                </c:pt>
                <c:pt idx="2007">
                  <c:v>566586420</c:v>
                </c:pt>
                <c:pt idx="2008">
                  <c:v>566587696</c:v>
                </c:pt>
                <c:pt idx="2009">
                  <c:v>566588968</c:v>
                </c:pt>
                <c:pt idx="2010">
                  <c:v>566590232</c:v>
                </c:pt>
                <c:pt idx="2011">
                  <c:v>566591528</c:v>
                </c:pt>
                <c:pt idx="2012">
                  <c:v>566592784</c:v>
                </c:pt>
                <c:pt idx="2013">
                  <c:v>566594072</c:v>
                </c:pt>
                <c:pt idx="2014">
                  <c:v>566595344</c:v>
                </c:pt>
                <c:pt idx="2015">
                  <c:v>566596620</c:v>
                </c:pt>
                <c:pt idx="2016">
                  <c:v>566597896</c:v>
                </c:pt>
                <c:pt idx="2017">
                  <c:v>566599168</c:v>
                </c:pt>
                <c:pt idx="2018">
                  <c:v>566600432</c:v>
                </c:pt>
                <c:pt idx="2019">
                  <c:v>566601720</c:v>
                </c:pt>
                <c:pt idx="2020">
                  <c:v>566602984</c:v>
                </c:pt>
                <c:pt idx="2021">
                  <c:v>566604272</c:v>
                </c:pt>
                <c:pt idx="2022">
                  <c:v>566605544</c:v>
                </c:pt>
                <c:pt idx="2023">
                  <c:v>566606808</c:v>
                </c:pt>
                <c:pt idx="2024">
                  <c:v>566608104</c:v>
                </c:pt>
                <c:pt idx="2025">
                  <c:v>566609368</c:v>
                </c:pt>
                <c:pt idx="2026">
                  <c:v>566610632</c:v>
                </c:pt>
                <c:pt idx="2027">
                  <c:v>566611920</c:v>
                </c:pt>
                <c:pt idx="2028">
                  <c:v>566613200</c:v>
                </c:pt>
                <c:pt idx="2029">
                  <c:v>566614472</c:v>
                </c:pt>
                <c:pt idx="2030">
                  <c:v>566615744</c:v>
                </c:pt>
                <c:pt idx="2031">
                  <c:v>566617008</c:v>
                </c:pt>
                <c:pt idx="2032">
                  <c:v>566618304</c:v>
                </c:pt>
                <c:pt idx="2033">
                  <c:v>566619568</c:v>
                </c:pt>
                <c:pt idx="2034">
                  <c:v>566620832</c:v>
                </c:pt>
                <c:pt idx="2035">
                  <c:v>566622120</c:v>
                </c:pt>
                <c:pt idx="2036">
                  <c:v>566623384</c:v>
                </c:pt>
                <c:pt idx="2037">
                  <c:v>566624672</c:v>
                </c:pt>
                <c:pt idx="2038">
                  <c:v>566625944</c:v>
                </c:pt>
                <c:pt idx="2039">
                  <c:v>566627208</c:v>
                </c:pt>
                <c:pt idx="2040">
                  <c:v>566628496</c:v>
                </c:pt>
                <c:pt idx="2041">
                  <c:v>566629672</c:v>
                </c:pt>
                <c:pt idx="2042">
                  <c:v>566630864</c:v>
                </c:pt>
                <c:pt idx="2043">
                  <c:v>566632064</c:v>
                </c:pt>
                <c:pt idx="2044">
                  <c:v>566633256</c:v>
                </c:pt>
                <c:pt idx="2045">
                  <c:v>566634432</c:v>
                </c:pt>
                <c:pt idx="2046">
                  <c:v>566635624</c:v>
                </c:pt>
                <c:pt idx="2047">
                  <c:v>566636824</c:v>
                </c:pt>
                <c:pt idx="2048">
                  <c:v>566638016</c:v>
                </c:pt>
                <c:pt idx="2049">
                  <c:v>566639192</c:v>
                </c:pt>
                <c:pt idx="2050">
                  <c:v>566640384</c:v>
                </c:pt>
                <c:pt idx="2051">
                  <c:v>566641584</c:v>
                </c:pt>
                <c:pt idx="2052">
                  <c:v>566642776</c:v>
                </c:pt>
                <c:pt idx="2053">
                  <c:v>566643952</c:v>
                </c:pt>
                <c:pt idx="2054">
                  <c:v>566645144</c:v>
                </c:pt>
                <c:pt idx="2055">
                  <c:v>566646344</c:v>
                </c:pt>
                <c:pt idx="2056">
                  <c:v>566647536</c:v>
                </c:pt>
                <c:pt idx="2057">
                  <c:v>566648712</c:v>
                </c:pt>
                <c:pt idx="2058">
                  <c:v>566649916</c:v>
                </c:pt>
                <c:pt idx="2059">
                  <c:v>566651112</c:v>
                </c:pt>
                <c:pt idx="2060">
                  <c:v>566652296</c:v>
                </c:pt>
                <c:pt idx="2061">
                  <c:v>566653472</c:v>
                </c:pt>
                <c:pt idx="2062">
                  <c:v>566654664</c:v>
                </c:pt>
                <c:pt idx="2063">
                  <c:v>566655864</c:v>
                </c:pt>
                <c:pt idx="2064">
                  <c:v>566657060</c:v>
                </c:pt>
                <c:pt idx="2065">
                  <c:v>566658248</c:v>
                </c:pt>
                <c:pt idx="2066">
                  <c:v>566659424</c:v>
                </c:pt>
                <c:pt idx="2067">
                  <c:v>566660624</c:v>
                </c:pt>
                <c:pt idx="2068">
                  <c:v>566661816</c:v>
                </c:pt>
                <c:pt idx="2069">
                  <c:v>566662992</c:v>
                </c:pt>
                <c:pt idx="2070">
                  <c:v>566664184</c:v>
                </c:pt>
                <c:pt idx="2071">
                  <c:v>566665392</c:v>
                </c:pt>
                <c:pt idx="2072">
                  <c:v>566666576</c:v>
                </c:pt>
                <c:pt idx="2073">
                  <c:v>566667752</c:v>
                </c:pt>
                <c:pt idx="2074">
                  <c:v>566668944</c:v>
                </c:pt>
                <c:pt idx="2075">
                  <c:v>566670144</c:v>
                </c:pt>
                <c:pt idx="2076">
                  <c:v>566671336</c:v>
                </c:pt>
                <c:pt idx="2077">
                  <c:v>566672512</c:v>
                </c:pt>
                <c:pt idx="2078">
                  <c:v>566673704</c:v>
                </c:pt>
                <c:pt idx="2079">
                  <c:v>566674904</c:v>
                </c:pt>
                <c:pt idx="2080">
                  <c:v>566676096</c:v>
                </c:pt>
                <c:pt idx="2081">
                  <c:v>566677272</c:v>
                </c:pt>
                <c:pt idx="2082">
                  <c:v>566678464</c:v>
                </c:pt>
                <c:pt idx="2083">
                  <c:v>566679664</c:v>
                </c:pt>
                <c:pt idx="2084">
                  <c:v>566680856</c:v>
                </c:pt>
                <c:pt idx="2085">
                  <c:v>566682032</c:v>
                </c:pt>
                <c:pt idx="2086">
                  <c:v>566683224</c:v>
                </c:pt>
                <c:pt idx="2087">
                  <c:v>566684424</c:v>
                </c:pt>
                <c:pt idx="2088">
                  <c:v>566685616</c:v>
                </c:pt>
                <c:pt idx="2089">
                  <c:v>566686792</c:v>
                </c:pt>
                <c:pt idx="2090">
                  <c:v>566687984</c:v>
                </c:pt>
                <c:pt idx="2091">
                  <c:v>566689184</c:v>
                </c:pt>
                <c:pt idx="2092">
                  <c:v>566690376</c:v>
                </c:pt>
                <c:pt idx="2093">
                  <c:v>566691552</c:v>
                </c:pt>
                <c:pt idx="2094">
                  <c:v>566692744</c:v>
                </c:pt>
                <c:pt idx="2095">
                  <c:v>566693952</c:v>
                </c:pt>
                <c:pt idx="2096">
                  <c:v>566695144</c:v>
                </c:pt>
                <c:pt idx="2097">
                  <c:v>566696312</c:v>
                </c:pt>
                <c:pt idx="2098">
                  <c:v>566697504</c:v>
                </c:pt>
                <c:pt idx="2099">
                  <c:v>566698704</c:v>
                </c:pt>
                <c:pt idx="2100">
                  <c:v>566699896</c:v>
                </c:pt>
                <c:pt idx="2101">
                  <c:v>566701084</c:v>
                </c:pt>
                <c:pt idx="2102">
                  <c:v>566702280</c:v>
                </c:pt>
                <c:pt idx="2103">
                  <c:v>566703464</c:v>
                </c:pt>
                <c:pt idx="2104">
                  <c:v>566704656</c:v>
                </c:pt>
                <c:pt idx="2105">
                  <c:v>566705832</c:v>
                </c:pt>
                <c:pt idx="2106">
                  <c:v>566707024</c:v>
                </c:pt>
                <c:pt idx="2107">
                  <c:v>566708228</c:v>
                </c:pt>
                <c:pt idx="2108">
                  <c:v>566709328</c:v>
                </c:pt>
                <c:pt idx="2109">
                  <c:v>566710424</c:v>
                </c:pt>
                <c:pt idx="2110">
                  <c:v>566711528</c:v>
                </c:pt>
                <c:pt idx="2111">
                  <c:v>566712632</c:v>
                </c:pt>
                <c:pt idx="2112">
                  <c:v>566713752</c:v>
                </c:pt>
                <c:pt idx="2113">
                  <c:v>566714856</c:v>
                </c:pt>
                <c:pt idx="2114">
                  <c:v>566715960</c:v>
                </c:pt>
                <c:pt idx="2115">
                  <c:v>566717064</c:v>
                </c:pt>
                <c:pt idx="2116">
                  <c:v>566718168</c:v>
                </c:pt>
                <c:pt idx="2117">
                  <c:v>566719264</c:v>
                </c:pt>
                <c:pt idx="2118">
                  <c:v>566720368</c:v>
                </c:pt>
                <c:pt idx="2119">
                  <c:v>566721472</c:v>
                </c:pt>
                <c:pt idx="2120">
                  <c:v>566722596</c:v>
                </c:pt>
                <c:pt idx="2121">
                  <c:v>566723696</c:v>
                </c:pt>
                <c:pt idx="2122">
                  <c:v>566724808</c:v>
                </c:pt>
                <c:pt idx="2123">
                  <c:v>566725904</c:v>
                </c:pt>
                <c:pt idx="2124">
                  <c:v>566727008</c:v>
                </c:pt>
                <c:pt idx="2125">
                  <c:v>566728104</c:v>
                </c:pt>
                <c:pt idx="2126">
                  <c:v>566729208</c:v>
                </c:pt>
                <c:pt idx="2127">
                  <c:v>566730312</c:v>
                </c:pt>
                <c:pt idx="2128">
                  <c:v>566731432</c:v>
                </c:pt>
                <c:pt idx="2129">
                  <c:v>566732536</c:v>
                </c:pt>
                <c:pt idx="2130">
                  <c:v>566733640</c:v>
                </c:pt>
                <c:pt idx="2131">
                  <c:v>566734744</c:v>
                </c:pt>
                <c:pt idx="2132">
                  <c:v>566735848</c:v>
                </c:pt>
                <c:pt idx="2133">
                  <c:v>566736956</c:v>
                </c:pt>
                <c:pt idx="2134">
                  <c:v>566738048</c:v>
                </c:pt>
                <c:pt idx="2135">
                  <c:v>566739168</c:v>
                </c:pt>
                <c:pt idx="2136">
                  <c:v>566740272</c:v>
                </c:pt>
                <c:pt idx="2137">
                  <c:v>566741376</c:v>
                </c:pt>
                <c:pt idx="2138">
                  <c:v>566742480</c:v>
                </c:pt>
                <c:pt idx="2139">
                  <c:v>566743584</c:v>
                </c:pt>
                <c:pt idx="2140">
                  <c:v>566744688</c:v>
                </c:pt>
                <c:pt idx="2141">
                  <c:v>566745784</c:v>
                </c:pt>
                <c:pt idx="2142">
                  <c:v>566746888</c:v>
                </c:pt>
                <c:pt idx="2143">
                  <c:v>566747992</c:v>
                </c:pt>
                <c:pt idx="2144">
                  <c:v>566749112</c:v>
                </c:pt>
                <c:pt idx="2145">
                  <c:v>566750220</c:v>
                </c:pt>
                <c:pt idx="2146">
                  <c:v>566751320</c:v>
                </c:pt>
                <c:pt idx="2147">
                  <c:v>566752432</c:v>
                </c:pt>
                <c:pt idx="2148">
                  <c:v>566753528</c:v>
                </c:pt>
                <c:pt idx="2149">
                  <c:v>566754624</c:v>
                </c:pt>
                <c:pt idx="2150">
                  <c:v>566755728</c:v>
                </c:pt>
                <c:pt idx="2151">
                  <c:v>566756832</c:v>
                </c:pt>
                <c:pt idx="2152">
                  <c:v>566757952</c:v>
                </c:pt>
                <c:pt idx="2153">
                  <c:v>566759056</c:v>
                </c:pt>
                <c:pt idx="2154">
                  <c:v>566760160</c:v>
                </c:pt>
                <c:pt idx="2155">
                  <c:v>566761264</c:v>
                </c:pt>
                <c:pt idx="2156">
                  <c:v>566762368</c:v>
                </c:pt>
                <c:pt idx="2157">
                  <c:v>566763464</c:v>
                </c:pt>
                <c:pt idx="2158">
                  <c:v>566764580</c:v>
                </c:pt>
                <c:pt idx="2159">
                  <c:v>566765672</c:v>
                </c:pt>
                <c:pt idx="2160">
                  <c:v>566766800</c:v>
                </c:pt>
                <c:pt idx="2161">
                  <c:v>566767896</c:v>
                </c:pt>
                <c:pt idx="2162">
                  <c:v>566769000</c:v>
                </c:pt>
                <c:pt idx="2163">
                  <c:v>566770104</c:v>
                </c:pt>
                <c:pt idx="2164">
                  <c:v>566771208</c:v>
                </c:pt>
                <c:pt idx="2165">
                  <c:v>566772304</c:v>
                </c:pt>
                <c:pt idx="2166">
                  <c:v>566773408</c:v>
                </c:pt>
                <c:pt idx="2167">
                  <c:v>566774512</c:v>
                </c:pt>
                <c:pt idx="2168">
                  <c:v>566775632</c:v>
                </c:pt>
                <c:pt idx="2169">
                  <c:v>566776736</c:v>
                </c:pt>
                <c:pt idx="2170">
                  <c:v>566777840</c:v>
                </c:pt>
                <c:pt idx="2171">
                  <c:v>566778944</c:v>
                </c:pt>
                <c:pt idx="2172">
                  <c:v>566780048</c:v>
                </c:pt>
                <c:pt idx="2173">
                  <c:v>566781160</c:v>
                </c:pt>
                <c:pt idx="2174">
                  <c:v>566782248</c:v>
                </c:pt>
                <c:pt idx="2175">
                  <c:v>566783352</c:v>
                </c:pt>
                <c:pt idx="2176">
                  <c:v>566784472</c:v>
                </c:pt>
                <c:pt idx="2177">
                  <c:v>566785576</c:v>
                </c:pt>
                <c:pt idx="2178">
                  <c:v>566786680</c:v>
                </c:pt>
                <c:pt idx="2179">
                  <c:v>566787784</c:v>
                </c:pt>
                <c:pt idx="2180">
                  <c:v>566788888</c:v>
                </c:pt>
                <c:pt idx="2181">
                  <c:v>566789984</c:v>
                </c:pt>
                <c:pt idx="2182">
                  <c:v>566791088</c:v>
                </c:pt>
                <c:pt idx="2183">
                  <c:v>566792208</c:v>
                </c:pt>
                <c:pt idx="2184">
                  <c:v>566793312</c:v>
                </c:pt>
                <c:pt idx="2185">
                  <c:v>566794424</c:v>
                </c:pt>
                <c:pt idx="2186">
                  <c:v>566795520</c:v>
                </c:pt>
                <c:pt idx="2187">
                  <c:v>566796632</c:v>
                </c:pt>
                <c:pt idx="2188">
                  <c:v>566797728</c:v>
                </c:pt>
                <c:pt idx="2189">
                  <c:v>566798824</c:v>
                </c:pt>
                <c:pt idx="2190">
                  <c:v>566799928</c:v>
                </c:pt>
                <c:pt idx="2191">
                  <c:v>566801032</c:v>
                </c:pt>
                <c:pt idx="2192">
                  <c:v>566802152</c:v>
                </c:pt>
                <c:pt idx="2193">
                  <c:v>566803256</c:v>
                </c:pt>
                <c:pt idx="2194">
                  <c:v>566804360</c:v>
                </c:pt>
                <c:pt idx="2195">
                  <c:v>566805464</c:v>
                </c:pt>
                <c:pt idx="2196">
                  <c:v>566806572</c:v>
                </c:pt>
                <c:pt idx="2197">
                  <c:v>566807664</c:v>
                </c:pt>
                <c:pt idx="2198">
                  <c:v>566808784</c:v>
                </c:pt>
                <c:pt idx="2199">
                  <c:v>566809872</c:v>
                </c:pt>
                <c:pt idx="2200">
                  <c:v>566810992</c:v>
                </c:pt>
                <c:pt idx="2201">
                  <c:v>566812096</c:v>
                </c:pt>
                <c:pt idx="2202">
                  <c:v>566813200</c:v>
                </c:pt>
                <c:pt idx="2203">
                  <c:v>566814304</c:v>
                </c:pt>
                <c:pt idx="2204">
                  <c:v>566815408</c:v>
                </c:pt>
                <c:pt idx="2205">
                  <c:v>566816504</c:v>
                </c:pt>
                <c:pt idx="2206">
                  <c:v>566817608</c:v>
                </c:pt>
                <c:pt idx="2207">
                  <c:v>566818712</c:v>
                </c:pt>
                <c:pt idx="2208">
                  <c:v>566819832</c:v>
                </c:pt>
                <c:pt idx="2209">
                  <c:v>566820936</c:v>
                </c:pt>
                <c:pt idx="2210">
                  <c:v>566822040</c:v>
                </c:pt>
                <c:pt idx="2211">
                  <c:v>566823144</c:v>
                </c:pt>
                <c:pt idx="2212">
                  <c:v>566824248</c:v>
                </c:pt>
                <c:pt idx="2213">
                  <c:v>566825344</c:v>
                </c:pt>
                <c:pt idx="2214">
                  <c:v>566826448</c:v>
                </c:pt>
                <c:pt idx="2215">
                  <c:v>566827552</c:v>
                </c:pt>
                <c:pt idx="2216">
                  <c:v>566828672</c:v>
                </c:pt>
                <c:pt idx="2217">
                  <c:v>566829776</c:v>
                </c:pt>
                <c:pt idx="2218">
                  <c:v>566830880</c:v>
                </c:pt>
                <c:pt idx="2219">
                  <c:v>566831984</c:v>
                </c:pt>
                <c:pt idx="2220">
                  <c:v>566833088</c:v>
                </c:pt>
                <c:pt idx="2221">
                  <c:v>566834196</c:v>
                </c:pt>
                <c:pt idx="2222">
                  <c:v>566835288</c:v>
                </c:pt>
                <c:pt idx="2223">
                  <c:v>566836408</c:v>
                </c:pt>
                <c:pt idx="2224">
                  <c:v>566837512</c:v>
                </c:pt>
                <c:pt idx="2225">
                  <c:v>566838616</c:v>
                </c:pt>
                <c:pt idx="2226">
                  <c:v>566839720</c:v>
                </c:pt>
                <c:pt idx="2227">
                  <c:v>566840824</c:v>
                </c:pt>
                <c:pt idx="2228">
                  <c:v>566841928</c:v>
                </c:pt>
                <c:pt idx="2229">
                  <c:v>566843024</c:v>
                </c:pt>
                <c:pt idx="2230">
                  <c:v>566844128</c:v>
                </c:pt>
                <c:pt idx="2231">
                  <c:v>566845232</c:v>
                </c:pt>
                <c:pt idx="2232">
                  <c:v>566846352</c:v>
                </c:pt>
                <c:pt idx="2233">
                  <c:v>566847456</c:v>
                </c:pt>
                <c:pt idx="2234">
                  <c:v>566848564</c:v>
                </c:pt>
                <c:pt idx="2235">
                  <c:v>566849664</c:v>
                </c:pt>
                <c:pt idx="2236">
                  <c:v>566850776</c:v>
                </c:pt>
                <c:pt idx="2237">
                  <c:v>566851864</c:v>
                </c:pt>
                <c:pt idx="2238">
                  <c:v>566852968</c:v>
                </c:pt>
                <c:pt idx="2239">
                  <c:v>566854072</c:v>
                </c:pt>
                <c:pt idx="2240">
                  <c:v>566855192</c:v>
                </c:pt>
                <c:pt idx="2241">
                  <c:v>566856296</c:v>
                </c:pt>
                <c:pt idx="2242">
                  <c:v>566857400</c:v>
                </c:pt>
                <c:pt idx="2243">
                  <c:v>566858504</c:v>
                </c:pt>
                <c:pt idx="2244">
                  <c:v>566859608</c:v>
                </c:pt>
                <c:pt idx="2245">
                  <c:v>566860704</c:v>
                </c:pt>
                <c:pt idx="2246">
                  <c:v>566861808</c:v>
                </c:pt>
                <c:pt idx="2247">
                  <c:v>566862912</c:v>
                </c:pt>
                <c:pt idx="2248">
                  <c:v>566864032</c:v>
                </c:pt>
                <c:pt idx="2249">
                  <c:v>566865136</c:v>
                </c:pt>
                <c:pt idx="2250">
                  <c:v>566866240</c:v>
                </c:pt>
                <c:pt idx="2251">
                  <c:v>566867344</c:v>
                </c:pt>
                <c:pt idx="2252">
                  <c:v>566868448</c:v>
                </c:pt>
                <c:pt idx="2253">
                  <c:v>566869544</c:v>
                </c:pt>
                <c:pt idx="2254">
                  <c:v>566870648</c:v>
                </c:pt>
                <c:pt idx="2255">
                  <c:v>566871752</c:v>
                </c:pt>
                <c:pt idx="2256">
                  <c:v>566872872</c:v>
                </c:pt>
                <c:pt idx="2257">
                  <c:v>566873976</c:v>
                </c:pt>
                <c:pt idx="2258">
                  <c:v>566875080</c:v>
                </c:pt>
                <c:pt idx="2259">
                  <c:v>566876188</c:v>
                </c:pt>
                <c:pt idx="2260">
                  <c:v>566877288</c:v>
                </c:pt>
                <c:pt idx="2261">
                  <c:v>566878400</c:v>
                </c:pt>
                <c:pt idx="2262">
                  <c:v>566879488</c:v>
                </c:pt>
                <c:pt idx="2263">
                  <c:v>566880608</c:v>
                </c:pt>
                <c:pt idx="2264">
                  <c:v>566881712</c:v>
                </c:pt>
                <c:pt idx="2265">
                  <c:v>566882816</c:v>
                </c:pt>
                <c:pt idx="2266">
                  <c:v>566883920</c:v>
                </c:pt>
                <c:pt idx="2267">
                  <c:v>566885024</c:v>
                </c:pt>
                <c:pt idx="2268">
                  <c:v>566886128</c:v>
                </c:pt>
                <c:pt idx="2269">
                  <c:v>566887224</c:v>
                </c:pt>
                <c:pt idx="2270">
                  <c:v>566888328</c:v>
                </c:pt>
                <c:pt idx="2271">
                  <c:v>566889432</c:v>
                </c:pt>
                <c:pt idx="2272">
                  <c:v>566890556</c:v>
                </c:pt>
                <c:pt idx="2273">
                  <c:v>566891656</c:v>
                </c:pt>
                <c:pt idx="2274">
                  <c:v>566892768</c:v>
                </c:pt>
                <c:pt idx="2275">
                  <c:v>566893864</c:v>
                </c:pt>
                <c:pt idx="2276">
                  <c:v>566894968</c:v>
                </c:pt>
                <c:pt idx="2277">
                  <c:v>566896064</c:v>
                </c:pt>
                <c:pt idx="2278">
                  <c:v>566897168</c:v>
                </c:pt>
                <c:pt idx="2279">
                  <c:v>566898272</c:v>
                </c:pt>
                <c:pt idx="2280">
                  <c:v>566899392</c:v>
                </c:pt>
                <c:pt idx="2281">
                  <c:v>566900496</c:v>
                </c:pt>
                <c:pt idx="2282">
                  <c:v>566901600</c:v>
                </c:pt>
                <c:pt idx="2283">
                  <c:v>566902704</c:v>
                </c:pt>
                <c:pt idx="2284">
                  <c:v>566903812</c:v>
                </c:pt>
                <c:pt idx="2285">
                  <c:v>566904904</c:v>
                </c:pt>
                <c:pt idx="2286">
                  <c:v>566906008</c:v>
                </c:pt>
                <c:pt idx="2287">
                  <c:v>566907112</c:v>
                </c:pt>
                <c:pt idx="2288">
                  <c:v>566908232</c:v>
                </c:pt>
                <c:pt idx="2289">
                  <c:v>566909336</c:v>
                </c:pt>
                <c:pt idx="2290">
                  <c:v>566910440</c:v>
                </c:pt>
                <c:pt idx="2291">
                  <c:v>566911544</c:v>
                </c:pt>
                <c:pt idx="2292">
                  <c:v>566912648</c:v>
                </c:pt>
                <c:pt idx="2293">
                  <c:v>566913744</c:v>
                </c:pt>
                <c:pt idx="2294">
                  <c:v>566914848</c:v>
                </c:pt>
                <c:pt idx="2295">
                  <c:v>566915952</c:v>
                </c:pt>
                <c:pt idx="2296">
                  <c:v>566917072</c:v>
                </c:pt>
                <c:pt idx="2297">
                  <c:v>566918180</c:v>
                </c:pt>
                <c:pt idx="2298">
                  <c:v>566919280</c:v>
                </c:pt>
                <c:pt idx="2299">
                  <c:v>566920392</c:v>
                </c:pt>
                <c:pt idx="2300">
                  <c:v>566921488</c:v>
                </c:pt>
                <c:pt idx="2301">
                  <c:v>566922584</c:v>
                </c:pt>
                <c:pt idx="2302">
                  <c:v>566923688</c:v>
                </c:pt>
                <c:pt idx="2303">
                  <c:v>566924792</c:v>
                </c:pt>
                <c:pt idx="2304">
                  <c:v>566925912</c:v>
                </c:pt>
                <c:pt idx="2305">
                  <c:v>566927016</c:v>
                </c:pt>
                <c:pt idx="2306">
                  <c:v>566928120</c:v>
                </c:pt>
                <c:pt idx="2307">
                  <c:v>566929224</c:v>
                </c:pt>
                <c:pt idx="2308">
                  <c:v>566930328</c:v>
                </c:pt>
                <c:pt idx="2309">
                  <c:v>566931424</c:v>
                </c:pt>
                <c:pt idx="2310">
                  <c:v>566932540</c:v>
                </c:pt>
                <c:pt idx="2311">
                  <c:v>566933632</c:v>
                </c:pt>
                <c:pt idx="2312">
                  <c:v>566934760</c:v>
                </c:pt>
                <c:pt idx="2313">
                  <c:v>566935856</c:v>
                </c:pt>
                <c:pt idx="2314">
                  <c:v>566936960</c:v>
                </c:pt>
                <c:pt idx="2315">
                  <c:v>566938064</c:v>
                </c:pt>
                <c:pt idx="2316">
                  <c:v>566939168</c:v>
                </c:pt>
                <c:pt idx="2317">
                  <c:v>566940264</c:v>
                </c:pt>
                <c:pt idx="2318">
                  <c:v>566941368</c:v>
                </c:pt>
                <c:pt idx="2319">
                  <c:v>566942472</c:v>
                </c:pt>
                <c:pt idx="2320">
                  <c:v>566943592</c:v>
                </c:pt>
                <c:pt idx="2321">
                  <c:v>566944696</c:v>
                </c:pt>
                <c:pt idx="2322">
                  <c:v>566945804</c:v>
                </c:pt>
                <c:pt idx="2323">
                  <c:v>566946904</c:v>
                </c:pt>
                <c:pt idx="2324">
                  <c:v>566948016</c:v>
                </c:pt>
                <c:pt idx="2325">
                  <c:v>566949104</c:v>
                </c:pt>
                <c:pt idx="2326">
                  <c:v>566950208</c:v>
                </c:pt>
                <c:pt idx="2327">
                  <c:v>566951312</c:v>
                </c:pt>
                <c:pt idx="2328">
                  <c:v>566952432</c:v>
                </c:pt>
                <c:pt idx="2329">
                  <c:v>566953536</c:v>
                </c:pt>
                <c:pt idx="2330">
                  <c:v>566954640</c:v>
                </c:pt>
                <c:pt idx="2331">
                  <c:v>566955744</c:v>
                </c:pt>
                <c:pt idx="2332">
                  <c:v>566956848</c:v>
                </c:pt>
                <c:pt idx="2333">
                  <c:v>566957944</c:v>
                </c:pt>
                <c:pt idx="2334">
                  <c:v>566959048</c:v>
                </c:pt>
                <c:pt idx="2335">
                  <c:v>566960164</c:v>
                </c:pt>
                <c:pt idx="2336">
                  <c:v>566961272</c:v>
                </c:pt>
                <c:pt idx="2337">
                  <c:v>566962384</c:v>
                </c:pt>
                <c:pt idx="2338">
                  <c:v>566963480</c:v>
                </c:pt>
                <c:pt idx="2339">
                  <c:v>566964584</c:v>
                </c:pt>
                <c:pt idx="2340">
                  <c:v>566965688</c:v>
                </c:pt>
                <c:pt idx="2341">
                  <c:v>566966784</c:v>
                </c:pt>
                <c:pt idx="2342">
                  <c:v>566967888</c:v>
                </c:pt>
                <c:pt idx="2343">
                  <c:v>566968992</c:v>
                </c:pt>
                <c:pt idx="2344">
                  <c:v>566970112</c:v>
                </c:pt>
                <c:pt idx="2345">
                  <c:v>566971216</c:v>
                </c:pt>
                <c:pt idx="2346">
                  <c:v>566972320</c:v>
                </c:pt>
                <c:pt idx="2347">
                  <c:v>566973424</c:v>
                </c:pt>
                <c:pt idx="2348">
                  <c:v>566974528</c:v>
                </c:pt>
                <c:pt idx="2349">
                  <c:v>566975624</c:v>
                </c:pt>
                <c:pt idx="2350">
                  <c:v>566976744</c:v>
                </c:pt>
                <c:pt idx="2351">
                  <c:v>566977832</c:v>
                </c:pt>
                <c:pt idx="2352">
                  <c:v>566978952</c:v>
                </c:pt>
                <c:pt idx="2353">
                  <c:v>566980056</c:v>
                </c:pt>
                <c:pt idx="2354">
                  <c:v>566981160</c:v>
                </c:pt>
                <c:pt idx="2355">
                  <c:v>566982264</c:v>
                </c:pt>
                <c:pt idx="2356">
                  <c:v>566983368</c:v>
                </c:pt>
                <c:pt idx="2357">
                  <c:v>566984464</c:v>
                </c:pt>
                <c:pt idx="2358">
                  <c:v>566985568</c:v>
                </c:pt>
                <c:pt idx="2359">
                  <c:v>566986672</c:v>
                </c:pt>
                <c:pt idx="2360">
                  <c:v>566987796</c:v>
                </c:pt>
                <c:pt idx="2361">
                  <c:v>566988896</c:v>
                </c:pt>
                <c:pt idx="2362">
                  <c:v>566990008</c:v>
                </c:pt>
                <c:pt idx="2363">
                  <c:v>566991104</c:v>
                </c:pt>
                <c:pt idx="2364">
                  <c:v>566992216</c:v>
                </c:pt>
                <c:pt idx="2365">
                  <c:v>566993304</c:v>
                </c:pt>
                <c:pt idx="2366">
                  <c:v>566994408</c:v>
                </c:pt>
                <c:pt idx="2367">
                  <c:v>566995512</c:v>
                </c:pt>
                <c:pt idx="2368">
                  <c:v>566996632</c:v>
                </c:pt>
                <c:pt idx="2369">
                  <c:v>566997736</c:v>
                </c:pt>
                <c:pt idx="2370">
                  <c:v>566998840</c:v>
                </c:pt>
                <c:pt idx="2371">
                  <c:v>566999944</c:v>
                </c:pt>
                <c:pt idx="2372">
                  <c:v>567001048</c:v>
                </c:pt>
                <c:pt idx="2373">
                  <c:v>567002156</c:v>
                </c:pt>
                <c:pt idx="2374">
                  <c:v>567003248</c:v>
                </c:pt>
                <c:pt idx="2375">
                  <c:v>567004368</c:v>
                </c:pt>
                <c:pt idx="2376">
                  <c:v>567005472</c:v>
                </c:pt>
                <c:pt idx="2377">
                  <c:v>567006576</c:v>
                </c:pt>
                <c:pt idx="2378">
                  <c:v>567007680</c:v>
                </c:pt>
                <c:pt idx="2379">
                  <c:v>567008784</c:v>
                </c:pt>
                <c:pt idx="2380">
                  <c:v>567009888</c:v>
                </c:pt>
                <c:pt idx="2381">
                  <c:v>567010984</c:v>
                </c:pt>
                <c:pt idx="2382">
                  <c:v>567012088</c:v>
                </c:pt>
                <c:pt idx="2383">
                  <c:v>567013192</c:v>
                </c:pt>
                <c:pt idx="2384">
                  <c:v>567014312</c:v>
                </c:pt>
                <c:pt idx="2385">
                  <c:v>567015416</c:v>
                </c:pt>
                <c:pt idx="2386">
                  <c:v>567016520</c:v>
                </c:pt>
                <c:pt idx="2387">
                  <c:v>567017624</c:v>
                </c:pt>
                <c:pt idx="2388">
                  <c:v>567018728</c:v>
                </c:pt>
                <c:pt idx="2389">
                  <c:v>567019824</c:v>
                </c:pt>
                <c:pt idx="2390">
                  <c:v>567020928</c:v>
                </c:pt>
                <c:pt idx="2391">
                  <c:v>567022032</c:v>
                </c:pt>
                <c:pt idx="2392">
                  <c:v>567023152</c:v>
                </c:pt>
                <c:pt idx="2393">
                  <c:v>567024256</c:v>
                </c:pt>
                <c:pt idx="2394">
                  <c:v>567025360</c:v>
                </c:pt>
                <c:pt idx="2395">
                  <c:v>567026464</c:v>
                </c:pt>
                <c:pt idx="2396">
                  <c:v>567027568</c:v>
                </c:pt>
                <c:pt idx="2397">
                  <c:v>567028664</c:v>
                </c:pt>
                <c:pt idx="2398">
                  <c:v>567029780</c:v>
                </c:pt>
                <c:pt idx="2399">
                  <c:v>567030872</c:v>
                </c:pt>
                <c:pt idx="2400">
                  <c:v>567032000</c:v>
                </c:pt>
                <c:pt idx="2401">
                  <c:v>567033096</c:v>
                </c:pt>
                <c:pt idx="2402">
                  <c:v>567034208</c:v>
                </c:pt>
                <c:pt idx="2403">
                  <c:v>567035304</c:v>
                </c:pt>
                <c:pt idx="2404">
                  <c:v>567036408</c:v>
                </c:pt>
                <c:pt idx="2405">
                  <c:v>567037504</c:v>
                </c:pt>
                <c:pt idx="2406">
                  <c:v>567038608</c:v>
                </c:pt>
                <c:pt idx="2407">
                  <c:v>567039712</c:v>
                </c:pt>
                <c:pt idx="2408">
                  <c:v>567040832</c:v>
                </c:pt>
                <c:pt idx="2409">
                  <c:v>567041936</c:v>
                </c:pt>
                <c:pt idx="2410">
                  <c:v>567043040</c:v>
                </c:pt>
                <c:pt idx="2411">
                  <c:v>567044148</c:v>
                </c:pt>
                <c:pt idx="2412">
                  <c:v>567045248</c:v>
                </c:pt>
                <c:pt idx="2413">
                  <c:v>567046360</c:v>
                </c:pt>
                <c:pt idx="2414">
                  <c:v>567047448</c:v>
                </c:pt>
                <c:pt idx="2415">
                  <c:v>567048552</c:v>
                </c:pt>
                <c:pt idx="2416">
                  <c:v>567049672</c:v>
                </c:pt>
                <c:pt idx="2417">
                  <c:v>567050776</c:v>
                </c:pt>
                <c:pt idx="2418">
                  <c:v>567051880</c:v>
                </c:pt>
                <c:pt idx="2419">
                  <c:v>567052984</c:v>
                </c:pt>
                <c:pt idx="2420">
                  <c:v>567054088</c:v>
                </c:pt>
                <c:pt idx="2421">
                  <c:v>567055184</c:v>
                </c:pt>
                <c:pt idx="2422">
                  <c:v>567056288</c:v>
                </c:pt>
                <c:pt idx="2423">
                  <c:v>567057392</c:v>
                </c:pt>
                <c:pt idx="2424">
                  <c:v>567058512</c:v>
                </c:pt>
                <c:pt idx="2425">
                  <c:v>567059616</c:v>
                </c:pt>
                <c:pt idx="2426">
                  <c:v>567060720</c:v>
                </c:pt>
                <c:pt idx="2427">
                  <c:v>567061824</c:v>
                </c:pt>
                <c:pt idx="2428">
                  <c:v>567062928</c:v>
                </c:pt>
                <c:pt idx="2429">
                  <c:v>567064024</c:v>
                </c:pt>
                <c:pt idx="2430">
                  <c:v>567065128</c:v>
                </c:pt>
                <c:pt idx="2431">
                  <c:v>567066232</c:v>
                </c:pt>
                <c:pt idx="2432">
                  <c:v>567067352</c:v>
                </c:pt>
                <c:pt idx="2433">
                  <c:v>567068456</c:v>
                </c:pt>
                <c:pt idx="2434">
                  <c:v>567069560</c:v>
                </c:pt>
                <c:pt idx="2435">
                  <c:v>567070664</c:v>
                </c:pt>
                <c:pt idx="2436">
                  <c:v>567071772</c:v>
                </c:pt>
                <c:pt idx="2437">
                  <c:v>567072864</c:v>
                </c:pt>
                <c:pt idx="2438">
                  <c:v>567073984</c:v>
                </c:pt>
                <c:pt idx="2439">
                  <c:v>567075072</c:v>
                </c:pt>
                <c:pt idx="2440">
                  <c:v>567076192</c:v>
                </c:pt>
                <c:pt idx="2441">
                  <c:v>567077296</c:v>
                </c:pt>
                <c:pt idx="2442">
                  <c:v>567078400</c:v>
                </c:pt>
                <c:pt idx="2443">
                  <c:v>567079504</c:v>
                </c:pt>
                <c:pt idx="2444">
                  <c:v>567080608</c:v>
                </c:pt>
                <c:pt idx="2445">
                  <c:v>567081704</c:v>
                </c:pt>
                <c:pt idx="2446">
                  <c:v>567082808</c:v>
                </c:pt>
                <c:pt idx="2447">
                  <c:v>567083912</c:v>
                </c:pt>
                <c:pt idx="2448">
                  <c:v>567085032</c:v>
                </c:pt>
                <c:pt idx="2449">
                  <c:v>567086140</c:v>
                </c:pt>
                <c:pt idx="2450">
                  <c:v>567087240</c:v>
                </c:pt>
                <c:pt idx="2451">
                  <c:v>567088352</c:v>
                </c:pt>
                <c:pt idx="2452">
                  <c:v>567089448</c:v>
                </c:pt>
                <c:pt idx="2453">
                  <c:v>567090544</c:v>
                </c:pt>
                <c:pt idx="2454">
                  <c:v>567091648</c:v>
                </c:pt>
                <c:pt idx="2455">
                  <c:v>567092752</c:v>
                </c:pt>
                <c:pt idx="2456">
                  <c:v>567093872</c:v>
                </c:pt>
                <c:pt idx="2457">
                  <c:v>567094976</c:v>
                </c:pt>
                <c:pt idx="2458">
                  <c:v>567096080</c:v>
                </c:pt>
                <c:pt idx="2459">
                  <c:v>567097184</c:v>
                </c:pt>
                <c:pt idx="2460">
                  <c:v>567098288</c:v>
                </c:pt>
                <c:pt idx="2461">
                  <c:v>567099384</c:v>
                </c:pt>
                <c:pt idx="2462">
                  <c:v>567100488</c:v>
                </c:pt>
                <c:pt idx="2463">
                  <c:v>567101592</c:v>
                </c:pt>
                <c:pt idx="2464">
                  <c:v>567102712</c:v>
                </c:pt>
                <c:pt idx="2465">
                  <c:v>567103816</c:v>
                </c:pt>
                <c:pt idx="2466">
                  <c:v>567104920</c:v>
                </c:pt>
                <c:pt idx="2467">
                  <c:v>567106024</c:v>
                </c:pt>
                <c:pt idx="2468">
                  <c:v>567107128</c:v>
                </c:pt>
                <c:pt idx="2469">
                  <c:v>567108224</c:v>
                </c:pt>
                <c:pt idx="2470">
                  <c:v>567109328</c:v>
                </c:pt>
                <c:pt idx="2471">
                  <c:v>567110432</c:v>
                </c:pt>
                <c:pt idx="2472">
                  <c:v>567111552</c:v>
                </c:pt>
                <c:pt idx="2473">
                  <c:v>567112656</c:v>
                </c:pt>
                <c:pt idx="2474">
                  <c:v>567113768</c:v>
                </c:pt>
                <c:pt idx="2475">
                  <c:v>567114864</c:v>
                </c:pt>
                <c:pt idx="2476">
                  <c:v>567115976</c:v>
                </c:pt>
                <c:pt idx="2477">
                  <c:v>567117064</c:v>
                </c:pt>
                <c:pt idx="2478">
                  <c:v>567118168</c:v>
                </c:pt>
                <c:pt idx="2479">
                  <c:v>567119272</c:v>
                </c:pt>
                <c:pt idx="2480">
                  <c:v>567120392</c:v>
                </c:pt>
                <c:pt idx="2481">
                  <c:v>567121496</c:v>
                </c:pt>
                <c:pt idx="2482">
                  <c:v>567122600</c:v>
                </c:pt>
                <c:pt idx="2483">
                  <c:v>567123704</c:v>
                </c:pt>
                <c:pt idx="2484">
                  <c:v>567124808</c:v>
                </c:pt>
                <c:pt idx="2485">
                  <c:v>567125904</c:v>
                </c:pt>
                <c:pt idx="2486">
                  <c:v>567127008</c:v>
                </c:pt>
                <c:pt idx="2487">
                  <c:v>567128128</c:v>
                </c:pt>
                <c:pt idx="2488">
                  <c:v>567129232</c:v>
                </c:pt>
                <c:pt idx="2489">
                  <c:v>567130344</c:v>
                </c:pt>
                <c:pt idx="2490">
                  <c:v>567131440</c:v>
                </c:pt>
                <c:pt idx="2491">
                  <c:v>567132544</c:v>
                </c:pt>
                <c:pt idx="2492">
                  <c:v>567133648</c:v>
                </c:pt>
                <c:pt idx="2493">
                  <c:v>567134744</c:v>
                </c:pt>
                <c:pt idx="2494">
                  <c:v>567135848</c:v>
                </c:pt>
                <c:pt idx="2495">
                  <c:v>567136952</c:v>
                </c:pt>
                <c:pt idx="2496">
                  <c:v>567138072</c:v>
                </c:pt>
                <c:pt idx="2497">
                  <c:v>567139176</c:v>
                </c:pt>
                <c:pt idx="2498">
                  <c:v>567140280</c:v>
                </c:pt>
                <c:pt idx="2499">
                  <c:v>567141388</c:v>
                </c:pt>
                <c:pt idx="2500">
                  <c:v>567142488</c:v>
                </c:pt>
                <c:pt idx="2501">
                  <c:v>567143600</c:v>
                </c:pt>
                <c:pt idx="2502">
                  <c:v>567144688</c:v>
                </c:pt>
                <c:pt idx="2503">
                  <c:v>567145792</c:v>
                </c:pt>
                <c:pt idx="2504">
                  <c:v>567146912</c:v>
                </c:pt>
                <c:pt idx="2505">
                  <c:v>567148016</c:v>
                </c:pt>
                <c:pt idx="2506">
                  <c:v>567149120</c:v>
                </c:pt>
                <c:pt idx="2507">
                  <c:v>567150224</c:v>
                </c:pt>
                <c:pt idx="2508">
                  <c:v>567151328</c:v>
                </c:pt>
                <c:pt idx="2509">
                  <c:v>567152424</c:v>
                </c:pt>
                <c:pt idx="2510">
                  <c:v>567153528</c:v>
                </c:pt>
                <c:pt idx="2511">
                  <c:v>567154632</c:v>
                </c:pt>
                <c:pt idx="2512">
                  <c:v>567155756</c:v>
                </c:pt>
                <c:pt idx="2513">
                  <c:v>567156856</c:v>
                </c:pt>
                <c:pt idx="2514">
                  <c:v>567157968</c:v>
                </c:pt>
                <c:pt idx="2515">
                  <c:v>567159064</c:v>
                </c:pt>
                <c:pt idx="2516">
                  <c:v>567160168</c:v>
                </c:pt>
                <c:pt idx="2517">
                  <c:v>567161264</c:v>
                </c:pt>
                <c:pt idx="2518">
                  <c:v>567162368</c:v>
                </c:pt>
                <c:pt idx="2519">
                  <c:v>567163472</c:v>
                </c:pt>
                <c:pt idx="2520">
                  <c:v>567164592</c:v>
                </c:pt>
                <c:pt idx="2521">
                  <c:v>567165696</c:v>
                </c:pt>
                <c:pt idx="2522">
                  <c:v>567166800</c:v>
                </c:pt>
                <c:pt idx="2523">
                  <c:v>567167904</c:v>
                </c:pt>
                <c:pt idx="2524">
                  <c:v>567169008</c:v>
                </c:pt>
                <c:pt idx="2525">
                  <c:v>567170104</c:v>
                </c:pt>
                <c:pt idx="2526">
                  <c:v>567171208</c:v>
                </c:pt>
                <c:pt idx="2527">
                  <c:v>567172328</c:v>
                </c:pt>
                <c:pt idx="2528">
                  <c:v>567173432</c:v>
                </c:pt>
                <c:pt idx="2529">
                  <c:v>567174536</c:v>
                </c:pt>
                <c:pt idx="2530">
                  <c:v>567175640</c:v>
                </c:pt>
                <c:pt idx="2531">
                  <c:v>567176744</c:v>
                </c:pt>
                <c:pt idx="2532">
                  <c:v>567177848</c:v>
                </c:pt>
                <c:pt idx="2533">
                  <c:v>567178944</c:v>
                </c:pt>
                <c:pt idx="2534">
                  <c:v>567180048</c:v>
                </c:pt>
                <c:pt idx="2535">
                  <c:v>567181152</c:v>
                </c:pt>
                <c:pt idx="2536">
                  <c:v>567182272</c:v>
                </c:pt>
                <c:pt idx="2537">
                  <c:v>567183380</c:v>
                </c:pt>
                <c:pt idx="2538">
                  <c:v>567184480</c:v>
                </c:pt>
                <c:pt idx="2539">
                  <c:v>567185592</c:v>
                </c:pt>
                <c:pt idx="2540">
                  <c:v>567186688</c:v>
                </c:pt>
                <c:pt idx="2541">
                  <c:v>567187800</c:v>
                </c:pt>
                <c:pt idx="2542">
                  <c:v>567188888</c:v>
                </c:pt>
                <c:pt idx="2543">
                  <c:v>567189992</c:v>
                </c:pt>
                <c:pt idx="2544">
                  <c:v>567191112</c:v>
                </c:pt>
                <c:pt idx="2545">
                  <c:v>567192216</c:v>
                </c:pt>
                <c:pt idx="2546">
                  <c:v>567193320</c:v>
                </c:pt>
                <c:pt idx="2547">
                  <c:v>567194424</c:v>
                </c:pt>
                <c:pt idx="2548">
                  <c:v>567195528</c:v>
                </c:pt>
                <c:pt idx="2549">
                  <c:v>567196624</c:v>
                </c:pt>
                <c:pt idx="2550">
                  <c:v>567197740</c:v>
                </c:pt>
                <c:pt idx="2551">
                  <c:v>567198832</c:v>
                </c:pt>
                <c:pt idx="2552">
                  <c:v>567199960</c:v>
                </c:pt>
                <c:pt idx="2553">
                  <c:v>567201056</c:v>
                </c:pt>
                <c:pt idx="2554">
                  <c:v>567202160</c:v>
                </c:pt>
                <c:pt idx="2555">
                  <c:v>567203264</c:v>
                </c:pt>
                <c:pt idx="2556">
                  <c:v>567204368</c:v>
                </c:pt>
                <c:pt idx="2557">
                  <c:v>567205464</c:v>
                </c:pt>
                <c:pt idx="2558">
                  <c:v>567206568</c:v>
                </c:pt>
                <c:pt idx="2559">
                  <c:v>567207672</c:v>
                </c:pt>
                <c:pt idx="2560">
                  <c:v>567208792</c:v>
                </c:pt>
                <c:pt idx="2561">
                  <c:v>567209896</c:v>
                </c:pt>
                <c:pt idx="2562">
                  <c:v>567211000</c:v>
                </c:pt>
                <c:pt idx="2563">
                  <c:v>567212104</c:v>
                </c:pt>
                <c:pt idx="2564">
                  <c:v>567213208</c:v>
                </c:pt>
                <c:pt idx="2565">
                  <c:v>567214304</c:v>
                </c:pt>
                <c:pt idx="2566">
                  <c:v>567215408</c:v>
                </c:pt>
                <c:pt idx="2567">
                  <c:v>567216512</c:v>
                </c:pt>
                <c:pt idx="2568">
                  <c:v>567217632</c:v>
                </c:pt>
                <c:pt idx="2569">
                  <c:v>567218736</c:v>
                </c:pt>
                <c:pt idx="2570">
                  <c:v>567219840</c:v>
                </c:pt>
                <c:pt idx="2571">
                  <c:v>567220944</c:v>
                </c:pt>
                <c:pt idx="2572">
                  <c:v>567222048</c:v>
                </c:pt>
                <c:pt idx="2573">
                  <c:v>567223144</c:v>
                </c:pt>
                <c:pt idx="2574">
                  <c:v>567224248</c:v>
                </c:pt>
                <c:pt idx="2575">
                  <c:v>567225368</c:v>
                </c:pt>
                <c:pt idx="2576">
                  <c:v>567226472</c:v>
                </c:pt>
                <c:pt idx="2577">
                  <c:v>567227584</c:v>
                </c:pt>
                <c:pt idx="2578">
                  <c:v>567228680</c:v>
                </c:pt>
                <c:pt idx="2579">
                  <c:v>567229792</c:v>
                </c:pt>
                <c:pt idx="2580">
                  <c:v>567230888</c:v>
                </c:pt>
                <c:pt idx="2581">
                  <c:v>567231984</c:v>
                </c:pt>
                <c:pt idx="2582">
                  <c:v>567233088</c:v>
                </c:pt>
                <c:pt idx="2583">
                  <c:v>567234192</c:v>
                </c:pt>
                <c:pt idx="2584">
                  <c:v>567235312</c:v>
                </c:pt>
                <c:pt idx="2585">
                  <c:v>567236416</c:v>
                </c:pt>
                <c:pt idx="2586">
                  <c:v>567237520</c:v>
                </c:pt>
                <c:pt idx="2587">
                  <c:v>567238624</c:v>
                </c:pt>
                <c:pt idx="2588">
                  <c:v>567239732</c:v>
                </c:pt>
                <c:pt idx="2589">
                  <c:v>567240824</c:v>
                </c:pt>
                <c:pt idx="2590">
                  <c:v>567241944</c:v>
                </c:pt>
                <c:pt idx="2591">
                  <c:v>567243032</c:v>
                </c:pt>
                <c:pt idx="2592">
                  <c:v>567244152</c:v>
                </c:pt>
                <c:pt idx="2593">
                  <c:v>567245256</c:v>
                </c:pt>
                <c:pt idx="2594">
                  <c:v>567246360</c:v>
                </c:pt>
                <c:pt idx="2595">
                  <c:v>567247464</c:v>
                </c:pt>
                <c:pt idx="2596">
                  <c:v>567248568</c:v>
                </c:pt>
                <c:pt idx="2597">
                  <c:v>567249664</c:v>
                </c:pt>
                <c:pt idx="2598">
                  <c:v>567250768</c:v>
                </c:pt>
                <c:pt idx="2599">
                  <c:v>567251872</c:v>
                </c:pt>
                <c:pt idx="2600">
                  <c:v>567252996</c:v>
                </c:pt>
                <c:pt idx="2601">
                  <c:v>567254096</c:v>
                </c:pt>
                <c:pt idx="2602">
                  <c:v>567255200</c:v>
                </c:pt>
                <c:pt idx="2603">
                  <c:v>567256304</c:v>
                </c:pt>
                <c:pt idx="2604">
                  <c:v>567257408</c:v>
                </c:pt>
                <c:pt idx="2605">
                  <c:v>567258504</c:v>
                </c:pt>
                <c:pt idx="2606">
                  <c:v>567259608</c:v>
                </c:pt>
                <c:pt idx="2607">
                  <c:v>567260712</c:v>
                </c:pt>
                <c:pt idx="2608">
                  <c:v>567261832</c:v>
                </c:pt>
                <c:pt idx="2609">
                  <c:v>567262936</c:v>
                </c:pt>
                <c:pt idx="2610">
                  <c:v>567264040</c:v>
                </c:pt>
                <c:pt idx="2611">
                  <c:v>567265144</c:v>
                </c:pt>
                <c:pt idx="2612">
                  <c:v>567266248</c:v>
                </c:pt>
                <c:pt idx="2613">
                  <c:v>567267356</c:v>
                </c:pt>
                <c:pt idx="2614">
                  <c:v>567268448</c:v>
                </c:pt>
                <c:pt idx="2615">
                  <c:v>567269568</c:v>
                </c:pt>
                <c:pt idx="2616">
                  <c:v>567270672</c:v>
                </c:pt>
                <c:pt idx="2617">
                  <c:v>567271776</c:v>
                </c:pt>
                <c:pt idx="2618">
                  <c:v>567272880</c:v>
                </c:pt>
                <c:pt idx="2619">
                  <c:v>567273984</c:v>
                </c:pt>
                <c:pt idx="2620">
                  <c:v>567275088</c:v>
                </c:pt>
                <c:pt idx="2621">
                  <c:v>567276184</c:v>
                </c:pt>
                <c:pt idx="2622">
                  <c:v>567277288</c:v>
                </c:pt>
                <c:pt idx="2623">
                  <c:v>567278392</c:v>
                </c:pt>
                <c:pt idx="2624">
                  <c:v>567279512</c:v>
                </c:pt>
                <c:pt idx="2625">
                  <c:v>567280616</c:v>
                </c:pt>
                <c:pt idx="2626">
                  <c:v>567281728</c:v>
                </c:pt>
                <c:pt idx="2627">
                  <c:v>567282824</c:v>
                </c:pt>
                <c:pt idx="2628">
                  <c:v>567283936</c:v>
                </c:pt>
                <c:pt idx="2629">
                  <c:v>567285024</c:v>
                </c:pt>
                <c:pt idx="2630">
                  <c:v>567286128</c:v>
                </c:pt>
                <c:pt idx="2631">
                  <c:v>567287232</c:v>
                </c:pt>
                <c:pt idx="2632">
                  <c:v>567288352</c:v>
                </c:pt>
                <c:pt idx="2633">
                  <c:v>567289456</c:v>
                </c:pt>
                <c:pt idx="2634">
                  <c:v>567290560</c:v>
                </c:pt>
                <c:pt idx="2635">
                  <c:v>567291664</c:v>
                </c:pt>
                <c:pt idx="2636">
                  <c:v>567292768</c:v>
                </c:pt>
                <c:pt idx="2637">
                  <c:v>567293864</c:v>
                </c:pt>
                <c:pt idx="2638">
                  <c:v>567294968</c:v>
                </c:pt>
                <c:pt idx="2639">
                  <c:v>567296072</c:v>
                </c:pt>
                <c:pt idx="2640">
                  <c:v>567297200</c:v>
                </c:pt>
                <c:pt idx="2641">
                  <c:v>567298296</c:v>
                </c:pt>
                <c:pt idx="2642">
                  <c:v>567299400</c:v>
                </c:pt>
                <c:pt idx="2643">
                  <c:v>567300504</c:v>
                </c:pt>
                <c:pt idx="2644">
                  <c:v>567301608</c:v>
                </c:pt>
                <c:pt idx="2645">
                  <c:v>567302704</c:v>
                </c:pt>
                <c:pt idx="2646">
                  <c:v>567303808</c:v>
                </c:pt>
                <c:pt idx="2647">
                  <c:v>567304912</c:v>
                </c:pt>
                <c:pt idx="2648">
                  <c:v>567306032</c:v>
                </c:pt>
                <c:pt idx="2649">
                  <c:v>567307136</c:v>
                </c:pt>
                <c:pt idx="2650">
                  <c:v>567308240</c:v>
                </c:pt>
                <c:pt idx="2651">
                  <c:v>567309348</c:v>
                </c:pt>
                <c:pt idx="2652">
                  <c:v>567310448</c:v>
                </c:pt>
                <c:pt idx="2653">
                  <c:v>567311560</c:v>
                </c:pt>
                <c:pt idx="2654">
                  <c:v>567312648</c:v>
                </c:pt>
                <c:pt idx="2655">
                  <c:v>567313752</c:v>
                </c:pt>
                <c:pt idx="2656">
                  <c:v>567314872</c:v>
                </c:pt>
                <c:pt idx="2657">
                  <c:v>567315976</c:v>
                </c:pt>
                <c:pt idx="2658">
                  <c:v>567317080</c:v>
                </c:pt>
                <c:pt idx="2659">
                  <c:v>567318184</c:v>
                </c:pt>
                <c:pt idx="2660">
                  <c:v>567319288</c:v>
                </c:pt>
                <c:pt idx="2661">
                  <c:v>567320384</c:v>
                </c:pt>
                <c:pt idx="2662">
                  <c:v>567321488</c:v>
                </c:pt>
                <c:pt idx="2663">
                  <c:v>567322592</c:v>
                </c:pt>
                <c:pt idx="2664">
                  <c:v>567323712</c:v>
                </c:pt>
                <c:pt idx="2665">
                  <c:v>567324816</c:v>
                </c:pt>
                <c:pt idx="2666">
                  <c:v>567325928</c:v>
                </c:pt>
                <c:pt idx="2667">
                  <c:v>567327024</c:v>
                </c:pt>
                <c:pt idx="2668">
                  <c:v>567328128</c:v>
                </c:pt>
                <c:pt idx="2669">
                  <c:v>567329224</c:v>
                </c:pt>
                <c:pt idx="2670">
                  <c:v>567330328</c:v>
                </c:pt>
                <c:pt idx="2671">
                  <c:v>567331432</c:v>
                </c:pt>
                <c:pt idx="2672">
                  <c:v>567332552</c:v>
                </c:pt>
                <c:pt idx="2673">
                  <c:v>567333656</c:v>
                </c:pt>
                <c:pt idx="2674">
                  <c:v>567334760</c:v>
                </c:pt>
                <c:pt idx="2675">
                  <c:v>567335864</c:v>
                </c:pt>
                <c:pt idx="2676">
                  <c:v>567336976</c:v>
                </c:pt>
                <c:pt idx="2677">
                  <c:v>567338064</c:v>
                </c:pt>
                <c:pt idx="2678">
                  <c:v>567339184</c:v>
                </c:pt>
                <c:pt idx="2679">
                  <c:v>567340272</c:v>
                </c:pt>
                <c:pt idx="2680">
                  <c:v>567341392</c:v>
                </c:pt>
                <c:pt idx="2681">
                  <c:v>567342496</c:v>
                </c:pt>
                <c:pt idx="2682">
                  <c:v>567343600</c:v>
                </c:pt>
                <c:pt idx="2683">
                  <c:v>567344704</c:v>
                </c:pt>
                <c:pt idx="2684">
                  <c:v>567345808</c:v>
                </c:pt>
                <c:pt idx="2685">
                  <c:v>567346904</c:v>
                </c:pt>
                <c:pt idx="2686">
                  <c:v>567348008</c:v>
                </c:pt>
                <c:pt idx="2687">
                  <c:v>567349112</c:v>
                </c:pt>
                <c:pt idx="2688">
                  <c:v>567350232</c:v>
                </c:pt>
                <c:pt idx="2689">
                  <c:v>567351340</c:v>
                </c:pt>
                <c:pt idx="2690">
                  <c:v>567352440</c:v>
                </c:pt>
                <c:pt idx="2691">
                  <c:v>567353552</c:v>
                </c:pt>
                <c:pt idx="2692">
                  <c:v>567354648</c:v>
                </c:pt>
                <c:pt idx="2693">
                  <c:v>567355744</c:v>
                </c:pt>
                <c:pt idx="2694">
                  <c:v>567356848</c:v>
                </c:pt>
                <c:pt idx="2695">
                  <c:v>567357952</c:v>
                </c:pt>
                <c:pt idx="2696">
                  <c:v>567359072</c:v>
                </c:pt>
                <c:pt idx="2697">
                  <c:v>567360176</c:v>
                </c:pt>
                <c:pt idx="2698">
                  <c:v>567361280</c:v>
                </c:pt>
                <c:pt idx="2699">
                  <c:v>567362384</c:v>
                </c:pt>
                <c:pt idx="2700">
                  <c:v>567363488</c:v>
                </c:pt>
                <c:pt idx="2701">
                  <c:v>567364584</c:v>
                </c:pt>
                <c:pt idx="2702">
                  <c:v>567365688</c:v>
                </c:pt>
                <c:pt idx="2703">
                  <c:v>567366792</c:v>
                </c:pt>
                <c:pt idx="2704">
                  <c:v>567367912</c:v>
                </c:pt>
                <c:pt idx="2705">
                  <c:v>567369016</c:v>
                </c:pt>
                <c:pt idx="2706">
                  <c:v>567370120</c:v>
                </c:pt>
                <c:pt idx="2707">
                  <c:v>567371224</c:v>
                </c:pt>
                <c:pt idx="2708">
                  <c:v>567372328</c:v>
                </c:pt>
                <c:pt idx="2709">
                  <c:v>567373424</c:v>
                </c:pt>
                <c:pt idx="2710">
                  <c:v>567374528</c:v>
                </c:pt>
                <c:pt idx="2711">
                  <c:v>567375632</c:v>
                </c:pt>
                <c:pt idx="2712">
                  <c:v>567376752</c:v>
                </c:pt>
                <c:pt idx="2713">
                  <c:v>567377856</c:v>
                </c:pt>
                <c:pt idx="2714">
                  <c:v>567378964</c:v>
                </c:pt>
                <c:pt idx="2715">
                  <c:v>567380064</c:v>
                </c:pt>
                <c:pt idx="2716">
                  <c:v>567381176</c:v>
                </c:pt>
                <c:pt idx="2717">
                  <c:v>567382264</c:v>
                </c:pt>
                <c:pt idx="2718">
                  <c:v>567383384</c:v>
                </c:pt>
                <c:pt idx="2719">
                  <c:v>567384472</c:v>
                </c:pt>
                <c:pt idx="2720">
                  <c:v>567385592</c:v>
                </c:pt>
                <c:pt idx="2721">
                  <c:v>567386696</c:v>
                </c:pt>
                <c:pt idx="2722">
                  <c:v>567387800</c:v>
                </c:pt>
                <c:pt idx="2723">
                  <c:v>567388904</c:v>
                </c:pt>
                <c:pt idx="2724">
                  <c:v>567390008</c:v>
                </c:pt>
                <c:pt idx="2725">
                  <c:v>567391104</c:v>
                </c:pt>
                <c:pt idx="2726">
                  <c:v>567392208</c:v>
                </c:pt>
                <c:pt idx="2727">
                  <c:v>567393328</c:v>
                </c:pt>
                <c:pt idx="2728">
                  <c:v>567394432</c:v>
                </c:pt>
                <c:pt idx="2729">
                  <c:v>567395544</c:v>
                </c:pt>
                <c:pt idx="2730">
                  <c:v>567396640</c:v>
                </c:pt>
                <c:pt idx="2731">
                  <c:v>567397744</c:v>
                </c:pt>
                <c:pt idx="2732">
                  <c:v>567398848</c:v>
                </c:pt>
                <c:pt idx="2733">
                  <c:v>567399944</c:v>
                </c:pt>
                <c:pt idx="2734">
                  <c:v>567401048</c:v>
                </c:pt>
                <c:pt idx="2735">
                  <c:v>567402152</c:v>
                </c:pt>
                <c:pt idx="2736">
                  <c:v>567403272</c:v>
                </c:pt>
                <c:pt idx="2737">
                  <c:v>567404376</c:v>
                </c:pt>
                <c:pt idx="2738">
                  <c:v>567405480</c:v>
                </c:pt>
                <c:pt idx="2739">
                  <c:v>567406584</c:v>
                </c:pt>
                <c:pt idx="2740">
                  <c:v>567407688</c:v>
                </c:pt>
                <c:pt idx="2741">
                  <c:v>567408784</c:v>
                </c:pt>
                <c:pt idx="2742">
                  <c:v>567409888</c:v>
                </c:pt>
                <c:pt idx="2743">
                  <c:v>567410992</c:v>
                </c:pt>
                <c:pt idx="2744">
                  <c:v>567412112</c:v>
                </c:pt>
                <c:pt idx="2745">
                  <c:v>567413216</c:v>
                </c:pt>
                <c:pt idx="2746">
                  <c:v>567414320</c:v>
                </c:pt>
                <c:pt idx="2747">
                  <c:v>567415424</c:v>
                </c:pt>
                <c:pt idx="2748">
                  <c:v>567416528</c:v>
                </c:pt>
                <c:pt idx="2749">
                  <c:v>567417624</c:v>
                </c:pt>
                <c:pt idx="2750">
                  <c:v>567418728</c:v>
                </c:pt>
                <c:pt idx="2751">
                  <c:v>567419832</c:v>
                </c:pt>
                <c:pt idx="2752">
                  <c:v>567420960</c:v>
                </c:pt>
                <c:pt idx="2753">
                  <c:v>567422056</c:v>
                </c:pt>
                <c:pt idx="2754">
                  <c:v>567423168</c:v>
                </c:pt>
                <c:pt idx="2755">
                  <c:v>567424264</c:v>
                </c:pt>
                <c:pt idx="2756">
                  <c:v>567425376</c:v>
                </c:pt>
                <c:pt idx="2757">
                  <c:v>567426464</c:v>
                </c:pt>
                <c:pt idx="2758">
                  <c:v>567427568</c:v>
                </c:pt>
                <c:pt idx="2759">
                  <c:v>567428672</c:v>
                </c:pt>
                <c:pt idx="2760">
                  <c:v>567429792</c:v>
                </c:pt>
                <c:pt idx="2761">
                  <c:v>567430896</c:v>
                </c:pt>
                <c:pt idx="2762">
                  <c:v>567432000</c:v>
                </c:pt>
                <c:pt idx="2763">
                  <c:v>567433104</c:v>
                </c:pt>
                <c:pt idx="2764">
                  <c:v>567434208</c:v>
                </c:pt>
                <c:pt idx="2765">
                  <c:v>567435320</c:v>
                </c:pt>
                <c:pt idx="2766">
                  <c:v>567436408</c:v>
                </c:pt>
                <c:pt idx="2767">
                  <c:v>567437528</c:v>
                </c:pt>
                <c:pt idx="2768">
                  <c:v>567438632</c:v>
                </c:pt>
                <c:pt idx="2769">
                  <c:v>567439736</c:v>
                </c:pt>
                <c:pt idx="2770">
                  <c:v>567440840</c:v>
                </c:pt>
                <c:pt idx="2771">
                  <c:v>567441944</c:v>
                </c:pt>
                <c:pt idx="2772">
                  <c:v>567443048</c:v>
                </c:pt>
                <c:pt idx="2773">
                  <c:v>567444144</c:v>
                </c:pt>
                <c:pt idx="2774">
                  <c:v>567445248</c:v>
                </c:pt>
                <c:pt idx="2775">
                  <c:v>567446352</c:v>
                </c:pt>
                <c:pt idx="2776">
                  <c:v>567447472</c:v>
                </c:pt>
                <c:pt idx="2777">
                  <c:v>567448580</c:v>
                </c:pt>
                <c:pt idx="2778">
                  <c:v>567449680</c:v>
                </c:pt>
                <c:pt idx="2779">
                  <c:v>567450784</c:v>
                </c:pt>
                <c:pt idx="2780">
                  <c:v>567451888</c:v>
                </c:pt>
                <c:pt idx="2781">
                  <c:v>567452984</c:v>
                </c:pt>
                <c:pt idx="2782">
                  <c:v>567454088</c:v>
                </c:pt>
                <c:pt idx="2783">
                  <c:v>567455192</c:v>
                </c:pt>
                <c:pt idx="2784">
                  <c:v>567456312</c:v>
                </c:pt>
                <c:pt idx="2785">
                  <c:v>567457416</c:v>
                </c:pt>
                <c:pt idx="2786">
                  <c:v>567458520</c:v>
                </c:pt>
                <c:pt idx="2787">
                  <c:v>567459624</c:v>
                </c:pt>
                <c:pt idx="2788">
                  <c:v>567460728</c:v>
                </c:pt>
                <c:pt idx="2789">
                  <c:v>567461824</c:v>
                </c:pt>
                <c:pt idx="2790">
                  <c:v>567462944</c:v>
                </c:pt>
                <c:pt idx="2791">
                  <c:v>567464032</c:v>
                </c:pt>
                <c:pt idx="2792">
                  <c:v>567465160</c:v>
                </c:pt>
                <c:pt idx="2793">
                  <c:v>567466256</c:v>
                </c:pt>
                <c:pt idx="2794">
                  <c:v>567467360</c:v>
                </c:pt>
                <c:pt idx="2795">
                  <c:v>567468464</c:v>
                </c:pt>
                <c:pt idx="2796">
                  <c:v>567469568</c:v>
                </c:pt>
                <c:pt idx="2797">
                  <c:v>567470664</c:v>
                </c:pt>
                <c:pt idx="2798">
                  <c:v>567471768</c:v>
                </c:pt>
                <c:pt idx="2799">
                  <c:v>567472872</c:v>
                </c:pt>
                <c:pt idx="2800">
                  <c:v>567473992</c:v>
                </c:pt>
                <c:pt idx="2801">
                  <c:v>567475096</c:v>
                </c:pt>
                <c:pt idx="2802">
                  <c:v>567476200</c:v>
                </c:pt>
                <c:pt idx="2803">
                  <c:v>567477308</c:v>
                </c:pt>
                <c:pt idx="2804">
                  <c:v>567478408</c:v>
                </c:pt>
                <c:pt idx="2805">
                  <c:v>567479520</c:v>
                </c:pt>
                <c:pt idx="2806">
                  <c:v>567480608</c:v>
                </c:pt>
                <c:pt idx="2807">
                  <c:v>567481712</c:v>
                </c:pt>
                <c:pt idx="2808">
                  <c:v>567482832</c:v>
                </c:pt>
                <c:pt idx="2809">
                  <c:v>567483936</c:v>
                </c:pt>
                <c:pt idx="2810">
                  <c:v>567485040</c:v>
                </c:pt>
                <c:pt idx="2811">
                  <c:v>567486144</c:v>
                </c:pt>
                <c:pt idx="2812">
                  <c:v>567487248</c:v>
                </c:pt>
                <c:pt idx="2813">
                  <c:v>567488344</c:v>
                </c:pt>
                <c:pt idx="2814">
                  <c:v>567489448</c:v>
                </c:pt>
                <c:pt idx="2815">
                  <c:v>567490552</c:v>
                </c:pt>
                <c:pt idx="2816">
                  <c:v>567491672</c:v>
                </c:pt>
                <c:pt idx="2817">
                  <c:v>567492784</c:v>
                </c:pt>
                <c:pt idx="2818">
                  <c:v>567493880</c:v>
                </c:pt>
                <c:pt idx="2819">
                  <c:v>567494984</c:v>
                </c:pt>
                <c:pt idx="2820">
                  <c:v>567496088</c:v>
                </c:pt>
                <c:pt idx="2821">
                  <c:v>567497184</c:v>
                </c:pt>
                <c:pt idx="2822">
                  <c:v>567498288</c:v>
                </c:pt>
                <c:pt idx="2823">
                  <c:v>567499392</c:v>
                </c:pt>
                <c:pt idx="2824">
                  <c:v>567500512</c:v>
                </c:pt>
                <c:pt idx="2825">
                  <c:v>567501616</c:v>
                </c:pt>
                <c:pt idx="2826">
                  <c:v>567502720</c:v>
                </c:pt>
                <c:pt idx="2827">
                  <c:v>567503824</c:v>
                </c:pt>
                <c:pt idx="2828">
                  <c:v>567504932</c:v>
                </c:pt>
                <c:pt idx="2829">
                  <c:v>567506024</c:v>
                </c:pt>
                <c:pt idx="2830">
                  <c:v>567507144</c:v>
                </c:pt>
                <c:pt idx="2831">
                  <c:v>567508232</c:v>
                </c:pt>
                <c:pt idx="2832">
                  <c:v>567509352</c:v>
                </c:pt>
                <c:pt idx="2833">
                  <c:v>567510456</c:v>
                </c:pt>
                <c:pt idx="2834">
                  <c:v>567511560</c:v>
                </c:pt>
                <c:pt idx="2835">
                  <c:v>567512664</c:v>
                </c:pt>
                <c:pt idx="2836">
                  <c:v>567513768</c:v>
                </c:pt>
                <c:pt idx="2837">
                  <c:v>567514864</c:v>
                </c:pt>
                <c:pt idx="2838">
                  <c:v>567515968</c:v>
                </c:pt>
                <c:pt idx="2839">
                  <c:v>567517072</c:v>
                </c:pt>
                <c:pt idx="2840">
                  <c:v>567518192</c:v>
                </c:pt>
                <c:pt idx="2841">
                  <c:v>567519296</c:v>
                </c:pt>
                <c:pt idx="2842">
                  <c:v>567520400</c:v>
                </c:pt>
                <c:pt idx="2843">
                  <c:v>567521512</c:v>
                </c:pt>
                <c:pt idx="2844">
                  <c:v>567522608</c:v>
                </c:pt>
                <c:pt idx="2845">
                  <c:v>567523704</c:v>
                </c:pt>
                <c:pt idx="2846">
                  <c:v>567524808</c:v>
                </c:pt>
                <c:pt idx="2847">
                  <c:v>567525912</c:v>
                </c:pt>
                <c:pt idx="2848">
                  <c:v>567527032</c:v>
                </c:pt>
                <c:pt idx="2849">
                  <c:v>567528136</c:v>
                </c:pt>
                <c:pt idx="2850">
                  <c:v>567529240</c:v>
                </c:pt>
                <c:pt idx="2851">
                  <c:v>567530344</c:v>
                </c:pt>
                <c:pt idx="2852">
                  <c:v>567531448</c:v>
                </c:pt>
                <c:pt idx="2853">
                  <c:v>567532560</c:v>
                </c:pt>
                <c:pt idx="2854">
                  <c:v>567533648</c:v>
                </c:pt>
                <c:pt idx="2855">
                  <c:v>567534768</c:v>
                </c:pt>
                <c:pt idx="2856">
                  <c:v>567535872</c:v>
                </c:pt>
                <c:pt idx="2857">
                  <c:v>567536976</c:v>
                </c:pt>
                <c:pt idx="2858">
                  <c:v>567538080</c:v>
                </c:pt>
                <c:pt idx="2859">
                  <c:v>567539184</c:v>
                </c:pt>
                <c:pt idx="2860">
                  <c:v>567540288</c:v>
                </c:pt>
                <c:pt idx="2861">
                  <c:v>567541384</c:v>
                </c:pt>
                <c:pt idx="2862">
                  <c:v>567542488</c:v>
                </c:pt>
                <c:pt idx="2863">
                  <c:v>567543592</c:v>
                </c:pt>
                <c:pt idx="2864">
                  <c:v>567544712</c:v>
                </c:pt>
                <c:pt idx="2865">
                  <c:v>567545816</c:v>
                </c:pt>
                <c:pt idx="2866">
                  <c:v>567546924</c:v>
                </c:pt>
                <c:pt idx="2867">
                  <c:v>567548024</c:v>
                </c:pt>
                <c:pt idx="2868">
                  <c:v>567549136</c:v>
                </c:pt>
                <c:pt idx="2869">
                  <c:v>567550224</c:v>
                </c:pt>
                <c:pt idx="2870">
                  <c:v>567551328</c:v>
                </c:pt>
                <c:pt idx="2871">
                  <c:v>567552432</c:v>
                </c:pt>
                <c:pt idx="2872">
                  <c:v>567553552</c:v>
                </c:pt>
                <c:pt idx="2873">
                  <c:v>567554656</c:v>
                </c:pt>
                <c:pt idx="2874">
                  <c:v>567555760</c:v>
                </c:pt>
                <c:pt idx="2875">
                  <c:v>567556864</c:v>
                </c:pt>
                <c:pt idx="2876">
                  <c:v>567557968</c:v>
                </c:pt>
                <c:pt idx="2877">
                  <c:v>567559064</c:v>
                </c:pt>
                <c:pt idx="2878">
                  <c:v>567560168</c:v>
                </c:pt>
                <c:pt idx="2879">
                  <c:v>567561272</c:v>
                </c:pt>
                <c:pt idx="2880">
                  <c:v>567562392</c:v>
                </c:pt>
                <c:pt idx="2881">
                  <c:v>567563496</c:v>
                </c:pt>
                <c:pt idx="2882">
                  <c:v>567564600</c:v>
                </c:pt>
                <c:pt idx="2883">
                  <c:v>567565704</c:v>
                </c:pt>
                <c:pt idx="2884">
                  <c:v>567566808</c:v>
                </c:pt>
                <c:pt idx="2885">
                  <c:v>567567904</c:v>
                </c:pt>
                <c:pt idx="2886">
                  <c:v>567569008</c:v>
                </c:pt>
                <c:pt idx="2887">
                  <c:v>567570112</c:v>
                </c:pt>
                <c:pt idx="2888">
                  <c:v>567571232</c:v>
                </c:pt>
                <c:pt idx="2889">
                  <c:v>567572336</c:v>
                </c:pt>
                <c:pt idx="2890">
                  <c:v>567573440</c:v>
                </c:pt>
                <c:pt idx="2891">
                  <c:v>567574548</c:v>
                </c:pt>
                <c:pt idx="2892">
                  <c:v>567575648</c:v>
                </c:pt>
                <c:pt idx="2893">
                  <c:v>567576760</c:v>
                </c:pt>
                <c:pt idx="2894">
                  <c:v>567577848</c:v>
                </c:pt>
                <c:pt idx="2895">
                  <c:v>567578968</c:v>
                </c:pt>
                <c:pt idx="2896">
                  <c:v>567580072</c:v>
                </c:pt>
                <c:pt idx="2897">
                  <c:v>567581176</c:v>
                </c:pt>
                <c:pt idx="2898">
                  <c:v>567582280</c:v>
                </c:pt>
                <c:pt idx="2899">
                  <c:v>567583384</c:v>
                </c:pt>
                <c:pt idx="2900">
                  <c:v>567584488</c:v>
                </c:pt>
                <c:pt idx="2901">
                  <c:v>567585584</c:v>
                </c:pt>
                <c:pt idx="2902">
                  <c:v>567586688</c:v>
                </c:pt>
                <c:pt idx="2903">
                  <c:v>567587792</c:v>
                </c:pt>
                <c:pt idx="2904">
                  <c:v>567588916</c:v>
                </c:pt>
                <c:pt idx="2905">
                  <c:v>567590016</c:v>
                </c:pt>
                <c:pt idx="2906">
                  <c:v>567591128</c:v>
                </c:pt>
                <c:pt idx="2907">
                  <c:v>567592224</c:v>
                </c:pt>
                <c:pt idx="2908">
                  <c:v>567593328</c:v>
                </c:pt>
                <c:pt idx="2909">
                  <c:v>567594424</c:v>
                </c:pt>
                <c:pt idx="2910">
                  <c:v>567595528</c:v>
                </c:pt>
                <c:pt idx="2911">
                  <c:v>567596632</c:v>
                </c:pt>
                <c:pt idx="2912">
                  <c:v>567597752</c:v>
                </c:pt>
                <c:pt idx="2913">
                  <c:v>567598856</c:v>
                </c:pt>
                <c:pt idx="2914">
                  <c:v>567599960</c:v>
                </c:pt>
                <c:pt idx="2915">
                  <c:v>567601064</c:v>
                </c:pt>
                <c:pt idx="2916">
                  <c:v>567602168</c:v>
                </c:pt>
                <c:pt idx="2917">
                  <c:v>567603264</c:v>
                </c:pt>
                <c:pt idx="2918">
                  <c:v>567604368</c:v>
                </c:pt>
                <c:pt idx="2919">
                  <c:v>567605472</c:v>
                </c:pt>
                <c:pt idx="2920">
                  <c:v>567606592</c:v>
                </c:pt>
                <c:pt idx="2921">
                  <c:v>567607696</c:v>
                </c:pt>
                <c:pt idx="2922">
                  <c:v>567608800</c:v>
                </c:pt>
                <c:pt idx="2923">
                  <c:v>567609904</c:v>
                </c:pt>
                <c:pt idx="2924">
                  <c:v>567611008</c:v>
                </c:pt>
                <c:pt idx="2925">
                  <c:v>567612104</c:v>
                </c:pt>
                <c:pt idx="2926">
                  <c:v>567613208</c:v>
                </c:pt>
                <c:pt idx="2927">
                  <c:v>567614312</c:v>
                </c:pt>
                <c:pt idx="2928">
                  <c:v>567615432</c:v>
                </c:pt>
                <c:pt idx="2929">
                  <c:v>567616540</c:v>
                </c:pt>
                <c:pt idx="2930">
                  <c:v>567617640</c:v>
                </c:pt>
                <c:pt idx="2931">
                  <c:v>567618752</c:v>
                </c:pt>
                <c:pt idx="2932">
                  <c:v>567619848</c:v>
                </c:pt>
                <c:pt idx="2933">
                  <c:v>567620960</c:v>
                </c:pt>
                <c:pt idx="2934">
                  <c:v>567622048</c:v>
                </c:pt>
                <c:pt idx="2935">
                  <c:v>567623152</c:v>
                </c:pt>
                <c:pt idx="2936">
                  <c:v>567624272</c:v>
                </c:pt>
                <c:pt idx="2937">
                  <c:v>567625376</c:v>
                </c:pt>
                <c:pt idx="2938">
                  <c:v>567626480</c:v>
                </c:pt>
                <c:pt idx="2939">
                  <c:v>567627584</c:v>
                </c:pt>
                <c:pt idx="2940">
                  <c:v>567628688</c:v>
                </c:pt>
                <c:pt idx="2941">
                  <c:v>567629784</c:v>
                </c:pt>
                <c:pt idx="2942">
                  <c:v>567630900</c:v>
                </c:pt>
                <c:pt idx="2943">
                  <c:v>567631992</c:v>
                </c:pt>
                <c:pt idx="2944">
                  <c:v>567633120</c:v>
                </c:pt>
                <c:pt idx="2945">
                  <c:v>567634216</c:v>
                </c:pt>
                <c:pt idx="2946">
                  <c:v>567635320</c:v>
                </c:pt>
                <c:pt idx="2947">
                  <c:v>567636424</c:v>
                </c:pt>
                <c:pt idx="2948">
                  <c:v>567637528</c:v>
                </c:pt>
                <c:pt idx="2949">
                  <c:v>567638624</c:v>
                </c:pt>
                <c:pt idx="2950">
                  <c:v>567639728</c:v>
                </c:pt>
                <c:pt idx="2951">
                  <c:v>567640832</c:v>
                </c:pt>
                <c:pt idx="2952">
                  <c:v>567641952</c:v>
                </c:pt>
                <c:pt idx="2953">
                  <c:v>567643056</c:v>
                </c:pt>
                <c:pt idx="2954">
                  <c:v>567644164</c:v>
                </c:pt>
                <c:pt idx="2955">
                  <c:v>567645264</c:v>
                </c:pt>
                <c:pt idx="2956">
                  <c:v>567646368</c:v>
                </c:pt>
                <c:pt idx="2957">
                  <c:v>567647464</c:v>
                </c:pt>
                <c:pt idx="2958">
                  <c:v>567648568</c:v>
                </c:pt>
                <c:pt idx="2959">
                  <c:v>567649672</c:v>
                </c:pt>
                <c:pt idx="2960">
                  <c:v>567650792</c:v>
                </c:pt>
                <c:pt idx="2961">
                  <c:v>567651896</c:v>
                </c:pt>
                <c:pt idx="2962">
                  <c:v>567653000</c:v>
                </c:pt>
                <c:pt idx="2963">
                  <c:v>567654104</c:v>
                </c:pt>
                <c:pt idx="2964">
                  <c:v>567655208</c:v>
                </c:pt>
                <c:pt idx="2965">
                  <c:v>567656304</c:v>
                </c:pt>
                <c:pt idx="2966">
                  <c:v>567657408</c:v>
                </c:pt>
                <c:pt idx="2967">
                  <c:v>567658528</c:v>
                </c:pt>
                <c:pt idx="2968">
                  <c:v>567659632</c:v>
                </c:pt>
                <c:pt idx="2969">
                  <c:v>567660744</c:v>
                </c:pt>
                <c:pt idx="2970">
                  <c:v>567661840</c:v>
                </c:pt>
                <c:pt idx="2971">
                  <c:v>567662944</c:v>
                </c:pt>
                <c:pt idx="2972">
                  <c:v>567664048</c:v>
                </c:pt>
                <c:pt idx="2973">
                  <c:v>567665144</c:v>
                </c:pt>
                <c:pt idx="2974">
                  <c:v>567666248</c:v>
                </c:pt>
                <c:pt idx="2975">
                  <c:v>567667352</c:v>
                </c:pt>
                <c:pt idx="2976">
                  <c:v>567668472</c:v>
                </c:pt>
                <c:pt idx="2977">
                  <c:v>567669576</c:v>
                </c:pt>
                <c:pt idx="2978">
                  <c:v>567670680</c:v>
                </c:pt>
                <c:pt idx="2979">
                  <c:v>567671784</c:v>
                </c:pt>
                <c:pt idx="2980">
                  <c:v>567672892</c:v>
                </c:pt>
                <c:pt idx="2981">
                  <c:v>567673984</c:v>
                </c:pt>
                <c:pt idx="2982">
                  <c:v>567675104</c:v>
                </c:pt>
                <c:pt idx="2983">
                  <c:v>567676192</c:v>
                </c:pt>
                <c:pt idx="2984">
                  <c:v>567677312</c:v>
                </c:pt>
                <c:pt idx="2985">
                  <c:v>567678416</c:v>
                </c:pt>
                <c:pt idx="2986">
                  <c:v>567679520</c:v>
                </c:pt>
                <c:pt idx="2987">
                  <c:v>567680624</c:v>
                </c:pt>
                <c:pt idx="2988">
                  <c:v>567681728</c:v>
                </c:pt>
                <c:pt idx="2989">
                  <c:v>567682824</c:v>
                </c:pt>
                <c:pt idx="2990">
                  <c:v>567683928</c:v>
                </c:pt>
                <c:pt idx="2991">
                  <c:v>567685032</c:v>
                </c:pt>
                <c:pt idx="2992">
                  <c:v>567686156</c:v>
                </c:pt>
                <c:pt idx="2993">
                  <c:v>567687256</c:v>
                </c:pt>
                <c:pt idx="2994">
                  <c:v>567688368</c:v>
                </c:pt>
                <c:pt idx="2995">
                  <c:v>567689464</c:v>
                </c:pt>
                <c:pt idx="2996">
                  <c:v>567690568</c:v>
                </c:pt>
                <c:pt idx="2997">
                  <c:v>567691664</c:v>
                </c:pt>
                <c:pt idx="2998">
                  <c:v>567692768</c:v>
                </c:pt>
                <c:pt idx="2999">
                  <c:v>567693872</c:v>
                </c:pt>
                <c:pt idx="3000">
                  <c:v>567694992</c:v>
                </c:pt>
                <c:pt idx="3001">
                  <c:v>567696096</c:v>
                </c:pt>
                <c:pt idx="3002">
                  <c:v>567697200</c:v>
                </c:pt>
                <c:pt idx="3003">
                  <c:v>567698304</c:v>
                </c:pt>
                <c:pt idx="3004">
                  <c:v>567699408</c:v>
                </c:pt>
                <c:pt idx="3005">
                  <c:v>567700516</c:v>
                </c:pt>
                <c:pt idx="3006">
                  <c:v>567701608</c:v>
                </c:pt>
                <c:pt idx="3007">
                  <c:v>567702728</c:v>
                </c:pt>
                <c:pt idx="3008">
                  <c:v>567703832</c:v>
                </c:pt>
                <c:pt idx="3009">
                  <c:v>567704936</c:v>
                </c:pt>
                <c:pt idx="3010">
                  <c:v>567706040</c:v>
                </c:pt>
                <c:pt idx="3011">
                  <c:v>567707144</c:v>
                </c:pt>
                <c:pt idx="3012">
                  <c:v>567708248</c:v>
                </c:pt>
                <c:pt idx="3013">
                  <c:v>567709344</c:v>
                </c:pt>
                <c:pt idx="3014">
                  <c:v>567710448</c:v>
                </c:pt>
                <c:pt idx="3015">
                  <c:v>567711552</c:v>
                </c:pt>
                <c:pt idx="3016">
                  <c:v>567712672</c:v>
                </c:pt>
                <c:pt idx="3017">
                  <c:v>567713776</c:v>
                </c:pt>
                <c:pt idx="3018">
                  <c:v>567714880</c:v>
                </c:pt>
                <c:pt idx="3019">
                  <c:v>567715984</c:v>
                </c:pt>
                <c:pt idx="3020">
                  <c:v>567717096</c:v>
                </c:pt>
                <c:pt idx="3021">
                  <c:v>567718184</c:v>
                </c:pt>
                <c:pt idx="3022">
                  <c:v>567719288</c:v>
                </c:pt>
                <c:pt idx="3023">
                  <c:v>567720392</c:v>
                </c:pt>
                <c:pt idx="3024">
                  <c:v>567721512</c:v>
                </c:pt>
                <c:pt idx="3025">
                  <c:v>567722616</c:v>
                </c:pt>
                <c:pt idx="3026">
                  <c:v>567723720</c:v>
                </c:pt>
                <c:pt idx="3027">
                  <c:v>567724824</c:v>
                </c:pt>
                <c:pt idx="3028">
                  <c:v>567725928</c:v>
                </c:pt>
                <c:pt idx="3029">
                  <c:v>567727024</c:v>
                </c:pt>
                <c:pt idx="3030">
                  <c:v>567728140</c:v>
                </c:pt>
                <c:pt idx="3031">
                  <c:v>567729232</c:v>
                </c:pt>
                <c:pt idx="3032">
                  <c:v>567730360</c:v>
                </c:pt>
                <c:pt idx="3033">
                  <c:v>567731456</c:v>
                </c:pt>
                <c:pt idx="3034">
                  <c:v>567732568</c:v>
                </c:pt>
                <c:pt idx="3035">
                  <c:v>567733664</c:v>
                </c:pt>
                <c:pt idx="3036">
                  <c:v>567734768</c:v>
                </c:pt>
                <c:pt idx="3037">
                  <c:v>567735864</c:v>
                </c:pt>
                <c:pt idx="3038">
                  <c:v>567736968</c:v>
                </c:pt>
                <c:pt idx="3039">
                  <c:v>567738072</c:v>
                </c:pt>
                <c:pt idx="3040">
                  <c:v>567739192</c:v>
                </c:pt>
                <c:pt idx="3041">
                  <c:v>567740296</c:v>
                </c:pt>
                <c:pt idx="3042">
                  <c:v>567741400</c:v>
                </c:pt>
                <c:pt idx="3043">
                  <c:v>567742508</c:v>
                </c:pt>
                <c:pt idx="3044">
                  <c:v>567743608</c:v>
                </c:pt>
                <c:pt idx="3045">
                  <c:v>567744720</c:v>
                </c:pt>
                <c:pt idx="3046">
                  <c:v>567745808</c:v>
                </c:pt>
                <c:pt idx="3047">
                  <c:v>567746912</c:v>
                </c:pt>
                <c:pt idx="3048">
                  <c:v>567748032</c:v>
                </c:pt>
                <c:pt idx="3049">
                  <c:v>567749136</c:v>
                </c:pt>
                <c:pt idx="3050">
                  <c:v>567750240</c:v>
                </c:pt>
                <c:pt idx="3051">
                  <c:v>567751344</c:v>
                </c:pt>
                <c:pt idx="3052">
                  <c:v>567752448</c:v>
                </c:pt>
                <c:pt idx="3053">
                  <c:v>567753544</c:v>
                </c:pt>
                <c:pt idx="3054">
                  <c:v>567754648</c:v>
                </c:pt>
                <c:pt idx="3055">
                  <c:v>567755752</c:v>
                </c:pt>
                <c:pt idx="3056">
                  <c:v>567756872</c:v>
                </c:pt>
                <c:pt idx="3057">
                  <c:v>567757976</c:v>
                </c:pt>
                <c:pt idx="3058">
                  <c:v>567759080</c:v>
                </c:pt>
                <c:pt idx="3059">
                  <c:v>567760184</c:v>
                </c:pt>
                <c:pt idx="3060">
                  <c:v>567761288</c:v>
                </c:pt>
                <c:pt idx="3061">
                  <c:v>567762384</c:v>
                </c:pt>
                <c:pt idx="3062">
                  <c:v>567763488</c:v>
                </c:pt>
                <c:pt idx="3063">
                  <c:v>567764592</c:v>
                </c:pt>
                <c:pt idx="3064">
                  <c:v>567765712</c:v>
                </c:pt>
                <c:pt idx="3065">
                  <c:v>567766816</c:v>
                </c:pt>
                <c:pt idx="3066">
                  <c:v>567767920</c:v>
                </c:pt>
                <c:pt idx="3067">
                  <c:v>567769024</c:v>
                </c:pt>
                <c:pt idx="3068">
                  <c:v>567770132</c:v>
                </c:pt>
                <c:pt idx="3069">
                  <c:v>567771224</c:v>
                </c:pt>
                <c:pt idx="3070">
                  <c:v>567772344</c:v>
                </c:pt>
                <c:pt idx="3071">
                  <c:v>567773432</c:v>
                </c:pt>
                <c:pt idx="3072">
                  <c:v>567774552</c:v>
                </c:pt>
                <c:pt idx="3073">
                  <c:v>567775656</c:v>
                </c:pt>
                <c:pt idx="3074">
                  <c:v>567776760</c:v>
                </c:pt>
                <c:pt idx="3075">
                  <c:v>567777864</c:v>
                </c:pt>
                <c:pt idx="3076">
                  <c:v>567778968</c:v>
                </c:pt>
                <c:pt idx="3077">
                  <c:v>567780064</c:v>
                </c:pt>
                <c:pt idx="3078">
                  <c:v>567781168</c:v>
                </c:pt>
                <c:pt idx="3079">
                  <c:v>567782272</c:v>
                </c:pt>
                <c:pt idx="3080">
                  <c:v>567783392</c:v>
                </c:pt>
                <c:pt idx="3081">
                  <c:v>567784500</c:v>
                </c:pt>
                <c:pt idx="3082">
                  <c:v>567785600</c:v>
                </c:pt>
                <c:pt idx="3083">
                  <c:v>567786712</c:v>
                </c:pt>
                <c:pt idx="3084">
                  <c:v>567787808</c:v>
                </c:pt>
                <c:pt idx="3085">
                  <c:v>567788904</c:v>
                </c:pt>
                <c:pt idx="3086">
                  <c:v>567790008</c:v>
                </c:pt>
                <c:pt idx="3087">
                  <c:v>567791112</c:v>
                </c:pt>
                <c:pt idx="3088">
                  <c:v>567792232</c:v>
                </c:pt>
                <c:pt idx="3089">
                  <c:v>567793336</c:v>
                </c:pt>
                <c:pt idx="3090">
                  <c:v>567794440</c:v>
                </c:pt>
                <c:pt idx="3091">
                  <c:v>567795544</c:v>
                </c:pt>
                <c:pt idx="3092">
                  <c:v>567796648</c:v>
                </c:pt>
                <c:pt idx="3093">
                  <c:v>567797744</c:v>
                </c:pt>
                <c:pt idx="3094">
                  <c:v>567798848</c:v>
                </c:pt>
                <c:pt idx="3095">
                  <c:v>567799952</c:v>
                </c:pt>
                <c:pt idx="3096">
                  <c:v>567801072</c:v>
                </c:pt>
                <c:pt idx="3097">
                  <c:v>567802176</c:v>
                </c:pt>
                <c:pt idx="3098">
                  <c:v>567803280</c:v>
                </c:pt>
                <c:pt idx="3099">
                  <c:v>567804384</c:v>
                </c:pt>
                <c:pt idx="3100">
                  <c:v>567805488</c:v>
                </c:pt>
                <c:pt idx="3101">
                  <c:v>567806584</c:v>
                </c:pt>
                <c:pt idx="3102">
                  <c:v>567807688</c:v>
                </c:pt>
                <c:pt idx="3103">
                  <c:v>567808792</c:v>
                </c:pt>
                <c:pt idx="3104">
                  <c:v>567809912</c:v>
                </c:pt>
                <c:pt idx="3105">
                  <c:v>567811016</c:v>
                </c:pt>
                <c:pt idx="3106">
                  <c:v>567812124</c:v>
                </c:pt>
                <c:pt idx="3107">
                  <c:v>567813224</c:v>
                </c:pt>
                <c:pt idx="3108">
                  <c:v>567814336</c:v>
                </c:pt>
                <c:pt idx="3109">
                  <c:v>567815424</c:v>
                </c:pt>
                <c:pt idx="3110">
                  <c:v>567816544</c:v>
                </c:pt>
                <c:pt idx="3111">
                  <c:v>567817632</c:v>
                </c:pt>
              </c:numCache>
            </c:numRef>
          </c:xVal>
          <c:yVal>
            <c:numRef>
              <c:f>'adc4'!$B$1:$B$3113</c:f>
              <c:numCache>
                <c:formatCode>General</c:formatCode>
                <c:ptCount val="3113"/>
                <c:pt idx="0">
                  <c:v>14</c:v>
                </c:pt>
                <c:pt idx="1">
                  <c:v>15</c:v>
                </c:pt>
                <c:pt idx="2">
                  <c:v>15</c:v>
                </c:pt>
                <c:pt idx="3">
                  <c:v>14</c:v>
                </c:pt>
                <c:pt idx="4">
                  <c:v>14</c:v>
                </c:pt>
                <c:pt idx="5">
                  <c:v>15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14</c:v>
                </c:pt>
                <c:pt idx="10">
                  <c:v>15</c:v>
                </c:pt>
                <c:pt idx="11">
                  <c:v>15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15</c:v>
                </c:pt>
                <c:pt idx="16">
                  <c:v>14</c:v>
                </c:pt>
                <c:pt idx="17">
                  <c:v>15</c:v>
                </c:pt>
                <c:pt idx="18">
                  <c:v>14</c:v>
                </c:pt>
                <c:pt idx="19">
                  <c:v>14</c:v>
                </c:pt>
                <c:pt idx="20">
                  <c:v>15</c:v>
                </c:pt>
                <c:pt idx="21">
                  <c:v>14</c:v>
                </c:pt>
                <c:pt idx="22">
                  <c:v>15</c:v>
                </c:pt>
                <c:pt idx="23">
                  <c:v>14</c:v>
                </c:pt>
                <c:pt idx="24">
                  <c:v>14</c:v>
                </c:pt>
                <c:pt idx="25">
                  <c:v>15</c:v>
                </c:pt>
                <c:pt idx="26">
                  <c:v>13</c:v>
                </c:pt>
                <c:pt idx="27">
                  <c:v>14</c:v>
                </c:pt>
                <c:pt idx="28">
                  <c:v>14</c:v>
                </c:pt>
                <c:pt idx="29">
                  <c:v>15</c:v>
                </c:pt>
                <c:pt idx="30">
                  <c:v>15</c:v>
                </c:pt>
                <c:pt idx="31">
                  <c:v>14</c:v>
                </c:pt>
                <c:pt idx="32">
                  <c:v>14</c:v>
                </c:pt>
                <c:pt idx="33">
                  <c:v>15</c:v>
                </c:pt>
                <c:pt idx="34">
                  <c:v>14</c:v>
                </c:pt>
                <c:pt idx="35">
                  <c:v>14</c:v>
                </c:pt>
                <c:pt idx="36">
                  <c:v>15</c:v>
                </c:pt>
                <c:pt idx="37">
                  <c:v>14</c:v>
                </c:pt>
                <c:pt idx="38">
                  <c:v>14</c:v>
                </c:pt>
                <c:pt idx="39">
                  <c:v>14</c:v>
                </c:pt>
                <c:pt idx="40">
                  <c:v>14</c:v>
                </c:pt>
                <c:pt idx="41">
                  <c:v>15</c:v>
                </c:pt>
                <c:pt idx="42">
                  <c:v>14</c:v>
                </c:pt>
                <c:pt idx="43">
                  <c:v>14</c:v>
                </c:pt>
                <c:pt idx="44">
                  <c:v>14</c:v>
                </c:pt>
                <c:pt idx="45">
                  <c:v>14</c:v>
                </c:pt>
                <c:pt idx="46">
                  <c:v>14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14</c:v>
                </c:pt>
                <c:pt idx="51">
                  <c:v>14</c:v>
                </c:pt>
                <c:pt idx="52">
                  <c:v>13</c:v>
                </c:pt>
                <c:pt idx="53">
                  <c:v>14</c:v>
                </c:pt>
                <c:pt idx="54">
                  <c:v>14</c:v>
                </c:pt>
                <c:pt idx="55">
                  <c:v>14</c:v>
                </c:pt>
                <c:pt idx="56">
                  <c:v>14</c:v>
                </c:pt>
                <c:pt idx="57">
                  <c:v>12</c:v>
                </c:pt>
                <c:pt idx="58">
                  <c:v>14</c:v>
                </c:pt>
                <c:pt idx="59">
                  <c:v>15</c:v>
                </c:pt>
                <c:pt idx="60">
                  <c:v>13</c:v>
                </c:pt>
                <c:pt idx="61">
                  <c:v>14</c:v>
                </c:pt>
                <c:pt idx="62">
                  <c:v>14</c:v>
                </c:pt>
                <c:pt idx="63">
                  <c:v>13</c:v>
                </c:pt>
                <c:pt idx="64">
                  <c:v>15</c:v>
                </c:pt>
                <c:pt idx="65">
                  <c:v>15</c:v>
                </c:pt>
                <c:pt idx="66">
                  <c:v>13</c:v>
                </c:pt>
                <c:pt idx="67">
                  <c:v>13</c:v>
                </c:pt>
                <c:pt idx="68">
                  <c:v>14</c:v>
                </c:pt>
                <c:pt idx="69">
                  <c:v>14</c:v>
                </c:pt>
                <c:pt idx="70">
                  <c:v>14</c:v>
                </c:pt>
                <c:pt idx="71">
                  <c:v>15</c:v>
                </c:pt>
                <c:pt idx="72">
                  <c:v>14</c:v>
                </c:pt>
                <c:pt idx="73">
                  <c:v>14</c:v>
                </c:pt>
                <c:pt idx="74">
                  <c:v>14</c:v>
                </c:pt>
                <c:pt idx="75">
                  <c:v>14</c:v>
                </c:pt>
                <c:pt idx="76">
                  <c:v>14</c:v>
                </c:pt>
                <c:pt idx="77">
                  <c:v>13</c:v>
                </c:pt>
                <c:pt idx="78">
                  <c:v>14</c:v>
                </c:pt>
                <c:pt idx="79">
                  <c:v>13</c:v>
                </c:pt>
                <c:pt idx="80">
                  <c:v>14</c:v>
                </c:pt>
                <c:pt idx="81">
                  <c:v>14</c:v>
                </c:pt>
                <c:pt idx="82">
                  <c:v>13</c:v>
                </c:pt>
                <c:pt idx="83">
                  <c:v>14</c:v>
                </c:pt>
                <c:pt idx="84">
                  <c:v>14</c:v>
                </c:pt>
                <c:pt idx="85">
                  <c:v>14</c:v>
                </c:pt>
                <c:pt idx="86">
                  <c:v>14</c:v>
                </c:pt>
                <c:pt idx="87">
                  <c:v>14</c:v>
                </c:pt>
                <c:pt idx="88">
                  <c:v>12</c:v>
                </c:pt>
                <c:pt idx="89">
                  <c:v>14</c:v>
                </c:pt>
                <c:pt idx="90">
                  <c:v>14</c:v>
                </c:pt>
                <c:pt idx="91">
                  <c:v>14</c:v>
                </c:pt>
                <c:pt idx="92">
                  <c:v>13</c:v>
                </c:pt>
                <c:pt idx="93">
                  <c:v>14</c:v>
                </c:pt>
                <c:pt idx="94">
                  <c:v>14</c:v>
                </c:pt>
                <c:pt idx="95">
                  <c:v>13</c:v>
                </c:pt>
                <c:pt idx="96">
                  <c:v>13</c:v>
                </c:pt>
                <c:pt idx="97">
                  <c:v>13</c:v>
                </c:pt>
                <c:pt idx="98">
                  <c:v>14</c:v>
                </c:pt>
                <c:pt idx="99">
                  <c:v>14</c:v>
                </c:pt>
                <c:pt idx="100">
                  <c:v>14</c:v>
                </c:pt>
                <c:pt idx="101">
                  <c:v>13</c:v>
                </c:pt>
                <c:pt idx="102">
                  <c:v>14</c:v>
                </c:pt>
                <c:pt idx="103">
                  <c:v>14</c:v>
                </c:pt>
                <c:pt idx="104">
                  <c:v>14</c:v>
                </c:pt>
                <c:pt idx="105">
                  <c:v>14</c:v>
                </c:pt>
                <c:pt idx="106">
                  <c:v>14</c:v>
                </c:pt>
                <c:pt idx="107">
                  <c:v>14</c:v>
                </c:pt>
                <c:pt idx="108">
                  <c:v>13</c:v>
                </c:pt>
                <c:pt idx="109">
                  <c:v>14</c:v>
                </c:pt>
                <c:pt idx="110">
                  <c:v>14</c:v>
                </c:pt>
                <c:pt idx="111">
                  <c:v>14</c:v>
                </c:pt>
                <c:pt idx="112">
                  <c:v>14</c:v>
                </c:pt>
                <c:pt idx="113">
                  <c:v>13</c:v>
                </c:pt>
                <c:pt idx="114">
                  <c:v>14</c:v>
                </c:pt>
                <c:pt idx="115">
                  <c:v>15</c:v>
                </c:pt>
                <c:pt idx="116">
                  <c:v>13</c:v>
                </c:pt>
                <c:pt idx="117">
                  <c:v>15</c:v>
                </c:pt>
                <c:pt idx="118">
                  <c:v>13</c:v>
                </c:pt>
                <c:pt idx="119">
                  <c:v>14</c:v>
                </c:pt>
                <c:pt idx="120">
                  <c:v>14</c:v>
                </c:pt>
                <c:pt idx="121">
                  <c:v>13</c:v>
                </c:pt>
                <c:pt idx="122">
                  <c:v>14</c:v>
                </c:pt>
                <c:pt idx="123">
                  <c:v>14</c:v>
                </c:pt>
                <c:pt idx="124">
                  <c:v>14</c:v>
                </c:pt>
                <c:pt idx="125">
                  <c:v>14</c:v>
                </c:pt>
                <c:pt idx="126">
                  <c:v>14</c:v>
                </c:pt>
                <c:pt idx="127">
                  <c:v>13</c:v>
                </c:pt>
                <c:pt idx="128">
                  <c:v>14</c:v>
                </c:pt>
                <c:pt idx="129">
                  <c:v>13</c:v>
                </c:pt>
                <c:pt idx="130">
                  <c:v>14</c:v>
                </c:pt>
                <c:pt idx="131">
                  <c:v>14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13</c:v>
                </c:pt>
                <c:pt idx="136">
                  <c:v>14</c:v>
                </c:pt>
                <c:pt idx="137">
                  <c:v>14</c:v>
                </c:pt>
                <c:pt idx="138">
                  <c:v>14</c:v>
                </c:pt>
                <c:pt idx="139">
                  <c:v>14</c:v>
                </c:pt>
                <c:pt idx="140">
                  <c:v>14</c:v>
                </c:pt>
                <c:pt idx="141">
                  <c:v>14</c:v>
                </c:pt>
                <c:pt idx="142">
                  <c:v>14</c:v>
                </c:pt>
                <c:pt idx="143">
                  <c:v>14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13</c:v>
                </c:pt>
                <c:pt idx="150">
                  <c:v>14</c:v>
                </c:pt>
                <c:pt idx="151">
                  <c:v>14</c:v>
                </c:pt>
                <c:pt idx="152">
                  <c:v>14</c:v>
                </c:pt>
                <c:pt idx="153">
                  <c:v>15</c:v>
                </c:pt>
                <c:pt idx="154">
                  <c:v>15</c:v>
                </c:pt>
                <c:pt idx="155">
                  <c:v>14</c:v>
                </c:pt>
                <c:pt idx="156">
                  <c:v>14</c:v>
                </c:pt>
                <c:pt idx="157">
                  <c:v>15</c:v>
                </c:pt>
                <c:pt idx="158">
                  <c:v>14</c:v>
                </c:pt>
                <c:pt idx="159">
                  <c:v>15</c:v>
                </c:pt>
                <c:pt idx="160">
                  <c:v>14</c:v>
                </c:pt>
                <c:pt idx="161">
                  <c:v>14</c:v>
                </c:pt>
                <c:pt idx="162">
                  <c:v>14</c:v>
                </c:pt>
                <c:pt idx="163">
                  <c:v>15</c:v>
                </c:pt>
                <c:pt idx="164">
                  <c:v>15</c:v>
                </c:pt>
                <c:pt idx="165">
                  <c:v>14</c:v>
                </c:pt>
                <c:pt idx="166">
                  <c:v>14</c:v>
                </c:pt>
                <c:pt idx="167">
                  <c:v>15</c:v>
                </c:pt>
                <c:pt idx="168">
                  <c:v>14</c:v>
                </c:pt>
                <c:pt idx="169">
                  <c:v>14</c:v>
                </c:pt>
                <c:pt idx="170">
                  <c:v>13</c:v>
                </c:pt>
                <c:pt idx="171">
                  <c:v>14</c:v>
                </c:pt>
                <c:pt idx="172">
                  <c:v>14</c:v>
                </c:pt>
                <c:pt idx="173">
                  <c:v>15</c:v>
                </c:pt>
                <c:pt idx="174">
                  <c:v>14</c:v>
                </c:pt>
                <c:pt idx="175">
                  <c:v>15</c:v>
                </c:pt>
                <c:pt idx="176">
                  <c:v>14</c:v>
                </c:pt>
                <c:pt idx="177">
                  <c:v>14</c:v>
                </c:pt>
                <c:pt idx="178">
                  <c:v>15</c:v>
                </c:pt>
                <c:pt idx="179">
                  <c:v>15</c:v>
                </c:pt>
                <c:pt idx="180">
                  <c:v>15</c:v>
                </c:pt>
                <c:pt idx="181">
                  <c:v>14</c:v>
                </c:pt>
                <c:pt idx="182">
                  <c:v>14</c:v>
                </c:pt>
                <c:pt idx="183">
                  <c:v>15</c:v>
                </c:pt>
                <c:pt idx="184">
                  <c:v>15</c:v>
                </c:pt>
                <c:pt idx="185">
                  <c:v>14</c:v>
                </c:pt>
                <c:pt idx="186">
                  <c:v>14</c:v>
                </c:pt>
                <c:pt idx="187">
                  <c:v>13</c:v>
                </c:pt>
                <c:pt idx="188">
                  <c:v>14</c:v>
                </c:pt>
                <c:pt idx="189">
                  <c:v>14</c:v>
                </c:pt>
                <c:pt idx="190">
                  <c:v>14</c:v>
                </c:pt>
                <c:pt idx="191">
                  <c:v>15</c:v>
                </c:pt>
                <c:pt idx="192">
                  <c:v>14</c:v>
                </c:pt>
                <c:pt idx="193">
                  <c:v>14</c:v>
                </c:pt>
                <c:pt idx="194">
                  <c:v>14</c:v>
                </c:pt>
                <c:pt idx="195">
                  <c:v>14</c:v>
                </c:pt>
                <c:pt idx="196">
                  <c:v>14</c:v>
                </c:pt>
                <c:pt idx="197">
                  <c:v>14</c:v>
                </c:pt>
                <c:pt idx="198">
                  <c:v>14</c:v>
                </c:pt>
                <c:pt idx="199">
                  <c:v>14</c:v>
                </c:pt>
                <c:pt idx="200">
                  <c:v>14</c:v>
                </c:pt>
                <c:pt idx="201">
                  <c:v>13</c:v>
                </c:pt>
                <c:pt idx="202">
                  <c:v>14</c:v>
                </c:pt>
                <c:pt idx="203">
                  <c:v>14</c:v>
                </c:pt>
                <c:pt idx="204">
                  <c:v>14</c:v>
                </c:pt>
                <c:pt idx="205">
                  <c:v>14</c:v>
                </c:pt>
                <c:pt idx="206">
                  <c:v>14</c:v>
                </c:pt>
                <c:pt idx="207">
                  <c:v>13</c:v>
                </c:pt>
                <c:pt idx="208">
                  <c:v>14</c:v>
                </c:pt>
                <c:pt idx="209">
                  <c:v>14</c:v>
                </c:pt>
                <c:pt idx="210">
                  <c:v>15</c:v>
                </c:pt>
                <c:pt idx="211">
                  <c:v>13</c:v>
                </c:pt>
                <c:pt idx="212">
                  <c:v>14</c:v>
                </c:pt>
                <c:pt idx="213">
                  <c:v>14</c:v>
                </c:pt>
                <c:pt idx="214">
                  <c:v>14</c:v>
                </c:pt>
                <c:pt idx="215">
                  <c:v>14</c:v>
                </c:pt>
                <c:pt idx="216">
                  <c:v>13</c:v>
                </c:pt>
                <c:pt idx="217">
                  <c:v>14</c:v>
                </c:pt>
                <c:pt idx="218">
                  <c:v>14</c:v>
                </c:pt>
                <c:pt idx="219">
                  <c:v>14</c:v>
                </c:pt>
                <c:pt idx="220">
                  <c:v>14</c:v>
                </c:pt>
                <c:pt idx="221">
                  <c:v>14</c:v>
                </c:pt>
                <c:pt idx="222">
                  <c:v>13</c:v>
                </c:pt>
                <c:pt idx="223">
                  <c:v>14</c:v>
                </c:pt>
                <c:pt idx="224">
                  <c:v>14</c:v>
                </c:pt>
                <c:pt idx="225">
                  <c:v>13</c:v>
                </c:pt>
                <c:pt idx="226">
                  <c:v>14</c:v>
                </c:pt>
                <c:pt idx="227">
                  <c:v>14</c:v>
                </c:pt>
                <c:pt idx="228">
                  <c:v>14</c:v>
                </c:pt>
                <c:pt idx="229">
                  <c:v>14</c:v>
                </c:pt>
                <c:pt idx="230">
                  <c:v>14</c:v>
                </c:pt>
                <c:pt idx="231">
                  <c:v>14</c:v>
                </c:pt>
                <c:pt idx="232">
                  <c:v>14</c:v>
                </c:pt>
                <c:pt idx="233">
                  <c:v>14</c:v>
                </c:pt>
                <c:pt idx="234">
                  <c:v>14</c:v>
                </c:pt>
                <c:pt idx="235">
                  <c:v>13</c:v>
                </c:pt>
                <c:pt idx="236">
                  <c:v>14</c:v>
                </c:pt>
                <c:pt idx="237">
                  <c:v>14</c:v>
                </c:pt>
                <c:pt idx="238">
                  <c:v>13</c:v>
                </c:pt>
                <c:pt idx="239">
                  <c:v>15</c:v>
                </c:pt>
                <c:pt idx="240">
                  <c:v>14</c:v>
                </c:pt>
                <c:pt idx="241">
                  <c:v>15</c:v>
                </c:pt>
                <c:pt idx="242">
                  <c:v>14</c:v>
                </c:pt>
                <c:pt idx="243">
                  <c:v>12</c:v>
                </c:pt>
                <c:pt idx="244">
                  <c:v>14</c:v>
                </c:pt>
                <c:pt idx="245">
                  <c:v>14</c:v>
                </c:pt>
                <c:pt idx="246">
                  <c:v>14</c:v>
                </c:pt>
                <c:pt idx="247">
                  <c:v>13</c:v>
                </c:pt>
                <c:pt idx="248">
                  <c:v>14</c:v>
                </c:pt>
                <c:pt idx="249">
                  <c:v>14</c:v>
                </c:pt>
                <c:pt idx="250">
                  <c:v>14</c:v>
                </c:pt>
                <c:pt idx="251">
                  <c:v>14</c:v>
                </c:pt>
                <c:pt idx="252">
                  <c:v>14</c:v>
                </c:pt>
                <c:pt idx="253">
                  <c:v>13</c:v>
                </c:pt>
                <c:pt idx="254">
                  <c:v>12</c:v>
                </c:pt>
                <c:pt idx="255">
                  <c:v>15</c:v>
                </c:pt>
                <c:pt idx="256">
                  <c:v>14</c:v>
                </c:pt>
                <c:pt idx="257">
                  <c:v>13</c:v>
                </c:pt>
                <c:pt idx="258">
                  <c:v>15</c:v>
                </c:pt>
                <c:pt idx="259">
                  <c:v>14</c:v>
                </c:pt>
                <c:pt idx="260">
                  <c:v>14</c:v>
                </c:pt>
                <c:pt idx="261">
                  <c:v>14</c:v>
                </c:pt>
                <c:pt idx="262">
                  <c:v>14</c:v>
                </c:pt>
                <c:pt idx="263">
                  <c:v>14</c:v>
                </c:pt>
                <c:pt idx="264">
                  <c:v>14</c:v>
                </c:pt>
                <c:pt idx="265">
                  <c:v>14</c:v>
                </c:pt>
                <c:pt idx="266">
                  <c:v>13</c:v>
                </c:pt>
                <c:pt idx="267">
                  <c:v>14</c:v>
                </c:pt>
                <c:pt idx="268">
                  <c:v>14</c:v>
                </c:pt>
                <c:pt idx="269">
                  <c:v>13</c:v>
                </c:pt>
                <c:pt idx="270">
                  <c:v>14</c:v>
                </c:pt>
                <c:pt idx="271">
                  <c:v>14</c:v>
                </c:pt>
                <c:pt idx="272">
                  <c:v>13</c:v>
                </c:pt>
                <c:pt idx="273">
                  <c:v>14</c:v>
                </c:pt>
                <c:pt idx="274">
                  <c:v>12</c:v>
                </c:pt>
                <c:pt idx="275">
                  <c:v>13</c:v>
                </c:pt>
                <c:pt idx="276">
                  <c:v>14</c:v>
                </c:pt>
                <c:pt idx="277">
                  <c:v>14</c:v>
                </c:pt>
                <c:pt idx="278">
                  <c:v>14</c:v>
                </c:pt>
                <c:pt idx="279">
                  <c:v>13</c:v>
                </c:pt>
                <c:pt idx="280">
                  <c:v>14</c:v>
                </c:pt>
                <c:pt idx="281">
                  <c:v>14</c:v>
                </c:pt>
                <c:pt idx="282">
                  <c:v>14</c:v>
                </c:pt>
                <c:pt idx="283">
                  <c:v>15</c:v>
                </c:pt>
                <c:pt idx="284">
                  <c:v>14</c:v>
                </c:pt>
                <c:pt idx="285">
                  <c:v>14</c:v>
                </c:pt>
                <c:pt idx="286">
                  <c:v>14</c:v>
                </c:pt>
                <c:pt idx="287">
                  <c:v>14</c:v>
                </c:pt>
                <c:pt idx="288">
                  <c:v>13</c:v>
                </c:pt>
                <c:pt idx="289">
                  <c:v>14</c:v>
                </c:pt>
                <c:pt idx="290">
                  <c:v>13</c:v>
                </c:pt>
                <c:pt idx="291">
                  <c:v>14</c:v>
                </c:pt>
                <c:pt idx="292">
                  <c:v>14</c:v>
                </c:pt>
                <c:pt idx="293">
                  <c:v>13</c:v>
                </c:pt>
                <c:pt idx="294">
                  <c:v>14</c:v>
                </c:pt>
                <c:pt idx="295">
                  <c:v>14</c:v>
                </c:pt>
                <c:pt idx="296">
                  <c:v>14</c:v>
                </c:pt>
                <c:pt idx="297">
                  <c:v>14</c:v>
                </c:pt>
                <c:pt idx="298">
                  <c:v>13</c:v>
                </c:pt>
                <c:pt idx="299">
                  <c:v>14</c:v>
                </c:pt>
                <c:pt idx="300">
                  <c:v>14</c:v>
                </c:pt>
                <c:pt idx="301">
                  <c:v>14</c:v>
                </c:pt>
                <c:pt idx="302">
                  <c:v>14</c:v>
                </c:pt>
                <c:pt idx="303">
                  <c:v>14</c:v>
                </c:pt>
                <c:pt idx="304">
                  <c:v>14</c:v>
                </c:pt>
                <c:pt idx="305">
                  <c:v>14</c:v>
                </c:pt>
                <c:pt idx="306">
                  <c:v>13</c:v>
                </c:pt>
                <c:pt idx="307">
                  <c:v>14</c:v>
                </c:pt>
                <c:pt idx="308">
                  <c:v>13</c:v>
                </c:pt>
                <c:pt idx="309">
                  <c:v>14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15</c:v>
                </c:pt>
                <c:pt idx="314">
                  <c:v>13</c:v>
                </c:pt>
                <c:pt idx="315">
                  <c:v>13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13</c:v>
                </c:pt>
                <c:pt idx="321">
                  <c:v>14</c:v>
                </c:pt>
                <c:pt idx="322">
                  <c:v>13</c:v>
                </c:pt>
                <c:pt idx="323">
                  <c:v>14</c:v>
                </c:pt>
                <c:pt idx="324">
                  <c:v>13</c:v>
                </c:pt>
                <c:pt idx="325">
                  <c:v>13</c:v>
                </c:pt>
                <c:pt idx="326">
                  <c:v>14</c:v>
                </c:pt>
                <c:pt idx="327">
                  <c:v>13</c:v>
                </c:pt>
                <c:pt idx="328">
                  <c:v>14</c:v>
                </c:pt>
                <c:pt idx="329">
                  <c:v>14</c:v>
                </c:pt>
                <c:pt idx="330">
                  <c:v>13</c:v>
                </c:pt>
                <c:pt idx="331">
                  <c:v>14</c:v>
                </c:pt>
                <c:pt idx="332">
                  <c:v>13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14</c:v>
                </c:pt>
                <c:pt idx="337">
                  <c:v>13</c:v>
                </c:pt>
                <c:pt idx="338">
                  <c:v>14</c:v>
                </c:pt>
                <c:pt idx="339">
                  <c:v>14</c:v>
                </c:pt>
                <c:pt idx="340">
                  <c:v>14</c:v>
                </c:pt>
                <c:pt idx="341">
                  <c:v>14</c:v>
                </c:pt>
                <c:pt idx="342">
                  <c:v>14</c:v>
                </c:pt>
                <c:pt idx="343">
                  <c:v>15</c:v>
                </c:pt>
                <c:pt idx="344">
                  <c:v>14</c:v>
                </c:pt>
                <c:pt idx="345">
                  <c:v>13</c:v>
                </c:pt>
                <c:pt idx="346">
                  <c:v>14</c:v>
                </c:pt>
                <c:pt idx="347">
                  <c:v>14</c:v>
                </c:pt>
                <c:pt idx="348">
                  <c:v>14</c:v>
                </c:pt>
                <c:pt idx="349">
                  <c:v>14</c:v>
                </c:pt>
                <c:pt idx="350">
                  <c:v>13</c:v>
                </c:pt>
                <c:pt idx="351">
                  <c:v>14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14</c:v>
                </c:pt>
                <c:pt idx="356">
                  <c:v>14</c:v>
                </c:pt>
                <c:pt idx="357">
                  <c:v>14</c:v>
                </c:pt>
                <c:pt idx="358">
                  <c:v>14</c:v>
                </c:pt>
                <c:pt idx="359">
                  <c:v>14</c:v>
                </c:pt>
                <c:pt idx="360">
                  <c:v>13</c:v>
                </c:pt>
                <c:pt idx="361">
                  <c:v>15</c:v>
                </c:pt>
                <c:pt idx="362">
                  <c:v>14</c:v>
                </c:pt>
                <c:pt idx="363">
                  <c:v>14</c:v>
                </c:pt>
                <c:pt idx="364">
                  <c:v>13</c:v>
                </c:pt>
                <c:pt idx="365">
                  <c:v>13</c:v>
                </c:pt>
                <c:pt idx="366">
                  <c:v>15</c:v>
                </c:pt>
                <c:pt idx="367">
                  <c:v>12</c:v>
                </c:pt>
                <c:pt idx="368">
                  <c:v>13</c:v>
                </c:pt>
                <c:pt idx="369">
                  <c:v>13</c:v>
                </c:pt>
                <c:pt idx="370">
                  <c:v>14</c:v>
                </c:pt>
                <c:pt idx="371">
                  <c:v>14</c:v>
                </c:pt>
                <c:pt idx="372">
                  <c:v>13</c:v>
                </c:pt>
                <c:pt idx="373">
                  <c:v>14</c:v>
                </c:pt>
                <c:pt idx="374">
                  <c:v>14</c:v>
                </c:pt>
                <c:pt idx="375">
                  <c:v>13</c:v>
                </c:pt>
                <c:pt idx="376">
                  <c:v>14</c:v>
                </c:pt>
                <c:pt idx="377">
                  <c:v>14</c:v>
                </c:pt>
                <c:pt idx="378">
                  <c:v>13</c:v>
                </c:pt>
                <c:pt idx="379">
                  <c:v>13</c:v>
                </c:pt>
                <c:pt idx="380">
                  <c:v>13</c:v>
                </c:pt>
                <c:pt idx="381">
                  <c:v>13</c:v>
                </c:pt>
                <c:pt idx="382">
                  <c:v>14</c:v>
                </c:pt>
                <c:pt idx="383">
                  <c:v>14</c:v>
                </c:pt>
                <c:pt idx="384">
                  <c:v>14</c:v>
                </c:pt>
                <c:pt idx="385">
                  <c:v>13</c:v>
                </c:pt>
                <c:pt idx="386">
                  <c:v>13</c:v>
                </c:pt>
                <c:pt idx="387">
                  <c:v>14</c:v>
                </c:pt>
                <c:pt idx="388">
                  <c:v>14</c:v>
                </c:pt>
                <c:pt idx="389">
                  <c:v>14</c:v>
                </c:pt>
                <c:pt idx="390">
                  <c:v>14</c:v>
                </c:pt>
                <c:pt idx="391">
                  <c:v>13</c:v>
                </c:pt>
                <c:pt idx="392">
                  <c:v>14</c:v>
                </c:pt>
                <c:pt idx="393">
                  <c:v>14</c:v>
                </c:pt>
                <c:pt idx="394">
                  <c:v>14</c:v>
                </c:pt>
                <c:pt idx="395">
                  <c:v>14</c:v>
                </c:pt>
                <c:pt idx="396">
                  <c:v>13</c:v>
                </c:pt>
                <c:pt idx="397">
                  <c:v>15</c:v>
                </c:pt>
                <c:pt idx="398">
                  <c:v>12</c:v>
                </c:pt>
                <c:pt idx="399">
                  <c:v>14</c:v>
                </c:pt>
                <c:pt idx="400">
                  <c:v>14</c:v>
                </c:pt>
                <c:pt idx="401">
                  <c:v>13</c:v>
                </c:pt>
                <c:pt idx="402">
                  <c:v>14</c:v>
                </c:pt>
                <c:pt idx="403">
                  <c:v>14</c:v>
                </c:pt>
                <c:pt idx="404">
                  <c:v>13</c:v>
                </c:pt>
                <c:pt idx="405">
                  <c:v>15</c:v>
                </c:pt>
                <c:pt idx="406">
                  <c:v>14</c:v>
                </c:pt>
                <c:pt idx="407">
                  <c:v>14</c:v>
                </c:pt>
                <c:pt idx="408">
                  <c:v>14</c:v>
                </c:pt>
                <c:pt idx="409">
                  <c:v>14</c:v>
                </c:pt>
                <c:pt idx="410">
                  <c:v>13</c:v>
                </c:pt>
                <c:pt idx="411">
                  <c:v>13</c:v>
                </c:pt>
                <c:pt idx="412">
                  <c:v>13</c:v>
                </c:pt>
                <c:pt idx="413">
                  <c:v>14</c:v>
                </c:pt>
                <c:pt idx="414">
                  <c:v>14</c:v>
                </c:pt>
                <c:pt idx="415">
                  <c:v>14</c:v>
                </c:pt>
                <c:pt idx="416">
                  <c:v>14</c:v>
                </c:pt>
                <c:pt idx="417">
                  <c:v>13</c:v>
                </c:pt>
                <c:pt idx="418">
                  <c:v>14</c:v>
                </c:pt>
                <c:pt idx="419">
                  <c:v>14</c:v>
                </c:pt>
                <c:pt idx="420">
                  <c:v>14</c:v>
                </c:pt>
                <c:pt idx="421">
                  <c:v>14</c:v>
                </c:pt>
                <c:pt idx="422">
                  <c:v>15</c:v>
                </c:pt>
                <c:pt idx="423">
                  <c:v>14</c:v>
                </c:pt>
                <c:pt idx="424">
                  <c:v>14</c:v>
                </c:pt>
                <c:pt idx="425">
                  <c:v>14</c:v>
                </c:pt>
                <c:pt idx="426">
                  <c:v>14</c:v>
                </c:pt>
                <c:pt idx="427">
                  <c:v>13</c:v>
                </c:pt>
                <c:pt idx="428">
                  <c:v>15</c:v>
                </c:pt>
                <c:pt idx="429">
                  <c:v>13</c:v>
                </c:pt>
                <c:pt idx="430">
                  <c:v>14</c:v>
                </c:pt>
                <c:pt idx="431">
                  <c:v>14</c:v>
                </c:pt>
                <c:pt idx="432">
                  <c:v>15</c:v>
                </c:pt>
                <c:pt idx="433">
                  <c:v>14</c:v>
                </c:pt>
                <c:pt idx="434">
                  <c:v>14</c:v>
                </c:pt>
                <c:pt idx="435">
                  <c:v>14</c:v>
                </c:pt>
                <c:pt idx="436">
                  <c:v>14</c:v>
                </c:pt>
                <c:pt idx="437">
                  <c:v>14</c:v>
                </c:pt>
                <c:pt idx="438">
                  <c:v>14</c:v>
                </c:pt>
                <c:pt idx="439">
                  <c:v>14</c:v>
                </c:pt>
                <c:pt idx="440">
                  <c:v>14</c:v>
                </c:pt>
                <c:pt idx="441">
                  <c:v>14</c:v>
                </c:pt>
                <c:pt idx="442">
                  <c:v>14</c:v>
                </c:pt>
                <c:pt idx="443">
                  <c:v>14</c:v>
                </c:pt>
                <c:pt idx="444">
                  <c:v>14</c:v>
                </c:pt>
                <c:pt idx="445">
                  <c:v>14</c:v>
                </c:pt>
                <c:pt idx="446">
                  <c:v>14</c:v>
                </c:pt>
                <c:pt idx="447">
                  <c:v>13</c:v>
                </c:pt>
                <c:pt idx="448">
                  <c:v>14</c:v>
                </c:pt>
                <c:pt idx="449">
                  <c:v>14</c:v>
                </c:pt>
                <c:pt idx="450">
                  <c:v>14</c:v>
                </c:pt>
                <c:pt idx="451">
                  <c:v>14</c:v>
                </c:pt>
                <c:pt idx="452">
                  <c:v>14</c:v>
                </c:pt>
                <c:pt idx="453">
                  <c:v>14</c:v>
                </c:pt>
                <c:pt idx="454">
                  <c:v>15</c:v>
                </c:pt>
                <c:pt idx="455">
                  <c:v>14</c:v>
                </c:pt>
                <c:pt idx="456">
                  <c:v>14</c:v>
                </c:pt>
                <c:pt idx="457">
                  <c:v>13</c:v>
                </c:pt>
                <c:pt idx="458">
                  <c:v>14</c:v>
                </c:pt>
                <c:pt idx="459">
                  <c:v>14</c:v>
                </c:pt>
                <c:pt idx="460">
                  <c:v>12</c:v>
                </c:pt>
                <c:pt idx="461">
                  <c:v>14</c:v>
                </c:pt>
                <c:pt idx="462">
                  <c:v>14</c:v>
                </c:pt>
                <c:pt idx="463">
                  <c:v>14</c:v>
                </c:pt>
                <c:pt idx="464">
                  <c:v>14</c:v>
                </c:pt>
                <c:pt idx="465">
                  <c:v>13</c:v>
                </c:pt>
                <c:pt idx="466">
                  <c:v>14</c:v>
                </c:pt>
                <c:pt idx="467">
                  <c:v>14</c:v>
                </c:pt>
                <c:pt idx="468">
                  <c:v>15</c:v>
                </c:pt>
                <c:pt idx="469">
                  <c:v>14</c:v>
                </c:pt>
                <c:pt idx="470">
                  <c:v>14</c:v>
                </c:pt>
                <c:pt idx="471">
                  <c:v>14</c:v>
                </c:pt>
                <c:pt idx="472">
                  <c:v>14</c:v>
                </c:pt>
                <c:pt idx="473">
                  <c:v>14</c:v>
                </c:pt>
                <c:pt idx="474">
                  <c:v>14</c:v>
                </c:pt>
                <c:pt idx="475">
                  <c:v>14</c:v>
                </c:pt>
                <c:pt idx="476">
                  <c:v>14</c:v>
                </c:pt>
                <c:pt idx="477">
                  <c:v>13</c:v>
                </c:pt>
                <c:pt idx="478">
                  <c:v>14</c:v>
                </c:pt>
                <c:pt idx="479">
                  <c:v>14</c:v>
                </c:pt>
                <c:pt idx="480">
                  <c:v>14</c:v>
                </c:pt>
                <c:pt idx="481">
                  <c:v>14</c:v>
                </c:pt>
                <c:pt idx="482">
                  <c:v>15</c:v>
                </c:pt>
                <c:pt idx="483">
                  <c:v>14</c:v>
                </c:pt>
                <c:pt idx="484">
                  <c:v>13</c:v>
                </c:pt>
                <c:pt idx="485">
                  <c:v>15</c:v>
                </c:pt>
                <c:pt idx="486">
                  <c:v>13</c:v>
                </c:pt>
                <c:pt idx="487">
                  <c:v>14</c:v>
                </c:pt>
                <c:pt idx="488">
                  <c:v>14</c:v>
                </c:pt>
                <c:pt idx="489">
                  <c:v>13</c:v>
                </c:pt>
                <c:pt idx="490">
                  <c:v>13</c:v>
                </c:pt>
                <c:pt idx="491">
                  <c:v>12</c:v>
                </c:pt>
                <c:pt idx="492">
                  <c:v>15</c:v>
                </c:pt>
                <c:pt idx="493">
                  <c:v>15</c:v>
                </c:pt>
                <c:pt idx="494">
                  <c:v>15</c:v>
                </c:pt>
                <c:pt idx="495">
                  <c:v>14</c:v>
                </c:pt>
                <c:pt idx="496">
                  <c:v>13</c:v>
                </c:pt>
                <c:pt idx="497">
                  <c:v>14</c:v>
                </c:pt>
                <c:pt idx="498">
                  <c:v>14</c:v>
                </c:pt>
                <c:pt idx="499">
                  <c:v>14</c:v>
                </c:pt>
                <c:pt idx="500">
                  <c:v>14</c:v>
                </c:pt>
                <c:pt idx="501">
                  <c:v>14</c:v>
                </c:pt>
                <c:pt idx="502">
                  <c:v>14</c:v>
                </c:pt>
                <c:pt idx="503">
                  <c:v>14</c:v>
                </c:pt>
                <c:pt idx="504">
                  <c:v>13</c:v>
                </c:pt>
                <c:pt idx="505">
                  <c:v>14</c:v>
                </c:pt>
                <c:pt idx="506">
                  <c:v>14</c:v>
                </c:pt>
                <c:pt idx="507">
                  <c:v>13</c:v>
                </c:pt>
                <c:pt idx="508">
                  <c:v>13</c:v>
                </c:pt>
                <c:pt idx="509">
                  <c:v>14</c:v>
                </c:pt>
                <c:pt idx="510">
                  <c:v>13</c:v>
                </c:pt>
                <c:pt idx="511">
                  <c:v>14</c:v>
                </c:pt>
                <c:pt idx="512">
                  <c:v>13</c:v>
                </c:pt>
                <c:pt idx="513">
                  <c:v>14</c:v>
                </c:pt>
                <c:pt idx="514">
                  <c:v>15</c:v>
                </c:pt>
                <c:pt idx="515">
                  <c:v>14</c:v>
                </c:pt>
                <c:pt idx="516">
                  <c:v>14</c:v>
                </c:pt>
                <c:pt idx="517">
                  <c:v>14</c:v>
                </c:pt>
                <c:pt idx="518">
                  <c:v>14</c:v>
                </c:pt>
                <c:pt idx="519">
                  <c:v>14</c:v>
                </c:pt>
                <c:pt idx="520">
                  <c:v>14</c:v>
                </c:pt>
                <c:pt idx="521">
                  <c:v>15</c:v>
                </c:pt>
                <c:pt idx="522">
                  <c:v>14</c:v>
                </c:pt>
                <c:pt idx="523">
                  <c:v>13</c:v>
                </c:pt>
                <c:pt idx="524">
                  <c:v>14</c:v>
                </c:pt>
                <c:pt idx="525">
                  <c:v>13</c:v>
                </c:pt>
                <c:pt idx="526">
                  <c:v>15</c:v>
                </c:pt>
                <c:pt idx="527">
                  <c:v>13</c:v>
                </c:pt>
                <c:pt idx="528">
                  <c:v>14</c:v>
                </c:pt>
                <c:pt idx="529">
                  <c:v>13</c:v>
                </c:pt>
                <c:pt idx="530">
                  <c:v>14</c:v>
                </c:pt>
                <c:pt idx="531">
                  <c:v>14</c:v>
                </c:pt>
                <c:pt idx="532">
                  <c:v>14</c:v>
                </c:pt>
                <c:pt idx="533">
                  <c:v>13</c:v>
                </c:pt>
                <c:pt idx="534">
                  <c:v>14</c:v>
                </c:pt>
                <c:pt idx="535">
                  <c:v>14</c:v>
                </c:pt>
                <c:pt idx="536">
                  <c:v>15</c:v>
                </c:pt>
                <c:pt idx="537">
                  <c:v>14</c:v>
                </c:pt>
                <c:pt idx="538">
                  <c:v>14</c:v>
                </c:pt>
                <c:pt idx="539">
                  <c:v>14</c:v>
                </c:pt>
                <c:pt idx="540">
                  <c:v>14</c:v>
                </c:pt>
                <c:pt idx="541">
                  <c:v>14</c:v>
                </c:pt>
                <c:pt idx="542">
                  <c:v>14</c:v>
                </c:pt>
                <c:pt idx="543">
                  <c:v>15</c:v>
                </c:pt>
                <c:pt idx="544">
                  <c:v>13</c:v>
                </c:pt>
                <c:pt idx="545">
                  <c:v>14</c:v>
                </c:pt>
                <c:pt idx="546">
                  <c:v>14</c:v>
                </c:pt>
                <c:pt idx="547">
                  <c:v>14</c:v>
                </c:pt>
                <c:pt idx="548">
                  <c:v>14</c:v>
                </c:pt>
                <c:pt idx="549">
                  <c:v>14</c:v>
                </c:pt>
                <c:pt idx="550">
                  <c:v>14</c:v>
                </c:pt>
                <c:pt idx="551">
                  <c:v>15</c:v>
                </c:pt>
                <c:pt idx="552">
                  <c:v>14</c:v>
                </c:pt>
                <c:pt idx="553">
                  <c:v>14</c:v>
                </c:pt>
                <c:pt idx="554">
                  <c:v>14</c:v>
                </c:pt>
                <c:pt idx="555">
                  <c:v>15</c:v>
                </c:pt>
                <c:pt idx="556">
                  <c:v>14</c:v>
                </c:pt>
                <c:pt idx="557">
                  <c:v>13</c:v>
                </c:pt>
                <c:pt idx="558">
                  <c:v>14</c:v>
                </c:pt>
                <c:pt idx="559">
                  <c:v>14</c:v>
                </c:pt>
                <c:pt idx="560">
                  <c:v>13</c:v>
                </c:pt>
                <c:pt idx="561">
                  <c:v>15</c:v>
                </c:pt>
                <c:pt idx="562">
                  <c:v>15</c:v>
                </c:pt>
                <c:pt idx="563">
                  <c:v>14</c:v>
                </c:pt>
                <c:pt idx="564">
                  <c:v>13</c:v>
                </c:pt>
                <c:pt idx="565">
                  <c:v>14</c:v>
                </c:pt>
                <c:pt idx="566">
                  <c:v>14</c:v>
                </c:pt>
                <c:pt idx="567">
                  <c:v>15</c:v>
                </c:pt>
                <c:pt idx="568">
                  <c:v>14</c:v>
                </c:pt>
                <c:pt idx="569">
                  <c:v>13</c:v>
                </c:pt>
                <c:pt idx="570">
                  <c:v>13</c:v>
                </c:pt>
                <c:pt idx="571">
                  <c:v>14</c:v>
                </c:pt>
                <c:pt idx="572">
                  <c:v>14</c:v>
                </c:pt>
                <c:pt idx="573">
                  <c:v>14</c:v>
                </c:pt>
                <c:pt idx="574">
                  <c:v>13</c:v>
                </c:pt>
                <c:pt idx="575">
                  <c:v>15</c:v>
                </c:pt>
                <c:pt idx="576">
                  <c:v>13</c:v>
                </c:pt>
                <c:pt idx="577">
                  <c:v>15</c:v>
                </c:pt>
                <c:pt idx="578">
                  <c:v>14</c:v>
                </c:pt>
                <c:pt idx="579">
                  <c:v>13</c:v>
                </c:pt>
                <c:pt idx="580">
                  <c:v>14</c:v>
                </c:pt>
                <c:pt idx="581">
                  <c:v>13</c:v>
                </c:pt>
                <c:pt idx="582">
                  <c:v>15</c:v>
                </c:pt>
                <c:pt idx="583">
                  <c:v>13</c:v>
                </c:pt>
                <c:pt idx="584">
                  <c:v>14</c:v>
                </c:pt>
                <c:pt idx="585">
                  <c:v>14</c:v>
                </c:pt>
                <c:pt idx="586">
                  <c:v>14</c:v>
                </c:pt>
                <c:pt idx="587">
                  <c:v>15</c:v>
                </c:pt>
                <c:pt idx="588">
                  <c:v>14</c:v>
                </c:pt>
                <c:pt idx="589">
                  <c:v>14</c:v>
                </c:pt>
                <c:pt idx="590">
                  <c:v>13</c:v>
                </c:pt>
                <c:pt idx="591">
                  <c:v>14</c:v>
                </c:pt>
                <c:pt idx="592">
                  <c:v>14</c:v>
                </c:pt>
                <c:pt idx="593">
                  <c:v>15</c:v>
                </c:pt>
                <c:pt idx="594">
                  <c:v>14</c:v>
                </c:pt>
                <c:pt idx="595">
                  <c:v>14</c:v>
                </c:pt>
                <c:pt idx="596">
                  <c:v>14</c:v>
                </c:pt>
                <c:pt idx="597">
                  <c:v>14</c:v>
                </c:pt>
                <c:pt idx="598">
                  <c:v>13</c:v>
                </c:pt>
                <c:pt idx="599">
                  <c:v>14</c:v>
                </c:pt>
                <c:pt idx="600">
                  <c:v>14</c:v>
                </c:pt>
                <c:pt idx="601">
                  <c:v>14</c:v>
                </c:pt>
                <c:pt idx="602">
                  <c:v>14</c:v>
                </c:pt>
                <c:pt idx="603">
                  <c:v>14</c:v>
                </c:pt>
                <c:pt idx="604">
                  <c:v>14</c:v>
                </c:pt>
                <c:pt idx="605">
                  <c:v>13</c:v>
                </c:pt>
                <c:pt idx="606">
                  <c:v>14</c:v>
                </c:pt>
                <c:pt idx="607">
                  <c:v>13</c:v>
                </c:pt>
                <c:pt idx="608">
                  <c:v>14</c:v>
                </c:pt>
                <c:pt idx="609">
                  <c:v>14</c:v>
                </c:pt>
                <c:pt idx="610">
                  <c:v>14</c:v>
                </c:pt>
                <c:pt idx="611">
                  <c:v>14</c:v>
                </c:pt>
                <c:pt idx="612">
                  <c:v>14</c:v>
                </c:pt>
                <c:pt idx="613">
                  <c:v>13</c:v>
                </c:pt>
                <c:pt idx="614">
                  <c:v>13</c:v>
                </c:pt>
                <c:pt idx="615">
                  <c:v>12</c:v>
                </c:pt>
                <c:pt idx="616">
                  <c:v>13</c:v>
                </c:pt>
                <c:pt idx="617">
                  <c:v>14</c:v>
                </c:pt>
                <c:pt idx="618">
                  <c:v>14</c:v>
                </c:pt>
                <c:pt idx="619">
                  <c:v>14</c:v>
                </c:pt>
                <c:pt idx="620">
                  <c:v>13</c:v>
                </c:pt>
                <c:pt idx="621">
                  <c:v>14</c:v>
                </c:pt>
                <c:pt idx="622">
                  <c:v>14</c:v>
                </c:pt>
                <c:pt idx="623">
                  <c:v>13</c:v>
                </c:pt>
                <c:pt idx="624">
                  <c:v>14</c:v>
                </c:pt>
                <c:pt idx="625">
                  <c:v>13</c:v>
                </c:pt>
                <c:pt idx="626">
                  <c:v>14</c:v>
                </c:pt>
                <c:pt idx="627">
                  <c:v>13</c:v>
                </c:pt>
                <c:pt idx="628">
                  <c:v>14</c:v>
                </c:pt>
                <c:pt idx="629">
                  <c:v>13</c:v>
                </c:pt>
                <c:pt idx="630">
                  <c:v>13</c:v>
                </c:pt>
                <c:pt idx="631">
                  <c:v>14</c:v>
                </c:pt>
                <c:pt idx="632">
                  <c:v>14</c:v>
                </c:pt>
                <c:pt idx="633">
                  <c:v>13</c:v>
                </c:pt>
                <c:pt idx="634">
                  <c:v>13</c:v>
                </c:pt>
                <c:pt idx="635">
                  <c:v>13</c:v>
                </c:pt>
                <c:pt idx="636">
                  <c:v>13</c:v>
                </c:pt>
                <c:pt idx="637">
                  <c:v>13</c:v>
                </c:pt>
                <c:pt idx="638">
                  <c:v>13</c:v>
                </c:pt>
                <c:pt idx="639">
                  <c:v>13</c:v>
                </c:pt>
                <c:pt idx="640">
                  <c:v>14</c:v>
                </c:pt>
                <c:pt idx="641">
                  <c:v>14</c:v>
                </c:pt>
                <c:pt idx="642">
                  <c:v>14</c:v>
                </c:pt>
                <c:pt idx="643">
                  <c:v>13</c:v>
                </c:pt>
                <c:pt idx="644">
                  <c:v>14</c:v>
                </c:pt>
                <c:pt idx="645">
                  <c:v>12</c:v>
                </c:pt>
                <c:pt idx="646">
                  <c:v>14</c:v>
                </c:pt>
                <c:pt idx="647">
                  <c:v>13</c:v>
                </c:pt>
                <c:pt idx="648">
                  <c:v>14</c:v>
                </c:pt>
                <c:pt idx="649">
                  <c:v>14</c:v>
                </c:pt>
                <c:pt idx="650">
                  <c:v>12</c:v>
                </c:pt>
                <c:pt idx="651">
                  <c:v>13</c:v>
                </c:pt>
                <c:pt idx="652">
                  <c:v>14</c:v>
                </c:pt>
                <c:pt idx="653">
                  <c:v>13</c:v>
                </c:pt>
                <c:pt idx="654">
                  <c:v>13</c:v>
                </c:pt>
                <c:pt idx="655">
                  <c:v>13</c:v>
                </c:pt>
                <c:pt idx="656">
                  <c:v>13</c:v>
                </c:pt>
                <c:pt idx="657">
                  <c:v>14</c:v>
                </c:pt>
                <c:pt idx="658">
                  <c:v>14</c:v>
                </c:pt>
                <c:pt idx="659">
                  <c:v>13</c:v>
                </c:pt>
                <c:pt idx="660">
                  <c:v>14</c:v>
                </c:pt>
                <c:pt idx="661">
                  <c:v>13</c:v>
                </c:pt>
                <c:pt idx="662">
                  <c:v>14</c:v>
                </c:pt>
                <c:pt idx="663">
                  <c:v>13</c:v>
                </c:pt>
                <c:pt idx="664">
                  <c:v>14</c:v>
                </c:pt>
                <c:pt idx="665">
                  <c:v>13</c:v>
                </c:pt>
                <c:pt idx="666">
                  <c:v>13</c:v>
                </c:pt>
                <c:pt idx="667">
                  <c:v>13</c:v>
                </c:pt>
                <c:pt idx="668">
                  <c:v>13</c:v>
                </c:pt>
                <c:pt idx="669">
                  <c:v>12</c:v>
                </c:pt>
                <c:pt idx="670">
                  <c:v>13</c:v>
                </c:pt>
                <c:pt idx="671">
                  <c:v>13</c:v>
                </c:pt>
                <c:pt idx="672">
                  <c:v>13</c:v>
                </c:pt>
                <c:pt idx="673">
                  <c:v>13</c:v>
                </c:pt>
                <c:pt idx="674">
                  <c:v>14</c:v>
                </c:pt>
                <c:pt idx="675">
                  <c:v>13</c:v>
                </c:pt>
                <c:pt idx="676">
                  <c:v>13</c:v>
                </c:pt>
                <c:pt idx="677">
                  <c:v>12</c:v>
                </c:pt>
                <c:pt idx="678">
                  <c:v>13</c:v>
                </c:pt>
                <c:pt idx="679">
                  <c:v>13</c:v>
                </c:pt>
                <c:pt idx="680">
                  <c:v>13</c:v>
                </c:pt>
                <c:pt idx="681">
                  <c:v>12</c:v>
                </c:pt>
                <c:pt idx="682">
                  <c:v>13</c:v>
                </c:pt>
                <c:pt idx="683">
                  <c:v>14</c:v>
                </c:pt>
                <c:pt idx="684">
                  <c:v>13</c:v>
                </c:pt>
                <c:pt idx="685">
                  <c:v>13</c:v>
                </c:pt>
                <c:pt idx="686">
                  <c:v>13</c:v>
                </c:pt>
                <c:pt idx="687">
                  <c:v>13</c:v>
                </c:pt>
                <c:pt idx="688">
                  <c:v>14</c:v>
                </c:pt>
                <c:pt idx="689">
                  <c:v>13</c:v>
                </c:pt>
                <c:pt idx="690">
                  <c:v>13</c:v>
                </c:pt>
                <c:pt idx="691">
                  <c:v>14</c:v>
                </c:pt>
                <c:pt idx="692">
                  <c:v>13</c:v>
                </c:pt>
                <c:pt idx="693">
                  <c:v>14</c:v>
                </c:pt>
                <c:pt idx="694">
                  <c:v>14</c:v>
                </c:pt>
                <c:pt idx="695">
                  <c:v>13</c:v>
                </c:pt>
                <c:pt idx="696">
                  <c:v>14</c:v>
                </c:pt>
                <c:pt idx="697">
                  <c:v>13</c:v>
                </c:pt>
                <c:pt idx="698">
                  <c:v>14</c:v>
                </c:pt>
                <c:pt idx="699">
                  <c:v>14</c:v>
                </c:pt>
                <c:pt idx="700">
                  <c:v>13</c:v>
                </c:pt>
                <c:pt idx="701">
                  <c:v>13</c:v>
                </c:pt>
                <c:pt idx="702">
                  <c:v>13</c:v>
                </c:pt>
                <c:pt idx="703">
                  <c:v>14</c:v>
                </c:pt>
                <c:pt idx="704">
                  <c:v>14</c:v>
                </c:pt>
                <c:pt idx="705">
                  <c:v>14</c:v>
                </c:pt>
                <c:pt idx="706">
                  <c:v>13</c:v>
                </c:pt>
                <c:pt idx="707">
                  <c:v>13</c:v>
                </c:pt>
                <c:pt idx="708">
                  <c:v>13</c:v>
                </c:pt>
                <c:pt idx="709">
                  <c:v>14</c:v>
                </c:pt>
                <c:pt idx="710">
                  <c:v>14</c:v>
                </c:pt>
                <c:pt idx="711">
                  <c:v>13</c:v>
                </c:pt>
                <c:pt idx="712">
                  <c:v>14</c:v>
                </c:pt>
                <c:pt idx="713">
                  <c:v>14</c:v>
                </c:pt>
                <c:pt idx="714">
                  <c:v>13</c:v>
                </c:pt>
                <c:pt idx="715">
                  <c:v>13</c:v>
                </c:pt>
                <c:pt idx="716">
                  <c:v>14</c:v>
                </c:pt>
                <c:pt idx="717">
                  <c:v>13</c:v>
                </c:pt>
                <c:pt idx="718">
                  <c:v>14</c:v>
                </c:pt>
                <c:pt idx="719">
                  <c:v>13</c:v>
                </c:pt>
                <c:pt idx="720">
                  <c:v>13</c:v>
                </c:pt>
                <c:pt idx="721">
                  <c:v>13</c:v>
                </c:pt>
                <c:pt idx="722">
                  <c:v>13</c:v>
                </c:pt>
                <c:pt idx="723">
                  <c:v>14</c:v>
                </c:pt>
                <c:pt idx="724">
                  <c:v>14</c:v>
                </c:pt>
                <c:pt idx="725">
                  <c:v>13</c:v>
                </c:pt>
                <c:pt idx="726">
                  <c:v>13</c:v>
                </c:pt>
                <c:pt idx="727">
                  <c:v>14</c:v>
                </c:pt>
                <c:pt idx="728">
                  <c:v>13</c:v>
                </c:pt>
                <c:pt idx="729">
                  <c:v>14</c:v>
                </c:pt>
                <c:pt idx="730">
                  <c:v>13</c:v>
                </c:pt>
                <c:pt idx="731">
                  <c:v>14</c:v>
                </c:pt>
                <c:pt idx="732">
                  <c:v>13</c:v>
                </c:pt>
                <c:pt idx="733">
                  <c:v>15</c:v>
                </c:pt>
                <c:pt idx="734">
                  <c:v>14</c:v>
                </c:pt>
                <c:pt idx="735">
                  <c:v>13</c:v>
                </c:pt>
                <c:pt idx="736">
                  <c:v>14</c:v>
                </c:pt>
                <c:pt idx="737">
                  <c:v>13</c:v>
                </c:pt>
                <c:pt idx="738">
                  <c:v>13</c:v>
                </c:pt>
                <c:pt idx="739">
                  <c:v>14</c:v>
                </c:pt>
                <c:pt idx="740">
                  <c:v>13</c:v>
                </c:pt>
                <c:pt idx="741">
                  <c:v>14</c:v>
                </c:pt>
                <c:pt idx="742">
                  <c:v>13</c:v>
                </c:pt>
                <c:pt idx="743">
                  <c:v>13</c:v>
                </c:pt>
                <c:pt idx="744">
                  <c:v>14</c:v>
                </c:pt>
                <c:pt idx="745">
                  <c:v>13</c:v>
                </c:pt>
                <c:pt idx="746">
                  <c:v>13</c:v>
                </c:pt>
                <c:pt idx="747">
                  <c:v>13</c:v>
                </c:pt>
                <c:pt idx="748">
                  <c:v>13</c:v>
                </c:pt>
                <c:pt idx="749">
                  <c:v>13</c:v>
                </c:pt>
                <c:pt idx="750">
                  <c:v>13</c:v>
                </c:pt>
                <c:pt idx="751">
                  <c:v>14</c:v>
                </c:pt>
                <c:pt idx="752">
                  <c:v>13</c:v>
                </c:pt>
                <c:pt idx="753">
                  <c:v>14</c:v>
                </c:pt>
                <c:pt idx="754">
                  <c:v>13</c:v>
                </c:pt>
                <c:pt idx="755">
                  <c:v>14</c:v>
                </c:pt>
                <c:pt idx="756">
                  <c:v>13</c:v>
                </c:pt>
                <c:pt idx="757">
                  <c:v>13</c:v>
                </c:pt>
                <c:pt idx="758">
                  <c:v>13</c:v>
                </c:pt>
                <c:pt idx="759">
                  <c:v>13</c:v>
                </c:pt>
                <c:pt idx="760">
                  <c:v>14</c:v>
                </c:pt>
                <c:pt idx="761">
                  <c:v>13</c:v>
                </c:pt>
                <c:pt idx="762">
                  <c:v>14</c:v>
                </c:pt>
                <c:pt idx="763">
                  <c:v>13</c:v>
                </c:pt>
                <c:pt idx="764">
                  <c:v>13</c:v>
                </c:pt>
                <c:pt idx="765">
                  <c:v>13</c:v>
                </c:pt>
                <c:pt idx="766">
                  <c:v>13</c:v>
                </c:pt>
                <c:pt idx="767">
                  <c:v>13</c:v>
                </c:pt>
                <c:pt idx="768">
                  <c:v>13</c:v>
                </c:pt>
                <c:pt idx="769">
                  <c:v>13</c:v>
                </c:pt>
                <c:pt idx="770">
                  <c:v>14</c:v>
                </c:pt>
                <c:pt idx="771">
                  <c:v>14</c:v>
                </c:pt>
                <c:pt idx="772">
                  <c:v>13</c:v>
                </c:pt>
                <c:pt idx="773">
                  <c:v>14</c:v>
                </c:pt>
                <c:pt idx="774">
                  <c:v>13</c:v>
                </c:pt>
                <c:pt idx="775">
                  <c:v>14</c:v>
                </c:pt>
                <c:pt idx="776">
                  <c:v>13</c:v>
                </c:pt>
                <c:pt idx="777">
                  <c:v>13</c:v>
                </c:pt>
                <c:pt idx="778">
                  <c:v>13</c:v>
                </c:pt>
                <c:pt idx="779">
                  <c:v>13</c:v>
                </c:pt>
                <c:pt idx="780">
                  <c:v>12</c:v>
                </c:pt>
                <c:pt idx="781">
                  <c:v>13</c:v>
                </c:pt>
                <c:pt idx="782">
                  <c:v>13</c:v>
                </c:pt>
                <c:pt idx="783">
                  <c:v>13</c:v>
                </c:pt>
                <c:pt idx="784">
                  <c:v>13</c:v>
                </c:pt>
                <c:pt idx="785">
                  <c:v>14</c:v>
                </c:pt>
                <c:pt idx="786">
                  <c:v>14</c:v>
                </c:pt>
                <c:pt idx="787">
                  <c:v>13</c:v>
                </c:pt>
                <c:pt idx="788">
                  <c:v>13</c:v>
                </c:pt>
                <c:pt idx="789">
                  <c:v>13</c:v>
                </c:pt>
                <c:pt idx="790">
                  <c:v>12</c:v>
                </c:pt>
                <c:pt idx="791">
                  <c:v>13</c:v>
                </c:pt>
                <c:pt idx="792">
                  <c:v>14</c:v>
                </c:pt>
                <c:pt idx="793">
                  <c:v>13</c:v>
                </c:pt>
                <c:pt idx="794">
                  <c:v>13</c:v>
                </c:pt>
                <c:pt idx="795">
                  <c:v>13</c:v>
                </c:pt>
                <c:pt idx="796">
                  <c:v>14</c:v>
                </c:pt>
                <c:pt idx="797">
                  <c:v>13</c:v>
                </c:pt>
                <c:pt idx="798">
                  <c:v>14</c:v>
                </c:pt>
                <c:pt idx="799">
                  <c:v>13</c:v>
                </c:pt>
                <c:pt idx="800">
                  <c:v>13</c:v>
                </c:pt>
                <c:pt idx="801">
                  <c:v>14</c:v>
                </c:pt>
                <c:pt idx="802">
                  <c:v>14</c:v>
                </c:pt>
                <c:pt idx="803">
                  <c:v>13</c:v>
                </c:pt>
                <c:pt idx="804">
                  <c:v>14</c:v>
                </c:pt>
                <c:pt idx="805">
                  <c:v>13</c:v>
                </c:pt>
                <c:pt idx="806">
                  <c:v>13</c:v>
                </c:pt>
                <c:pt idx="807">
                  <c:v>14</c:v>
                </c:pt>
                <c:pt idx="808">
                  <c:v>13</c:v>
                </c:pt>
                <c:pt idx="809">
                  <c:v>14</c:v>
                </c:pt>
                <c:pt idx="810">
                  <c:v>14</c:v>
                </c:pt>
                <c:pt idx="811">
                  <c:v>13</c:v>
                </c:pt>
                <c:pt idx="812">
                  <c:v>13</c:v>
                </c:pt>
                <c:pt idx="813">
                  <c:v>13</c:v>
                </c:pt>
                <c:pt idx="814">
                  <c:v>14</c:v>
                </c:pt>
                <c:pt idx="815">
                  <c:v>13</c:v>
                </c:pt>
                <c:pt idx="816">
                  <c:v>14</c:v>
                </c:pt>
                <c:pt idx="817">
                  <c:v>15</c:v>
                </c:pt>
                <c:pt idx="818">
                  <c:v>13</c:v>
                </c:pt>
                <c:pt idx="819">
                  <c:v>13</c:v>
                </c:pt>
                <c:pt idx="820">
                  <c:v>13</c:v>
                </c:pt>
                <c:pt idx="821">
                  <c:v>14</c:v>
                </c:pt>
                <c:pt idx="822">
                  <c:v>13</c:v>
                </c:pt>
                <c:pt idx="823">
                  <c:v>14</c:v>
                </c:pt>
                <c:pt idx="824">
                  <c:v>14</c:v>
                </c:pt>
                <c:pt idx="825">
                  <c:v>13</c:v>
                </c:pt>
                <c:pt idx="826">
                  <c:v>14</c:v>
                </c:pt>
                <c:pt idx="827">
                  <c:v>14</c:v>
                </c:pt>
                <c:pt idx="828">
                  <c:v>13</c:v>
                </c:pt>
                <c:pt idx="829">
                  <c:v>13</c:v>
                </c:pt>
                <c:pt idx="830">
                  <c:v>14</c:v>
                </c:pt>
                <c:pt idx="831">
                  <c:v>14</c:v>
                </c:pt>
                <c:pt idx="832">
                  <c:v>12</c:v>
                </c:pt>
                <c:pt idx="833">
                  <c:v>13</c:v>
                </c:pt>
                <c:pt idx="834">
                  <c:v>13</c:v>
                </c:pt>
                <c:pt idx="835">
                  <c:v>13</c:v>
                </c:pt>
                <c:pt idx="836">
                  <c:v>14</c:v>
                </c:pt>
                <c:pt idx="837">
                  <c:v>13</c:v>
                </c:pt>
                <c:pt idx="838">
                  <c:v>14</c:v>
                </c:pt>
                <c:pt idx="839">
                  <c:v>14</c:v>
                </c:pt>
                <c:pt idx="840">
                  <c:v>14</c:v>
                </c:pt>
                <c:pt idx="841">
                  <c:v>14</c:v>
                </c:pt>
                <c:pt idx="842">
                  <c:v>13</c:v>
                </c:pt>
                <c:pt idx="843">
                  <c:v>14</c:v>
                </c:pt>
                <c:pt idx="844">
                  <c:v>14</c:v>
                </c:pt>
                <c:pt idx="845">
                  <c:v>13</c:v>
                </c:pt>
                <c:pt idx="846">
                  <c:v>13</c:v>
                </c:pt>
                <c:pt idx="847">
                  <c:v>13</c:v>
                </c:pt>
                <c:pt idx="848">
                  <c:v>14</c:v>
                </c:pt>
                <c:pt idx="849">
                  <c:v>13</c:v>
                </c:pt>
                <c:pt idx="850">
                  <c:v>13</c:v>
                </c:pt>
                <c:pt idx="851">
                  <c:v>14</c:v>
                </c:pt>
                <c:pt idx="852">
                  <c:v>13</c:v>
                </c:pt>
                <c:pt idx="853">
                  <c:v>13</c:v>
                </c:pt>
                <c:pt idx="854">
                  <c:v>14</c:v>
                </c:pt>
                <c:pt idx="855">
                  <c:v>13</c:v>
                </c:pt>
                <c:pt idx="856">
                  <c:v>14</c:v>
                </c:pt>
                <c:pt idx="857">
                  <c:v>14</c:v>
                </c:pt>
                <c:pt idx="858">
                  <c:v>14</c:v>
                </c:pt>
                <c:pt idx="859">
                  <c:v>15</c:v>
                </c:pt>
                <c:pt idx="860">
                  <c:v>15</c:v>
                </c:pt>
                <c:pt idx="861">
                  <c:v>15</c:v>
                </c:pt>
                <c:pt idx="862">
                  <c:v>17</c:v>
                </c:pt>
                <c:pt idx="863">
                  <c:v>16</c:v>
                </c:pt>
                <c:pt idx="864">
                  <c:v>17</c:v>
                </c:pt>
                <c:pt idx="865">
                  <c:v>17</c:v>
                </c:pt>
                <c:pt idx="866">
                  <c:v>18</c:v>
                </c:pt>
                <c:pt idx="867">
                  <c:v>18</c:v>
                </c:pt>
                <c:pt idx="868">
                  <c:v>19</c:v>
                </c:pt>
                <c:pt idx="869">
                  <c:v>19</c:v>
                </c:pt>
                <c:pt idx="870">
                  <c:v>19</c:v>
                </c:pt>
                <c:pt idx="871">
                  <c:v>19</c:v>
                </c:pt>
                <c:pt idx="872">
                  <c:v>20</c:v>
                </c:pt>
                <c:pt idx="873">
                  <c:v>20</c:v>
                </c:pt>
                <c:pt idx="874">
                  <c:v>21</c:v>
                </c:pt>
                <c:pt idx="875">
                  <c:v>21</c:v>
                </c:pt>
                <c:pt idx="876">
                  <c:v>23</c:v>
                </c:pt>
                <c:pt idx="877">
                  <c:v>23</c:v>
                </c:pt>
                <c:pt idx="878">
                  <c:v>24</c:v>
                </c:pt>
                <c:pt idx="879">
                  <c:v>24</c:v>
                </c:pt>
                <c:pt idx="880">
                  <c:v>24</c:v>
                </c:pt>
                <c:pt idx="881">
                  <c:v>25</c:v>
                </c:pt>
                <c:pt idx="882">
                  <c:v>25</c:v>
                </c:pt>
                <c:pt idx="883">
                  <c:v>27</c:v>
                </c:pt>
                <c:pt idx="884">
                  <c:v>27</c:v>
                </c:pt>
                <c:pt idx="885">
                  <c:v>27</c:v>
                </c:pt>
                <c:pt idx="886">
                  <c:v>28</c:v>
                </c:pt>
                <c:pt idx="887">
                  <c:v>30</c:v>
                </c:pt>
                <c:pt idx="888">
                  <c:v>31</c:v>
                </c:pt>
                <c:pt idx="889">
                  <c:v>30</c:v>
                </c:pt>
                <c:pt idx="890">
                  <c:v>31</c:v>
                </c:pt>
                <c:pt idx="891">
                  <c:v>33</c:v>
                </c:pt>
                <c:pt idx="892">
                  <c:v>33</c:v>
                </c:pt>
                <c:pt idx="893">
                  <c:v>35</c:v>
                </c:pt>
                <c:pt idx="894">
                  <c:v>35</c:v>
                </c:pt>
                <c:pt idx="895">
                  <c:v>37</c:v>
                </c:pt>
                <c:pt idx="896">
                  <c:v>37</c:v>
                </c:pt>
                <c:pt idx="897">
                  <c:v>38</c:v>
                </c:pt>
                <c:pt idx="898">
                  <c:v>39</c:v>
                </c:pt>
                <c:pt idx="899">
                  <c:v>40</c:v>
                </c:pt>
                <c:pt idx="900">
                  <c:v>41</c:v>
                </c:pt>
                <c:pt idx="901">
                  <c:v>42</c:v>
                </c:pt>
                <c:pt idx="902">
                  <c:v>42</c:v>
                </c:pt>
                <c:pt idx="903">
                  <c:v>43</c:v>
                </c:pt>
                <c:pt idx="904">
                  <c:v>45</c:v>
                </c:pt>
                <c:pt idx="905">
                  <c:v>46</c:v>
                </c:pt>
                <c:pt idx="906">
                  <c:v>47</c:v>
                </c:pt>
                <c:pt idx="907">
                  <c:v>47</c:v>
                </c:pt>
                <c:pt idx="908">
                  <c:v>48</c:v>
                </c:pt>
                <c:pt idx="909">
                  <c:v>49</c:v>
                </c:pt>
                <c:pt idx="910">
                  <c:v>50</c:v>
                </c:pt>
                <c:pt idx="911">
                  <c:v>51</c:v>
                </c:pt>
                <c:pt idx="912">
                  <c:v>52</c:v>
                </c:pt>
                <c:pt idx="913">
                  <c:v>54</c:v>
                </c:pt>
                <c:pt idx="914">
                  <c:v>55</c:v>
                </c:pt>
                <c:pt idx="915">
                  <c:v>55</c:v>
                </c:pt>
                <c:pt idx="916">
                  <c:v>56</c:v>
                </c:pt>
                <c:pt idx="917">
                  <c:v>58</c:v>
                </c:pt>
                <c:pt idx="918">
                  <c:v>58</c:v>
                </c:pt>
                <c:pt idx="919">
                  <c:v>58</c:v>
                </c:pt>
                <c:pt idx="920">
                  <c:v>60</c:v>
                </c:pt>
                <c:pt idx="921">
                  <c:v>61</c:v>
                </c:pt>
                <c:pt idx="922">
                  <c:v>63</c:v>
                </c:pt>
                <c:pt idx="923">
                  <c:v>63</c:v>
                </c:pt>
                <c:pt idx="924">
                  <c:v>64</c:v>
                </c:pt>
                <c:pt idx="925">
                  <c:v>64</c:v>
                </c:pt>
                <c:pt idx="926">
                  <c:v>66</c:v>
                </c:pt>
                <c:pt idx="927">
                  <c:v>68</c:v>
                </c:pt>
                <c:pt idx="928">
                  <c:v>69</c:v>
                </c:pt>
                <c:pt idx="929">
                  <c:v>69</c:v>
                </c:pt>
                <c:pt idx="930">
                  <c:v>69</c:v>
                </c:pt>
                <c:pt idx="931">
                  <c:v>70</c:v>
                </c:pt>
                <c:pt idx="932">
                  <c:v>72</c:v>
                </c:pt>
                <c:pt idx="933">
                  <c:v>72</c:v>
                </c:pt>
                <c:pt idx="934">
                  <c:v>74</c:v>
                </c:pt>
                <c:pt idx="935">
                  <c:v>75</c:v>
                </c:pt>
                <c:pt idx="936">
                  <c:v>75</c:v>
                </c:pt>
                <c:pt idx="937">
                  <c:v>76</c:v>
                </c:pt>
                <c:pt idx="938">
                  <c:v>77</c:v>
                </c:pt>
                <c:pt idx="939">
                  <c:v>79</c:v>
                </c:pt>
                <c:pt idx="940">
                  <c:v>79</c:v>
                </c:pt>
                <c:pt idx="941">
                  <c:v>80</c:v>
                </c:pt>
                <c:pt idx="942">
                  <c:v>80</c:v>
                </c:pt>
                <c:pt idx="943">
                  <c:v>81</c:v>
                </c:pt>
                <c:pt idx="944">
                  <c:v>82</c:v>
                </c:pt>
                <c:pt idx="945">
                  <c:v>83</c:v>
                </c:pt>
                <c:pt idx="946">
                  <c:v>84</c:v>
                </c:pt>
                <c:pt idx="947">
                  <c:v>84</c:v>
                </c:pt>
                <c:pt idx="948">
                  <c:v>85</c:v>
                </c:pt>
                <c:pt idx="949">
                  <c:v>85</c:v>
                </c:pt>
                <c:pt idx="950">
                  <c:v>87</c:v>
                </c:pt>
                <c:pt idx="951">
                  <c:v>88</c:v>
                </c:pt>
                <c:pt idx="952">
                  <c:v>88</c:v>
                </c:pt>
                <c:pt idx="953">
                  <c:v>89</c:v>
                </c:pt>
                <c:pt idx="954">
                  <c:v>90</c:v>
                </c:pt>
                <c:pt idx="955">
                  <c:v>90</c:v>
                </c:pt>
                <c:pt idx="956">
                  <c:v>90</c:v>
                </c:pt>
                <c:pt idx="957">
                  <c:v>91</c:v>
                </c:pt>
                <c:pt idx="958">
                  <c:v>93</c:v>
                </c:pt>
                <c:pt idx="959">
                  <c:v>94</c:v>
                </c:pt>
                <c:pt idx="960">
                  <c:v>94</c:v>
                </c:pt>
                <c:pt idx="961">
                  <c:v>95</c:v>
                </c:pt>
                <c:pt idx="962">
                  <c:v>97</c:v>
                </c:pt>
                <c:pt idx="963">
                  <c:v>97</c:v>
                </c:pt>
                <c:pt idx="964">
                  <c:v>99</c:v>
                </c:pt>
                <c:pt idx="965">
                  <c:v>99</c:v>
                </c:pt>
                <c:pt idx="966">
                  <c:v>100</c:v>
                </c:pt>
                <c:pt idx="967">
                  <c:v>101</c:v>
                </c:pt>
                <c:pt idx="968">
                  <c:v>102</c:v>
                </c:pt>
                <c:pt idx="969">
                  <c:v>103</c:v>
                </c:pt>
                <c:pt idx="970">
                  <c:v>104</c:v>
                </c:pt>
                <c:pt idx="971">
                  <c:v>104</c:v>
                </c:pt>
                <c:pt idx="972">
                  <c:v>106</c:v>
                </c:pt>
                <c:pt idx="973">
                  <c:v>107</c:v>
                </c:pt>
                <c:pt idx="974">
                  <c:v>108</c:v>
                </c:pt>
                <c:pt idx="975">
                  <c:v>108</c:v>
                </c:pt>
                <c:pt idx="976">
                  <c:v>108</c:v>
                </c:pt>
                <c:pt idx="977">
                  <c:v>110</c:v>
                </c:pt>
                <c:pt idx="978">
                  <c:v>111</c:v>
                </c:pt>
                <c:pt idx="979">
                  <c:v>112</c:v>
                </c:pt>
                <c:pt idx="980">
                  <c:v>112</c:v>
                </c:pt>
                <c:pt idx="981">
                  <c:v>113</c:v>
                </c:pt>
                <c:pt idx="982">
                  <c:v>114</c:v>
                </c:pt>
                <c:pt idx="983">
                  <c:v>115</c:v>
                </c:pt>
                <c:pt idx="984">
                  <c:v>115</c:v>
                </c:pt>
                <c:pt idx="985">
                  <c:v>116</c:v>
                </c:pt>
                <c:pt idx="986">
                  <c:v>117</c:v>
                </c:pt>
                <c:pt idx="987">
                  <c:v>119</c:v>
                </c:pt>
                <c:pt idx="988">
                  <c:v>119</c:v>
                </c:pt>
                <c:pt idx="989">
                  <c:v>120</c:v>
                </c:pt>
                <c:pt idx="990">
                  <c:v>121</c:v>
                </c:pt>
                <c:pt idx="991">
                  <c:v>121</c:v>
                </c:pt>
                <c:pt idx="992">
                  <c:v>122</c:v>
                </c:pt>
                <c:pt idx="993">
                  <c:v>123</c:v>
                </c:pt>
                <c:pt idx="994">
                  <c:v>124</c:v>
                </c:pt>
                <c:pt idx="995">
                  <c:v>125</c:v>
                </c:pt>
                <c:pt idx="996">
                  <c:v>126</c:v>
                </c:pt>
                <c:pt idx="997">
                  <c:v>126</c:v>
                </c:pt>
                <c:pt idx="998">
                  <c:v>126</c:v>
                </c:pt>
                <c:pt idx="999">
                  <c:v>128</c:v>
                </c:pt>
                <c:pt idx="1000">
                  <c:v>129</c:v>
                </c:pt>
                <c:pt idx="1001">
                  <c:v>130</c:v>
                </c:pt>
                <c:pt idx="1002">
                  <c:v>131</c:v>
                </c:pt>
                <c:pt idx="1003">
                  <c:v>132</c:v>
                </c:pt>
                <c:pt idx="1004">
                  <c:v>133</c:v>
                </c:pt>
                <c:pt idx="1005">
                  <c:v>134</c:v>
                </c:pt>
                <c:pt idx="1006">
                  <c:v>134</c:v>
                </c:pt>
                <c:pt idx="1007">
                  <c:v>135</c:v>
                </c:pt>
                <c:pt idx="1008">
                  <c:v>136</c:v>
                </c:pt>
                <c:pt idx="1009">
                  <c:v>137</c:v>
                </c:pt>
                <c:pt idx="1010">
                  <c:v>139</c:v>
                </c:pt>
                <c:pt idx="1011">
                  <c:v>139</c:v>
                </c:pt>
                <c:pt idx="1012">
                  <c:v>140</c:v>
                </c:pt>
                <c:pt idx="1013">
                  <c:v>141</c:v>
                </c:pt>
                <c:pt idx="1014">
                  <c:v>143</c:v>
                </c:pt>
                <c:pt idx="1015">
                  <c:v>143</c:v>
                </c:pt>
                <c:pt idx="1016">
                  <c:v>144</c:v>
                </c:pt>
                <c:pt idx="1017">
                  <c:v>145</c:v>
                </c:pt>
                <c:pt idx="1018">
                  <c:v>146</c:v>
                </c:pt>
                <c:pt idx="1019">
                  <c:v>147</c:v>
                </c:pt>
                <c:pt idx="1020">
                  <c:v>148</c:v>
                </c:pt>
                <c:pt idx="1021">
                  <c:v>149</c:v>
                </c:pt>
                <c:pt idx="1022">
                  <c:v>150</c:v>
                </c:pt>
                <c:pt idx="1023">
                  <c:v>150</c:v>
                </c:pt>
                <c:pt idx="1024">
                  <c:v>152</c:v>
                </c:pt>
                <c:pt idx="1025">
                  <c:v>152</c:v>
                </c:pt>
                <c:pt idx="1026">
                  <c:v>153</c:v>
                </c:pt>
                <c:pt idx="1027">
                  <c:v>156</c:v>
                </c:pt>
                <c:pt idx="1028">
                  <c:v>155</c:v>
                </c:pt>
                <c:pt idx="1029">
                  <c:v>156</c:v>
                </c:pt>
                <c:pt idx="1030">
                  <c:v>157</c:v>
                </c:pt>
                <c:pt idx="1031">
                  <c:v>158</c:v>
                </c:pt>
                <c:pt idx="1032">
                  <c:v>160</c:v>
                </c:pt>
                <c:pt idx="1033">
                  <c:v>160</c:v>
                </c:pt>
                <c:pt idx="1034">
                  <c:v>162</c:v>
                </c:pt>
                <c:pt idx="1035">
                  <c:v>162</c:v>
                </c:pt>
                <c:pt idx="1036">
                  <c:v>162</c:v>
                </c:pt>
                <c:pt idx="1037">
                  <c:v>163</c:v>
                </c:pt>
                <c:pt idx="1038">
                  <c:v>164</c:v>
                </c:pt>
                <c:pt idx="1039">
                  <c:v>165</c:v>
                </c:pt>
                <c:pt idx="1040">
                  <c:v>166</c:v>
                </c:pt>
                <c:pt idx="1041">
                  <c:v>167</c:v>
                </c:pt>
                <c:pt idx="1042">
                  <c:v>168</c:v>
                </c:pt>
                <c:pt idx="1043">
                  <c:v>169</c:v>
                </c:pt>
                <c:pt idx="1044">
                  <c:v>169</c:v>
                </c:pt>
                <c:pt idx="1045">
                  <c:v>170</c:v>
                </c:pt>
                <c:pt idx="1046">
                  <c:v>171</c:v>
                </c:pt>
                <c:pt idx="1047">
                  <c:v>171</c:v>
                </c:pt>
                <c:pt idx="1048">
                  <c:v>173</c:v>
                </c:pt>
                <c:pt idx="1049">
                  <c:v>173</c:v>
                </c:pt>
                <c:pt idx="1050">
                  <c:v>174</c:v>
                </c:pt>
                <c:pt idx="1051">
                  <c:v>176</c:v>
                </c:pt>
                <c:pt idx="1052">
                  <c:v>176</c:v>
                </c:pt>
                <c:pt idx="1053">
                  <c:v>177</c:v>
                </c:pt>
                <c:pt idx="1054">
                  <c:v>178</c:v>
                </c:pt>
                <c:pt idx="1055">
                  <c:v>179</c:v>
                </c:pt>
                <c:pt idx="1056">
                  <c:v>180</c:v>
                </c:pt>
                <c:pt idx="1057">
                  <c:v>180</c:v>
                </c:pt>
                <c:pt idx="1058">
                  <c:v>182</c:v>
                </c:pt>
                <c:pt idx="1059">
                  <c:v>182</c:v>
                </c:pt>
                <c:pt idx="1060">
                  <c:v>182</c:v>
                </c:pt>
                <c:pt idx="1061">
                  <c:v>184</c:v>
                </c:pt>
                <c:pt idx="1062">
                  <c:v>184</c:v>
                </c:pt>
                <c:pt idx="1063">
                  <c:v>186</c:v>
                </c:pt>
                <c:pt idx="1064">
                  <c:v>186</c:v>
                </c:pt>
                <c:pt idx="1065">
                  <c:v>187</c:v>
                </c:pt>
                <c:pt idx="1066">
                  <c:v>188</c:v>
                </c:pt>
                <c:pt idx="1067">
                  <c:v>187</c:v>
                </c:pt>
                <c:pt idx="1068">
                  <c:v>189</c:v>
                </c:pt>
                <c:pt idx="1069">
                  <c:v>189</c:v>
                </c:pt>
                <c:pt idx="1070">
                  <c:v>191</c:v>
                </c:pt>
                <c:pt idx="1071">
                  <c:v>191</c:v>
                </c:pt>
                <c:pt idx="1072">
                  <c:v>192</c:v>
                </c:pt>
                <c:pt idx="1073">
                  <c:v>192</c:v>
                </c:pt>
                <c:pt idx="1074">
                  <c:v>194</c:v>
                </c:pt>
                <c:pt idx="1075">
                  <c:v>194</c:v>
                </c:pt>
                <c:pt idx="1076">
                  <c:v>195</c:v>
                </c:pt>
                <c:pt idx="1077">
                  <c:v>196</c:v>
                </c:pt>
                <c:pt idx="1078">
                  <c:v>197</c:v>
                </c:pt>
                <c:pt idx="1079">
                  <c:v>197</c:v>
                </c:pt>
                <c:pt idx="1080">
                  <c:v>199</c:v>
                </c:pt>
                <c:pt idx="1081">
                  <c:v>199</c:v>
                </c:pt>
                <c:pt idx="1082">
                  <c:v>200</c:v>
                </c:pt>
                <c:pt idx="1083">
                  <c:v>201</c:v>
                </c:pt>
                <c:pt idx="1084">
                  <c:v>202</c:v>
                </c:pt>
                <c:pt idx="1085">
                  <c:v>202</c:v>
                </c:pt>
                <c:pt idx="1086">
                  <c:v>203</c:v>
                </c:pt>
                <c:pt idx="1087">
                  <c:v>205</c:v>
                </c:pt>
                <c:pt idx="1088">
                  <c:v>205</c:v>
                </c:pt>
                <c:pt idx="1089">
                  <c:v>207</c:v>
                </c:pt>
                <c:pt idx="1090">
                  <c:v>206</c:v>
                </c:pt>
                <c:pt idx="1091">
                  <c:v>208</c:v>
                </c:pt>
                <c:pt idx="1092">
                  <c:v>208</c:v>
                </c:pt>
                <c:pt idx="1093">
                  <c:v>210</c:v>
                </c:pt>
                <c:pt idx="1094">
                  <c:v>209</c:v>
                </c:pt>
                <c:pt idx="1095">
                  <c:v>210</c:v>
                </c:pt>
                <c:pt idx="1096">
                  <c:v>211</c:v>
                </c:pt>
                <c:pt idx="1097">
                  <c:v>211</c:v>
                </c:pt>
                <c:pt idx="1098">
                  <c:v>212</c:v>
                </c:pt>
                <c:pt idx="1099">
                  <c:v>214</c:v>
                </c:pt>
                <c:pt idx="1100">
                  <c:v>214</c:v>
                </c:pt>
                <c:pt idx="1101">
                  <c:v>215</c:v>
                </c:pt>
                <c:pt idx="1102">
                  <c:v>216</c:v>
                </c:pt>
                <c:pt idx="1103">
                  <c:v>217</c:v>
                </c:pt>
                <c:pt idx="1104">
                  <c:v>218</c:v>
                </c:pt>
                <c:pt idx="1105">
                  <c:v>219</c:v>
                </c:pt>
                <c:pt idx="1106">
                  <c:v>219</c:v>
                </c:pt>
                <c:pt idx="1107">
                  <c:v>220</c:v>
                </c:pt>
                <c:pt idx="1108">
                  <c:v>221</c:v>
                </c:pt>
                <c:pt idx="1109">
                  <c:v>222</c:v>
                </c:pt>
                <c:pt idx="1110">
                  <c:v>223</c:v>
                </c:pt>
                <c:pt idx="1111">
                  <c:v>224</c:v>
                </c:pt>
                <c:pt idx="1112">
                  <c:v>224</c:v>
                </c:pt>
                <c:pt idx="1113">
                  <c:v>224</c:v>
                </c:pt>
                <c:pt idx="1114">
                  <c:v>224</c:v>
                </c:pt>
                <c:pt idx="1115">
                  <c:v>226</c:v>
                </c:pt>
                <c:pt idx="1116">
                  <c:v>227</c:v>
                </c:pt>
                <c:pt idx="1117">
                  <c:v>227</c:v>
                </c:pt>
                <c:pt idx="1118">
                  <c:v>228</c:v>
                </c:pt>
                <c:pt idx="1119">
                  <c:v>229</c:v>
                </c:pt>
                <c:pt idx="1120">
                  <c:v>229</c:v>
                </c:pt>
                <c:pt idx="1121">
                  <c:v>230</c:v>
                </c:pt>
                <c:pt idx="1122">
                  <c:v>230</c:v>
                </c:pt>
                <c:pt idx="1123">
                  <c:v>231</c:v>
                </c:pt>
                <c:pt idx="1124">
                  <c:v>233</c:v>
                </c:pt>
                <c:pt idx="1125">
                  <c:v>233</c:v>
                </c:pt>
                <c:pt idx="1126">
                  <c:v>233</c:v>
                </c:pt>
                <c:pt idx="1127">
                  <c:v>234</c:v>
                </c:pt>
                <c:pt idx="1128">
                  <c:v>235</c:v>
                </c:pt>
                <c:pt idx="1129">
                  <c:v>235</c:v>
                </c:pt>
                <c:pt idx="1130">
                  <c:v>236</c:v>
                </c:pt>
                <c:pt idx="1131">
                  <c:v>236</c:v>
                </c:pt>
                <c:pt idx="1132">
                  <c:v>237</c:v>
                </c:pt>
                <c:pt idx="1133">
                  <c:v>238</c:v>
                </c:pt>
                <c:pt idx="1134">
                  <c:v>239</c:v>
                </c:pt>
                <c:pt idx="1135">
                  <c:v>240</c:v>
                </c:pt>
                <c:pt idx="1136">
                  <c:v>240</c:v>
                </c:pt>
                <c:pt idx="1137">
                  <c:v>241</c:v>
                </c:pt>
                <c:pt idx="1138">
                  <c:v>242</c:v>
                </c:pt>
                <c:pt idx="1139">
                  <c:v>242</c:v>
                </c:pt>
                <c:pt idx="1140">
                  <c:v>244</c:v>
                </c:pt>
                <c:pt idx="1141">
                  <c:v>244</c:v>
                </c:pt>
                <c:pt idx="1142">
                  <c:v>245</c:v>
                </c:pt>
                <c:pt idx="1143">
                  <c:v>246</c:v>
                </c:pt>
                <c:pt idx="1144">
                  <c:v>246</c:v>
                </c:pt>
                <c:pt idx="1145">
                  <c:v>246</c:v>
                </c:pt>
                <c:pt idx="1146">
                  <c:v>248</c:v>
                </c:pt>
                <c:pt idx="1147">
                  <c:v>247</c:v>
                </c:pt>
                <c:pt idx="1148">
                  <c:v>248</c:v>
                </c:pt>
                <c:pt idx="1149">
                  <c:v>249</c:v>
                </c:pt>
                <c:pt idx="1150">
                  <c:v>250</c:v>
                </c:pt>
                <c:pt idx="1151">
                  <c:v>251</c:v>
                </c:pt>
                <c:pt idx="1152">
                  <c:v>250</c:v>
                </c:pt>
                <c:pt idx="1153">
                  <c:v>251</c:v>
                </c:pt>
                <c:pt idx="1154">
                  <c:v>251</c:v>
                </c:pt>
                <c:pt idx="1155">
                  <c:v>252</c:v>
                </c:pt>
                <c:pt idx="1156">
                  <c:v>252</c:v>
                </c:pt>
                <c:pt idx="1157">
                  <c:v>253</c:v>
                </c:pt>
                <c:pt idx="1158">
                  <c:v>253</c:v>
                </c:pt>
                <c:pt idx="1159">
                  <c:v>255</c:v>
                </c:pt>
                <c:pt idx="1160">
                  <c:v>255</c:v>
                </c:pt>
                <c:pt idx="1161">
                  <c:v>256</c:v>
                </c:pt>
                <c:pt idx="1162">
                  <c:v>256</c:v>
                </c:pt>
                <c:pt idx="1163">
                  <c:v>257</c:v>
                </c:pt>
                <c:pt idx="1164">
                  <c:v>257</c:v>
                </c:pt>
                <c:pt idx="1165">
                  <c:v>259</c:v>
                </c:pt>
                <c:pt idx="1166">
                  <c:v>259</c:v>
                </c:pt>
                <c:pt idx="1167">
                  <c:v>259</c:v>
                </c:pt>
                <c:pt idx="1168">
                  <c:v>260</c:v>
                </c:pt>
                <c:pt idx="1169">
                  <c:v>260</c:v>
                </c:pt>
                <c:pt idx="1170">
                  <c:v>261</c:v>
                </c:pt>
                <c:pt idx="1171">
                  <c:v>261</c:v>
                </c:pt>
                <c:pt idx="1172">
                  <c:v>263</c:v>
                </c:pt>
                <c:pt idx="1173">
                  <c:v>262</c:v>
                </c:pt>
                <c:pt idx="1174">
                  <c:v>263</c:v>
                </c:pt>
                <c:pt idx="1175">
                  <c:v>264</c:v>
                </c:pt>
                <c:pt idx="1176">
                  <c:v>264</c:v>
                </c:pt>
                <c:pt idx="1177">
                  <c:v>265</c:v>
                </c:pt>
                <c:pt idx="1178">
                  <c:v>266</c:v>
                </c:pt>
                <c:pt idx="1179">
                  <c:v>266</c:v>
                </c:pt>
                <c:pt idx="1180">
                  <c:v>267</c:v>
                </c:pt>
                <c:pt idx="1181">
                  <c:v>267</c:v>
                </c:pt>
                <c:pt idx="1182">
                  <c:v>268</c:v>
                </c:pt>
                <c:pt idx="1183">
                  <c:v>269</c:v>
                </c:pt>
                <c:pt idx="1184">
                  <c:v>269</c:v>
                </c:pt>
                <c:pt idx="1185">
                  <c:v>270</c:v>
                </c:pt>
                <c:pt idx="1186">
                  <c:v>270</c:v>
                </c:pt>
                <c:pt idx="1187">
                  <c:v>271</c:v>
                </c:pt>
                <c:pt idx="1188">
                  <c:v>272</c:v>
                </c:pt>
                <c:pt idx="1189">
                  <c:v>272</c:v>
                </c:pt>
                <c:pt idx="1190">
                  <c:v>273</c:v>
                </c:pt>
                <c:pt idx="1191">
                  <c:v>273</c:v>
                </c:pt>
                <c:pt idx="1192">
                  <c:v>274</c:v>
                </c:pt>
                <c:pt idx="1193">
                  <c:v>275</c:v>
                </c:pt>
                <c:pt idx="1194">
                  <c:v>276</c:v>
                </c:pt>
                <c:pt idx="1195">
                  <c:v>275</c:v>
                </c:pt>
                <c:pt idx="1196">
                  <c:v>277</c:v>
                </c:pt>
                <c:pt idx="1197">
                  <c:v>276</c:v>
                </c:pt>
                <c:pt idx="1198">
                  <c:v>277</c:v>
                </c:pt>
                <c:pt idx="1199">
                  <c:v>278</c:v>
                </c:pt>
                <c:pt idx="1200">
                  <c:v>279</c:v>
                </c:pt>
                <c:pt idx="1201">
                  <c:v>279</c:v>
                </c:pt>
                <c:pt idx="1202">
                  <c:v>280</c:v>
                </c:pt>
                <c:pt idx="1203">
                  <c:v>280</c:v>
                </c:pt>
                <c:pt idx="1204">
                  <c:v>280</c:v>
                </c:pt>
                <c:pt idx="1205">
                  <c:v>281</c:v>
                </c:pt>
                <c:pt idx="1206">
                  <c:v>282</c:v>
                </c:pt>
                <c:pt idx="1207">
                  <c:v>282</c:v>
                </c:pt>
                <c:pt idx="1208">
                  <c:v>283</c:v>
                </c:pt>
                <c:pt idx="1209">
                  <c:v>284</c:v>
                </c:pt>
                <c:pt idx="1210">
                  <c:v>284</c:v>
                </c:pt>
                <c:pt idx="1211">
                  <c:v>284</c:v>
                </c:pt>
                <c:pt idx="1212">
                  <c:v>285</c:v>
                </c:pt>
                <c:pt idx="1213">
                  <c:v>287</c:v>
                </c:pt>
                <c:pt idx="1214">
                  <c:v>287</c:v>
                </c:pt>
                <c:pt idx="1215">
                  <c:v>286</c:v>
                </c:pt>
                <c:pt idx="1216">
                  <c:v>287</c:v>
                </c:pt>
                <c:pt idx="1217">
                  <c:v>288</c:v>
                </c:pt>
                <c:pt idx="1218">
                  <c:v>288</c:v>
                </c:pt>
                <c:pt idx="1219">
                  <c:v>290</c:v>
                </c:pt>
                <c:pt idx="1220">
                  <c:v>289</c:v>
                </c:pt>
                <c:pt idx="1221">
                  <c:v>290</c:v>
                </c:pt>
                <c:pt idx="1222">
                  <c:v>291</c:v>
                </c:pt>
                <c:pt idx="1223">
                  <c:v>291</c:v>
                </c:pt>
                <c:pt idx="1224">
                  <c:v>292</c:v>
                </c:pt>
                <c:pt idx="1225">
                  <c:v>292</c:v>
                </c:pt>
                <c:pt idx="1226">
                  <c:v>292</c:v>
                </c:pt>
                <c:pt idx="1227">
                  <c:v>293</c:v>
                </c:pt>
                <c:pt idx="1228">
                  <c:v>294</c:v>
                </c:pt>
                <c:pt idx="1229">
                  <c:v>294</c:v>
                </c:pt>
                <c:pt idx="1230">
                  <c:v>295</c:v>
                </c:pt>
                <c:pt idx="1231">
                  <c:v>296</c:v>
                </c:pt>
                <c:pt idx="1232">
                  <c:v>296</c:v>
                </c:pt>
                <c:pt idx="1233">
                  <c:v>297</c:v>
                </c:pt>
                <c:pt idx="1234">
                  <c:v>297</c:v>
                </c:pt>
                <c:pt idx="1235">
                  <c:v>297</c:v>
                </c:pt>
                <c:pt idx="1236">
                  <c:v>298</c:v>
                </c:pt>
                <c:pt idx="1237">
                  <c:v>299</c:v>
                </c:pt>
                <c:pt idx="1238">
                  <c:v>301</c:v>
                </c:pt>
                <c:pt idx="1239">
                  <c:v>300</c:v>
                </c:pt>
                <c:pt idx="1240">
                  <c:v>301</c:v>
                </c:pt>
                <c:pt idx="1241">
                  <c:v>302</c:v>
                </c:pt>
                <c:pt idx="1242">
                  <c:v>301</c:v>
                </c:pt>
                <c:pt idx="1243">
                  <c:v>303</c:v>
                </c:pt>
                <c:pt idx="1244">
                  <c:v>303</c:v>
                </c:pt>
                <c:pt idx="1245">
                  <c:v>303</c:v>
                </c:pt>
                <c:pt idx="1246">
                  <c:v>304</c:v>
                </c:pt>
                <c:pt idx="1247">
                  <c:v>305</c:v>
                </c:pt>
                <c:pt idx="1248">
                  <c:v>305</c:v>
                </c:pt>
                <c:pt idx="1249">
                  <c:v>305</c:v>
                </c:pt>
                <c:pt idx="1250">
                  <c:v>307</c:v>
                </c:pt>
                <c:pt idx="1251">
                  <c:v>307</c:v>
                </c:pt>
                <c:pt idx="1252">
                  <c:v>307</c:v>
                </c:pt>
                <c:pt idx="1253">
                  <c:v>307</c:v>
                </c:pt>
                <c:pt idx="1254">
                  <c:v>307</c:v>
                </c:pt>
                <c:pt idx="1255">
                  <c:v>307</c:v>
                </c:pt>
                <c:pt idx="1256">
                  <c:v>309</c:v>
                </c:pt>
                <c:pt idx="1257">
                  <c:v>309</c:v>
                </c:pt>
                <c:pt idx="1258">
                  <c:v>309</c:v>
                </c:pt>
                <c:pt idx="1259">
                  <c:v>310</c:v>
                </c:pt>
                <c:pt idx="1260">
                  <c:v>311</c:v>
                </c:pt>
                <c:pt idx="1261">
                  <c:v>310</c:v>
                </c:pt>
                <c:pt idx="1262">
                  <c:v>312</c:v>
                </c:pt>
                <c:pt idx="1263">
                  <c:v>312</c:v>
                </c:pt>
                <c:pt idx="1264">
                  <c:v>312</c:v>
                </c:pt>
                <c:pt idx="1265">
                  <c:v>312</c:v>
                </c:pt>
                <c:pt idx="1266">
                  <c:v>313</c:v>
                </c:pt>
                <c:pt idx="1267">
                  <c:v>314</c:v>
                </c:pt>
                <c:pt idx="1268">
                  <c:v>315</c:v>
                </c:pt>
                <c:pt idx="1269">
                  <c:v>315</c:v>
                </c:pt>
                <c:pt idx="1270">
                  <c:v>315</c:v>
                </c:pt>
                <c:pt idx="1271">
                  <c:v>316</c:v>
                </c:pt>
                <c:pt idx="1272">
                  <c:v>317</c:v>
                </c:pt>
                <c:pt idx="1273">
                  <c:v>317</c:v>
                </c:pt>
                <c:pt idx="1274">
                  <c:v>317</c:v>
                </c:pt>
                <c:pt idx="1275">
                  <c:v>319</c:v>
                </c:pt>
                <c:pt idx="1276">
                  <c:v>319</c:v>
                </c:pt>
                <c:pt idx="1277">
                  <c:v>318</c:v>
                </c:pt>
                <c:pt idx="1278">
                  <c:v>319</c:v>
                </c:pt>
                <c:pt idx="1279">
                  <c:v>320</c:v>
                </c:pt>
                <c:pt idx="1280">
                  <c:v>321</c:v>
                </c:pt>
                <c:pt idx="1281">
                  <c:v>322</c:v>
                </c:pt>
                <c:pt idx="1282">
                  <c:v>321</c:v>
                </c:pt>
                <c:pt idx="1283">
                  <c:v>322</c:v>
                </c:pt>
                <c:pt idx="1284">
                  <c:v>322</c:v>
                </c:pt>
                <c:pt idx="1285">
                  <c:v>323</c:v>
                </c:pt>
                <c:pt idx="1286">
                  <c:v>324</c:v>
                </c:pt>
                <c:pt idx="1287">
                  <c:v>324</c:v>
                </c:pt>
                <c:pt idx="1288">
                  <c:v>324</c:v>
                </c:pt>
                <c:pt idx="1289">
                  <c:v>324</c:v>
                </c:pt>
                <c:pt idx="1290">
                  <c:v>325</c:v>
                </c:pt>
                <c:pt idx="1291">
                  <c:v>327</c:v>
                </c:pt>
                <c:pt idx="1292">
                  <c:v>326</c:v>
                </c:pt>
                <c:pt idx="1293">
                  <c:v>327</c:v>
                </c:pt>
                <c:pt idx="1294">
                  <c:v>327</c:v>
                </c:pt>
                <c:pt idx="1295">
                  <c:v>328</c:v>
                </c:pt>
                <c:pt idx="1296">
                  <c:v>328</c:v>
                </c:pt>
                <c:pt idx="1297">
                  <c:v>329</c:v>
                </c:pt>
                <c:pt idx="1298">
                  <c:v>329</c:v>
                </c:pt>
                <c:pt idx="1299">
                  <c:v>330</c:v>
                </c:pt>
                <c:pt idx="1300">
                  <c:v>330</c:v>
                </c:pt>
                <c:pt idx="1301">
                  <c:v>331</c:v>
                </c:pt>
                <c:pt idx="1302">
                  <c:v>330</c:v>
                </c:pt>
                <c:pt idx="1303">
                  <c:v>332</c:v>
                </c:pt>
                <c:pt idx="1304">
                  <c:v>332</c:v>
                </c:pt>
                <c:pt idx="1305">
                  <c:v>332</c:v>
                </c:pt>
                <c:pt idx="1306">
                  <c:v>333</c:v>
                </c:pt>
                <c:pt idx="1307">
                  <c:v>333</c:v>
                </c:pt>
                <c:pt idx="1308">
                  <c:v>332</c:v>
                </c:pt>
                <c:pt idx="1309">
                  <c:v>334</c:v>
                </c:pt>
                <c:pt idx="1310">
                  <c:v>335</c:v>
                </c:pt>
                <c:pt idx="1311">
                  <c:v>334</c:v>
                </c:pt>
                <c:pt idx="1312">
                  <c:v>335</c:v>
                </c:pt>
                <c:pt idx="1313">
                  <c:v>335</c:v>
                </c:pt>
                <c:pt idx="1314">
                  <c:v>335</c:v>
                </c:pt>
                <c:pt idx="1315">
                  <c:v>336</c:v>
                </c:pt>
                <c:pt idx="1316">
                  <c:v>337</c:v>
                </c:pt>
                <c:pt idx="1317">
                  <c:v>336</c:v>
                </c:pt>
                <c:pt idx="1318">
                  <c:v>336</c:v>
                </c:pt>
                <c:pt idx="1319">
                  <c:v>338</c:v>
                </c:pt>
                <c:pt idx="1320">
                  <c:v>338</c:v>
                </c:pt>
                <c:pt idx="1321">
                  <c:v>339</c:v>
                </c:pt>
                <c:pt idx="1322">
                  <c:v>340</c:v>
                </c:pt>
                <c:pt idx="1323">
                  <c:v>339</c:v>
                </c:pt>
                <c:pt idx="1324">
                  <c:v>340</c:v>
                </c:pt>
                <c:pt idx="1325">
                  <c:v>340</c:v>
                </c:pt>
                <c:pt idx="1326">
                  <c:v>340</c:v>
                </c:pt>
                <c:pt idx="1327">
                  <c:v>341</c:v>
                </c:pt>
                <c:pt idx="1328">
                  <c:v>342</c:v>
                </c:pt>
                <c:pt idx="1329">
                  <c:v>342</c:v>
                </c:pt>
                <c:pt idx="1330">
                  <c:v>342</c:v>
                </c:pt>
                <c:pt idx="1331">
                  <c:v>343</c:v>
                </c:pt>
                <c:pt idx="1332">
                  <c:v>343</c:v>
                </c:pt>
                <c:pt idx="1333">
                  <c:v>344</c:v>
                </c:pt>
                <c:pt idx="1334">
                  <c:v>344</c:v>
                </c:pt>
                <c:pt idx="1335">
                  <c:v>344</c:v>
                </c:pt>
                <c:pt idx="1336">
                  <c:v>344</c:v>
                </c:pt>
                <c:pt idx="1337">
                  <c:v>346</c:v>
                </c:pt>
                <c:pt idx="1338">
                  <c:v>346</c:v>
                </c:pt>
                <c:pt idx="1339">
                  <c:v>346</c:v>
                </c:pt>
                <c:pt idx="1340">
                  <c:v>347</c:v>
                </c:pt>
                <c:pt idx="1341">
                  <c:v>347</c:v>
                </c:pt>
                <c:pt idx="1342">
                  <c:v>348</c:v>
                </c:pt>
                <c:pt idx="1343">
                  <c:v>347</c:v>
                </c:pt>
                <c:pt idx="1344">
                  <c:v>348</c:v>
                </c:pt>
                <c:pt idx="1345">
                  <c:v>349</c:v>
                </c:pt>
                <c:pt idx="1346">
                  <c:v>348</c:v>
                </c:pt>
                <c:pt idx="1347">
                  <c:v>350</c:v>
                </c:pt>
                <c:pt idx="1348">
                  <c:v>350</c:v>
                </c:pt>
                <c:pt idx="1349">
                  <c:v>350</c:v>
                </c:pt>
                <c:pt idx="1350">
                  <c:v>350</c:v>
                </c:pt>
                <c:pt idx="1351">
                  <c:v>351</c:v>
                </c:pt>
                <c:pt idx="1352">
                  <c:v>351</c:v>
                </c:pt>
                <c:pt idx="1353">
                  <c:v>351</c:v>
                </c:pt>
                <c:pt idx="1354">
                  <c:v>352</c:v>
                </c:pt>
                <c:pt idx="1355">
                  <c:v>352</c:v>
                </c:pt>
                <c:pt idx="1356">
                  <c:v>352</c:v>
                </c:pt>
                <c:pt idx="1357">
                  <c:v>353</c:v>
                </c:pt>
                <c:pt idx="1358">
                  <c:v>352</c:v>
                </c:pt>
                <c:pt idx="1359">
                  <c:v>353</c:v>
                </c:pt>
                <c:pt idx="1360">
                  <c:v>354</c:v>
                </c:pt>
                <c:pt idx="1361">
                  <c:v>354</c:v>
                </c:pt>
                <c:pt idx="1362">
                  <c:v>354</c:v>
                </c:pt>
                <c:pt idx="1363">
                  <c:v>354</c:v>
                </c:pt>
                <c:pt idx="1364">
                  <c:v>354</c:v>
                </c:pt>
                <c:pt idx="1365">
                  <c:v>356</c:v>
                </c:pt>
                <c:pt idx="1366">
                  <c:v>357</c:v>
                </c:pt>
                <c:pt idx="1367">
                  <c:v>356</c:v>
                </c:pt>
                <c:pt idx="1368">
                  <c:v>356</c:v>
                </c:pt>
                <c:pt idx="1369">
                  <c:v>358</c:v>
                </c:pt>
                <c:pt idx="1370">
                  <c:v>357</c:v>
                </c:pt>
                <c:pt idx="1371">
                  <c:v>358</c:v>
                </c:pt>
                <c:pt idx="1372">
                  <c:v>359</c:v>
                </c:pt>
                <c:pt idx="1373">
                  <c:v>358</c:v>
                </c:pt>
                <c:pt idx="1374">
                  <c:v>359</c:v>
                </c:pt>
                <c:pt idx="1375">
                  <c:v>360</c:v>
                </c:pt>
                <c:pt idx="1376">
                  <c:v>360</c:v>
                </c:pt>
                <c:pt idx="1377">
                  <c:v>360</c:v>
                </c:pt>
                <c:pt idx="1378">
                  <c:v>360</c:v>
                </c:pt>
                <c:pt idx="1379">
                  <c:v>361</c:v>
                </c:pt>
                <c:pt idx="1380">
                  <c:v>361</c:v>
                </c:pt>
                <c:pt idx="1381">
                  <c:v>362</c:v>
                </c:pt>
                <c:pt idx="1382">
                  <c:v>362</c:v>
                </c:pt>
                <c:pt idx="1383">
                  <c:v>362</c:v>
                </c:pt>
                <c:pt idx="1384">
                  <c:v>363</c:v>
                </c:pt>
                <c:pt idx="1385">
                  <c:v>363</c:v>
                </c:pt>
                <c:pt idx="1386">
                  <c:v>363</c:v>
                </c:pt>
                <c:pt idx="1387">
                  <c:v>364</c:v>
                </c:pt>
                <c:pt idx="1388">
                  <c:v>365</c:v>
                </c:pt>
                <c:pt idx="1389">
                  <c:v>364</c:v>
                </c:pt>
                <c:pt idx="1390">
                  <c:v>365</c:v>
                </c:pt>
                <c:pt idx="1391">
                  <c:v>365</c:v>
                </c:pt>
                <c:pt idx="1392">
                  <c:v>365</c:v>
                </c:pt>
                <c:pt idx="1393">
                  <c:v>365</c:v>
                </c:pt>
                <c:pt idx="1394">
                  <c:v>366</c:v>
                </c:pt>
                <c:pt idx="1395">
                  <c:v>365</c:v>
                </c:pt>
                <c:pt idx="1396">
                  <c:v>365</c:v>
                </c:pt>
                <c:pt idx="1397">
                  <c:v>365</c:v>
                </c:pt>
                <c:pt idx="1398">
                  <c:v>366</c:v>
                </c:pt>
                <c:pt idx="1399">
                  <c:v>366</c:v>
                </c:pt>
                <c:pt idx="1400">
                  <c:v>366</c:v>
                </c:pt>
                <c:pt idx="1401">
                  <c:v>366</c:v>
                </c:pt>
                <c:pt idx="1402">
                  <c:v>366</c:v>
                </c:pt>
                <c:pt idx="1403">
                  <c:v>366</c:v>
                </c:pt>
                <c:pt idx="1404">
                  <c:v>366</c:v>
                </c:pt>
                <c:pt idx="1405">
                  <c:v>366</c:v>
                </c:pt>
                <c:pt idx="1406">
                  <c:v>367</c:v>
                </c:pt>
                <c:pt idx="1407">
                  <c:v>367</c:v>
                </c:pt>
                <c:pt idx="1408">
                  <c:v>366</c:v>
                </c:pt>
                <c:pt idx="1409">
                  <c:v>366</c:v>
                </c:pt>
                <c:pt idx="1410">
                  <c:v>366</c:v>
                </c:pt>
                <c:pt idx="1411">
                  <c:v>367</c:v>
                </c:pt>
                <c:pt idx="1412">
                  <c:v>366</c:v>
                </c:pt>
                <c:pt idx="1413">
                  <c:v>367</c:v>
                </c:pt>
                <c:pt idx="1414">
                  <c:v>366</c:v>
                </c:pt>
                <c:pt idx="1415">
                  <c:v>366</c:v>
                </c:pt>
                <c:pt idx="1416">
                  <c:v>366</c:v>
                </c:pt>
                <c:pt idx="1417">
                  <c:v>367</c:v>
                </c:pt>
                <c:pt idx="1418">
                  <c:v>366</c:v>
                </c:pt>
                <c:pt idx="1419">
                  <c:v>367</c:v>
                </c:pt>
                <c:pt idx="1420">
                  <c:v>366</c:v>
                </c:pt>
                <c:pt idx="1421">
                  <c:v>367</c:v>
                </c:pt>
                <c:pt idx="1422">
                  <c:v>367</c:v>
                </c:pt>
                <c:pt idx="1423">
                  <c:v>367</c:v>
                </c:pt>
                <c:pt idx="1424">
                  <c:v>367</c:v>
                </c:pt>
                <c:pt idx="1425">
                  <c:v>367</c:v>
                </c:pt>
                <c:pt idx="1426">
                  <c:v>367</c:v>
                </c:pt>
                <c:pt idx="1427">
                  <c:v>366</c:v>
                </c:pt>
                <c:pt idx="1428">
                  <c:v>367</c:v>
                </c:pt>
                <c:pt idx="1429">
                  <c:v>367</c:v>
                </c:pt>
                <c:pt idx="1430">
                  <c:v>366</c:v>
                </c:pt>
                <c:pt idx="1431">
                  <c:v>366</c:v>
                </c:pt>
                <c:pt idx="1432">
                  <c:v>366</c:v>
                </c:pt>
                <c:pt idx="1433">
                  <c:v>366</c:v>
                </c:pt>
                <c:pt idx="1434">
                  <c:v>366</c:v>
                </c:pt>
                <c:pt idx="1435">
                  <c:v>367</c:v>
                </c:pt>
                <c:pt idx="1436">
                  <c:v>366</c:v>
                </c:pt>
                <c:pt idx="1437">
                  <c:v>366</c:v>
                </c:pt>
                <c:pt idx="1438">
                  <c:v>367</c:v>
                </c:pt>
                <c:pt idx="1439">
                  <c:v>366</c:v>
                </c:pt>
                <c:pt idx="1440">
                  <c:v>367</c:v>
                </c:pt>
                <c:pt idx="1441">
                  <c:v>367</c:v>
                </c:pt>
                <c:pt idx="1442">
                  <c:v>366</c:v>
                </c:pt>
                <c:pt idx="1443">
                  <c:v>366</c:v>
                </c:pt>
                <c:pt idx="1444">
                  <c:v>366</c:v>
                </c:pt>
                <c:pt idx="1445">
                  <c:v>366</c:v>
                </c:pt>
                <c:pt idx="1446">
                  <c:v>366</c:v>
                </c:pt>
                <c:pt idx="1447">
                  <c:v>366</c:v>
                </c:pt>
                <c:pt idx="1448">
                  <c:v>366</c:v>
                </c:pt>
                <c:pt idx="1449">
                  <c:v>366</c:v>
                </c:pt>
                <c:pt idx="1450">
                  <c:v>366</c:v>
                </c:pt>
                <c:pt idx="1451">
                  <c:v>367</c:v>
                </c:pt>
                <c:pt idx="1452">
                  <c:v>366</c:v>
                </c:pt>
                <c:pt idx="1453">
                  <c:v>367</c:v>
                </c:pt>
                <c:pt idx="1454">
                  <c:v>367</c:v>
                </c:pt>
                <c:pt idx="1455">
                  <c:v>366</c:v>
                </c:pt>
                <c:pt idx="1456">
                  <c:v>366</c:v>
                </c:pt>
                <c:pt idx="1457">
                  <c:v>366</c:v>
                </c:pt>
                <c:pt idx="1458">
                  <c:v>366</c:v>
                </c:pt>
                <c:pt idx="1459">
                  <c:v>366</c:v>
                </c:pt>
                <c:pt idx="1460">
                  <c:v>366</c:v>
                </c:pt>
                <c:pt idx="1461">
                  <c:v>367</c:v>
                </c:pt>
                <c:pt idx="1462">
                  <c:v>365</c:v>
                </c:pt>
                <c:pt idx="1463">
                  <c:v>366</c:v>
                </c:pt>
                <c:pt idx="1464">
                  <c:v>365</c:v>
                </c:pt>
                <c:pt idx="1465">
                  <c:v>366</c:v>
                </c:pt>
                <c:pt idx="1466">
                  <c:v>366</c:v>
                </c:pt>
                <c:pt idx="1467">
                  <c:v>366</c:v>
                </c:pt>
                <c:pt idx="1468">
                  <c:v>366</c:v>
                </c:pt>
                <c:pt idx="1469">
                  <c:v>366</c:v>
                </c:pt>
                <c:pt idx="1470">
                  <c:v>366</c:v>
                </c:pt>
                <c:pt idx="1471">
                  <c:v>365</c:v>
                </c:pt>
                <c:pt idx="1472">
                  <c:v>365</c:v>
                </c:pt>
                <c:pt idx="1473">
                  <c:v>366</c:v>
                </c:pt>
                <c:pt idx="1474">
                  <c:v>366</c:v>
                </c:pt>
                <c:pt idx="1475">
                  <c:v>366</c:v>
                </c:pt>
                <c:pt idx="1476">
                  <c:v>365</c:v>
                </c:pt>
                <c:pt idx="1477">
                  <c:v>364</c:v>
                </c:pt>
                <c:pt idx="1478">
                  <c:v>364</c:v>
                </c:pt>
                <c:pt idx="1479">
                  <c:v>365</c:v>
                </c:pt>
                <c:pt idx="1480">
                  <c:v>365</c:v>
                </c:pt>
                <c:pt idx="1481">
                  <c:v>364</c:v>
                </c:pt>
                <c:pt idx="1482">
                  <c:v>364</c:v>
                </c:pt>
                <c:pt idx="1483">
                  <c:v>365</c:v>
                </c:pt>
                <c:pt idx="1484">
                  <c:v>365</c:v>
                </c:pt>
                <c:pt idx="1485">
                  <c:v>365</c:v>
                </c:pt>
                <c:pt idx="1486">
                  <c:v>364</c:v>
                </c:pt>
                <c:pt idx="1487">
                  <c:v>364</c:v>
                </c:pt>
                <c:pt idx="1488">
                  <c:v>364</c:v>
                </c:pt>
                <c:pt idx="1489">
                  <c:v>364</c:v>
                </c:pt>
                <c:pt idx="1490">
                  <c:v>363</c:v>
                </c:pt>
                <c:pt idx="1491">
                  <c:v>364</c:v>
                </c:pt>
                <c:pt idx="1492">
                  <c:v>364</c:v>
                </c:pt>
                <c:pt idx="1493">
                  <c:v>364</c:v>
                </c:pt>
                <c:pt idx="1494">
                  <c:v>364</c:v>
                </c:pt>
                <c:pt idx="1495">
                  <c:v>365</c:v>
                </c:pt>
                <c:pt idx="1496">
                  <c:v>364</c:v>
                </c:pt>
                <c:pt idx="1497">
                  <c:v>364</c:v>
                </c:pt>
                <c:pt idx="1498">
                  <c:v>364</c:v>
                </c:pt>
                <c:pt idx="1499">
                  <c:v>363</c:v>
                </c:pt>
                <c:pt idx="1500">
                  <c:v>364</c:v>
                </c:pt>
                <c:pt idx="1501">
                  <c:v>364</c:v>
                </c:pt>
                <c:pt idx="1502">
                  <c:v>363</c:v>
                </c:pt>
                <c:pt idx="1503">
                  <c:v>363</c:v>
                </c:pt>
                <c:pt idx="1504">
                  <c:v>363</c:v>
                </c:pt>
                <c:pt idx="1505">
                  <c:v>363</c:v>
                </c:pt>
                <c:pt idx="1506">
                  <c:v>362</c:v>
                </c:pt>
                <c:pt idx="1507">
                  <c:v>363</c:v>
                </c:pt>
                <c:pt idx="1508">
                  <c:v>363</c:v>
                </c:pt>
                <c:pt idx="1509">
                  <c:v>362</c:v>
                </c:pt>
                <c:pt idx="1510">
                  <c:v>363</c:v>
                </c:pt>
                <c:pt idx="1511">
                  <c:v>362</c:v>
                </c:pt>
                <c:pt idx="1512">
                  <c:v>362</c:v>
                </c:pt>
                <c:pt idx="1513">
                  <c:v>363</c:v>
                </c:pt>
                <c:pt idx="1514">
                  <c:v>363</c:v>
                </c:pt>
                <c:pt idx="1515">
                  <c:v>362</c:v>
                </c:pt>
                <c:pt idx="1516">
                  <c:v>362</c:v>
                </c:pt>
                <c:pt idx="1517">
                  <c:v>362</c:v>
                </c:pt>
                <c:pt idx="1518">
                  <c:v>362</c:v>
                </c:pt>
                <c:pt idx="1519">
                  <c:v>362</c:v>
                </c:pt>
                <c:pt idx="1520">
                  <c:v>363</c:v>
                </c:pt>
                <c:pt idx="1521">
                  <c:v>361</c:v>
                </c:pt>
                <c:pt idx="1522">
                  <c:v>362</c:v>
                </c:pt>
                <c:pt idx="1523">
                  <c:v>363</c:v>
                </c:pt>
                <c:pt idx="1524">
                  <c:v>361</c:v>
                </c:pt>
                <c:pt idx="1525">
                  <c:v>361</c:v>
                </c:pt>
                <c:pt idx="1526">
                  <c:v>361</c:v>
                </c:pt>
                <c:pt idx="1527">
                  <c:v>361</c:v>
                </c:pt>
                <c:pt idx="1528">
                  <c:v>361</c:v>
                </c:pt>
                <c:pt idx="1529">
                  <c:v>362</c:v>
                </c:pt>
                <c:pt idx="1530">
                  <c:v>361</c:v>
                </c:pt>
                <c:pt idx="1531">
                  <c:v>361</c:v>
                </c:pt>
                <c:pt idx="1532">
                  <c:v>362</c:v>
                </c:pt>
                <c:pt idx="1533">
                  <c:v>360</c:v>
                </c:pt>
                <c:pt idx="1534">
                  <c:v>360</c:v>
                </c:pt>
                <c:pt idx="1535">
                  <c:v>360</c:v>
                </c:pt>
                <c:pt idx="1536">
                  <c:v>360</c:v>
                </c:pt>
                <c:pt idx="1537">
                  <c:v>360</c:v>
                </c:pt>
                <c:pt idx="1538">
                  <c:v>360</c:v>
                </c:pt>
                <c:pt idx="1539">
                  <c:v>360</c:v>
                </c:pt>
                <c:pt idx="1540">
                  <c:v>360</c:v>
                </c:pt>
                <c:pt idx="1541">
                  <c:v>360</c:v>
                </c:pt>
                <c:pt idx="1542">
                  <c:v>360</c:v>
                </c:pt>
                <c:pt idx="1543">
                  <c:v>358</c:v>
                </c:pt>
                <c:pt idx="1544">
                  <c:v>359</c:v>
                </c:pt>
                <c:pt idx="1545">
                  <c:v>358</c:v>
                </c:pt>
                <c:pt idx="1546">
                  <c:v>358</c:v>
                </c:pt>
                <c:pt idx="1547">
                  <c:v>358</c:v>
                </c:pt>
                <c:pt idx="1548">
                  <c:v>358</c:v>
                </c:pt>
                <c:pt idx="1549">
                  <c:v>357</c:v>
                </c:pt>
                <c:pt idx="1550">
                  <c:v>357</c:v>
                </c:pt>
                <c:pt idx="1551">
                  <c:v>357</c:v>
                </c:pt>
                <c:pt idx="1552">
                  <c:v>356</c:v>
                </c:pt>
                <c:pt idx="1553">
                  <c:v>356</c:v>
                </c:pt>
                <c:pt idx="1554">
                  <c:v>357</c:v>
                </c:pt>
                <c:pt idx="1555">
                  <c:v>356</c:v>
                </c:pt>
                <c:pt idx="1556">
                  <c:v>356</c:v>
                </c:pt>
                <c:pt idx="1557">
                  <c:v>357</c:v>
                </c:pt>
                <c:pt idx="1558">
                  <c:v>357</c:v>
                </c:pt>
                <c:pt idx="1559">
                  <c:v>356</c:v>
                </c:pt>
                <c:pt idx="1560">
                  <c:v>357</c:v>
                </c:pt>
                <c:pt idx="1561">
                  <c:v>356</c:v>
                </c:pt>
                <c:pt idx="1562">
                  <c:v>356</c:v>
                </c:pt>
                <c:pt idx="1563">
                  <c:v>356</c:v>
                </c:pt>
                <c:pt idx="1564">
                  <c:v>357</c:v>
                </c:pt>
                <c:pt idx="1565">
                  <c:v>356</c:v>
                </c:pt>
                <c:pt idx="1566">
                  <c:v>356</c:v>
                </c:pt>
                <c:pt idx="1567">
                  <c:v>356</c:v>
                </c:pt>
                <c:pt idx="1568">
                  <c:v>355</c:v>
                </c:pt>
                <c:pt idx="1569">
                  <c:v>356</c:v>
                </c:pt>
                <c:pt idx="1570">
                  <c:v>356</c:v>
                </c:pt>
                <c:pt idx="1571">
                  <c:v>355</c:v>
                </c:pt>
                <c:pt idx="1572">
                  <c:v>354</c:v>
                </c:pt>
                <c:pt idx="1573">
                  <c:v>355</c:v>
                </c:pt>
                <c:pt idx="1574">
                  <c:v>355</c:v>
                </c:pt>
                <c:pt idx="1575">
                  <c:v>354</c:v>
                </c:pt>
                <c:pt idx="1576">
                  <c:v>355</c:v>
                </c:pt>
                <c:pt idx="1577">
                  <c:v>354</c:v>
                </c:pt>
                <c:pt idx="1578">
                  <c:v>354</c:v>
                </c:pt>
                <c:pt idx="1579">
                  <c:v>355</c:v>
                </c:pt>
                <c:pt idx="1580">
                  <c:v>354</c:v>
                </c:pt>
                <c:pt idx="1581">
                  <c:v>354</c:v>
                </c:pt>
                <c:pt idx="1582">
                  <c:v>354</c:v>
                </c:pt>
                <c:pt idx="1583">
                  <c:v>354</c:v>
                </c:pt>
                <c:pt idx="1584">
                  <c:v>353</c:v>
                </c:pt>
                <c:pt idx="1585">
                  <c:v>355</c:v>
                </c:pt>
                <c:pt idx="1586">
                  <c:v>353</c:v>
                </c:pt>
                <c:pt idx="1587">
                  <c:v>353</c:v>
                </c:pt>
                <c:pt idx="1588">
                  <c:v>354</c:v>
                </c:pt>
                <c:pt idx="1589">
                  <c:v>353</c:v>
                </c:pt>
                <c:pt idx="1590">
                  <c:v>352</c:v>
                </c:pt>
                <c:pt idx="1591">
                  <c:v>353</c:v>
                </c:pt>
                <c:pt idx="1592">
                  <c:v>353</c:v>
                </c:pt>
                <c:pt idx="1593">
                  <c:v>353</c:v>
                </c:pt>
                <c:pt idx="1594">
                  <c:v>352</c:v>
                </c:pt>
                <c:pt idx="1595">
                  <c:v>352</c:v>
                </c:pt>
                <c:pt idx="1596">
                  <c:v>352</c:v>
                </c:pt>
                <c:pt idx="1597">
                  <c:v>351</c:v>
                </c:pt>
                <c:pt idx="1598">
                  <c:v>352</c:v>
                </c:pt>
                <c:pt idx="1599">
                  <c:v>351</c:v>
                </c:pt>
                <c:pt idx="1600">
                  <c:v>351</c:v>
                </c:pt>
                <c:pt idx="1601">
                  <c:v>350</c:v>
                </c:pt>
                <c:pt idx="1602">
                  <c:v>350</c:v>
                </c:pt>
                <c:pt idx="1603">
                  <c:v>350</c:v>
                </c:pt>
                <c:pt idx="1604">
                  <c:v>350</c:v>
                </c:pt>
                <c:pt idx="1605">
                  <c:v>350</c:v>
                </c:pt>
                <c:pt idx="1606">
                  <c:v>349</c:v>
                </c:pt>
                <c:pt idx="1607">
                  <c:v>351</c:v>
                </c:pt>
                <c:pt idx="1608">
                  <c:v>350</c:v>
                </c:pt>
                <c:pt idx="1609">
                  <c:v>350</c:v>
                </c:pt>
                <c:pt idx="1610">
                  <c:v>349</c:v>
                </c:pt>
                <c:pt idx="1611">
                  <c:v>349</c:v>
                </c:pt>
                <c:pt idx="1612">
                  <c:v>348</c:v>
                </c:pt>
                <c:pt idx="1613">
                  <c:v>349</c:v>
                </c:pt>
                <c:pt idx="1614">
                  <c:v>348</c:v>
                </c:pt>
                <c:pt idx="1615">
                  <c:v>347</c:v>
                </c:pt>
                <c:pt idx="1616">
                  <c:v>347</c:v>
                </c:pt>
                <c:pt idx="1617">
                  <c:v>347</c:v>
                </c:pt>
                <c:pt idx="1618">
                  <c:v>346</c:v>
                </c:pt>
                <c:pt idx="1619">
                  <c:v>347</c:v>
                </c:pt>
                <c:pt idx="1620">
                  <c:v>347</c:v>
                </c:pt>
                <c:pt idx="1621">
                  <c:v>347</c:v>
                </c:pt>
                <c:pt idx="1622">
                  <c:v>346</c:v>
                </c:pt>
                <c:pt idx="1623">
                  <c:v>346</c:v>
                </c:pt>
                <c:pt idx="1624">
                  <c:v>346</c:v>
                </c:pt>
                <c:pt idx="1625">
                  <c:v>345</c:v>
                </c:pt>
                <c:pt idx="1626">
                  <c:v>346</c:v>
                </c:pt>
                <c:pt idx="1627">
                  <c:v>346</c:v>
                </c:pt>
                <c:pt idx="1628">
                  <c:v>345</c:v>
                </c:pt>
                <c:pt idx="1629">
                  <c:v>346</c:v>
                </c:pt>
                <c:pt idx="1630">
                  <c:v>345</c:v>
                </c:pt>
                <c:pt idx="1631">
                  <c:v>344</c:v>
                </c:pt>
                <c:pt idx="1632">
                  <c:v>344</c:v>
                </c:pt>
                <c:pt idx="1633">
                  <c:v>345</c:v>
                </c:pt>
                <c:pt idx="1634">
                  <c:v>344</c:v>
                </c:pt>
                <c:pt idx="1635">
                  <c:v>344</c:v>
                </c:pt>
                <c:pt idx="1636">
                  <c:v>344</c:v>
                </c:pt>
                <c:pt idx="1637">
                  <c:v>343</c:v>
                </c:pt>
                <c:pt idx="1638">
                  <c:v>342</c:v>
                </c:pt>
                <c:pt idx="1639">
                  <c:v>342</c:v>
                </c:pt>
                <c:pt idx="1640">
                  <c:v>342</c:v>
                </c:pt>
                <c:pt idx="1641">
                  <c:v>342</c:v>
                </c:pt>
                <c:pt idx="1642">
                  <c:v>343</c:v>
                </c:pt>
                <c:pt idx="1643">
                  <c:v>341</c:v>
                </c:pt>
                <c:pt idx="1644">
                  <c:v>341</c:v>
                </c:pt>
                <c:pt idx="1645">
                  <c:v>341</c:v>
                </c:pt>
                <c:pt idx="1646">
                  <c:v>340</c:v>
                </c:pt>
                <c:pt idx="1647">
                  <c:v>342</c:v>
                </c:pt>
                <c:pt idx="1648">
                  <c:v>340</c:v>
                </c:pt>
                <c:pt idx="1649">
                  <c:v>339</c:v>
                </c:pt>
                <c:pt idx="1650">
                  <c:v>339</c:v>
                </c:pt>
                <c:pt idx="1651">
                  <c:v>340</c:v>
                </c:pt>
                <c:pt idx="1652">
                  <c:v>339</c:v>
                </c:pt>
                <c:pt idx="1653">
                  <c:v>339</c:v>
                </c:pt>
                <c:pt idx="1654">
                  <c:v>339</c:v>
                </c:pt>
                <c:pt idx="1655">
                  <c:v>339</c:v>
                </c:pt>
                <c:pt idx="1656">
                  <c:v>338</c:v>
                </c:pt>
                <c:pt idx="1657">
                  <c:v>339</c:v>
                </c:pt>
                <c:pt idx="1658">
                  <c:v>338</c:v>
                </c:pt>
                <c:pt idx="1659">
                  <c:v>338</c:v>
                </c:pt>
                <c:pt idx="1660">
                  <c:v>338</c:v>
                </c:pt>
                <c:pt idx="1661">
                  <c:v>337</c:v>
                </c:pt>
                <c:pt idx="1662">
                  <c:v>337</c:v>
                </c:pt>
                <c:pt idx="1663">
                  <c:v>336</c:v>
                </c:pt>
                <c:pt idx="1664">
                  <c:v>337</c:v>
                </c:pt>
                <c:pt idx="1665">
                  <c:v>335</c:v>
                </c:pt>
                <c:pt idx="1666">
                  <c:v>336</c:v>
                </c:pt>
                <c:pt idx="1667">
                  <c:v>336</c:v>
                </c:pt>
                <c:pt idx="1668">
                  <c:v>335</c:v>
                </c:pt>
                <c:pt idx="1669">
                  <c:v>335</c:v>
                </c:pt>
                <c:pt idx="1670">
                  <c:v>335</c:v>
                </c:pt>
                <c:pt idx="1671">
                  <c:v>335</c:v>
                </c:pt>
                <c:pt idx="1672">
                  <c:v>334</c:v>
                </c:pt>
                <c:pt idx="1673">
                  <c:v>335</c:v>
                </c:pt>
                <c:pt idx="1674">
                  <c:v>334</c:v>
                </c:pt>
                <c:pt idx="1675">
                  <c:v>334</c:v>
                </c:pt>
                <c:pt idx="1676">
                  <c:v>334</c:v>
                </c:pt>
                <c:pt idx="1677">
                  <c:v>333</c:v>
                </c:pt>
                <c:pt idx="1678">
                  <c:v>333</c:v>
                </c:pt>
                <c:pt idx="1679">
                  <c:v>334</c:v>
                </c:pt>
                <c:pt idx="1680">
                  <c:v>333</c:v>
                </c:pt>
                <c:pt idx="1681">
                  <c:v>332</c:v>
                </c:pt>
                <c:pt idx="1682">
                  <c:v>332</c:v>
                </c:pt>
                <c:pt idx="1683">
                  <c:v>332</c:v>
                </c:pt>
                <c:pt idx="1684">
                  <c:v>332</c:v>
                </c:pt>
                <c:pt idx="1685">
                  <c:v>331</c:v>
                </c:pt>
                <c:pt idx="1686">
                  <c:v>331</c:v>
                </c:pt>
                <c:pt idx="1687">
                  <c:v>330</c:v>
                </c:pt>
                <c:pt idx="1688">
                  <c:v>330</c:v>
                </c:pt>
                <c:pt idx="1689">
                  <c:v>331</c:v>
                </c:pt>
                <c:pt idx="1690">
                  <c:v>330</c:v>
                </c:pt>
                <c:pt idx="1691">
                  <c:v>329</c:v>
                </c:pt>
                <c:pt idx="1692">
                  <c:v>329</c:v>
                </c:pt>
                <c:pt idx="1693">
                  <c:v>328</c:v>
                </c:pt>
                <c:pt idx="1694">
                  <c:v>329</c:v>
                </c:pt>
                <c:pt idx="1695">
                  <c:v>328</c:v>
                </c:pt>
                <c:pt idx="1696">
                  <c:v>328</c:v>
                </c:pt>
                <c:pt idx="1697">
                  <c:v>327</c:v>
                </c:pt>
                <c:pt idx="1698">
                  <c:v>327</c:v>
                </c:pt>
                <c:pt idx="1699">
                  <c:v>327</c:v>
                </c:pt>
                <c:pt idx="1700">
                  <c:v>326</c:v>
                </c:pt>
                <c:pt idx="1701">
                  <c:v>326</c:v>
                </c:pt>
                <c:pt idx="1702">
                  <c:v>326</c:v>
                </c:pt>
                <c:pt idx="1703">
                  <c:v>325</c:v>
                </c:pt>
                <c:pt idx="1704">
                  <c:v>325</c:v>
                </c:pt>
                <c:pt idx="1705">
                  <c:v>325</c:v>
                </c:pt>
                <c:pt idx="1706">
                  <c:v>324</c:v>
                </c:pt>
                <c:pt idx="1707">
                  <c:v>324</c:v>
                </c:pt>
                <c:pt idx="1708">
                  <c:v>323</c:v>
                </c:pt>
                <c:pt idx="1709">
                  <c:v>324</c:v>
                </c:pt>
                <c:pt idx="1710">
                  <c:v>322</c:v>
                </c:pt>
                <c:pt idx="1711">
                  <c:v>322</c:v>
                </c:pt>
                <c:pt idx="1712">
                  <c:v>322</c:v>
                </c:pt>
                <c:pt idx="1713">
                  <c:v>322</c:v>
                </c:pt>
                <c:pt idx="1714">
                  <c:v>322</c:v>
                </c:pt>
                <c:pt idx="1715">
                  <c:v>321</c:v>
                </c:pt>
                <c:pt idx="1716">
                  <c:v>321</c:v>
                </c:pt>
                <c:pt idx="1717">
                  <c:v>320</c:v>
                </c:pt>
                <c:pt idx="1718">
                  <c:v>320</c:v>
                </c:pt>
                <c:pt idx="1719">
                  <c:v>320</c:v>
                </c:pt>
                <c:pt idx="1720">
                  <c:v>320</c:v>
                </c:pt>
                <c:pt idx="1721">
                  <c:v>320</c:v>
                </c:pt>
                <c:pt idx="1722">
                  <c:v>318</c:v>
                </c:pt>
                <c:pt idx="1723">
                  <c:v>318</c:v>
                </c:pt>
                <c:pt idx="1724">
                  <c:v>319</c:v>
                </c:pt>
                <c:pt idx="1725">
                  <c:v>318</c:v>
                </c:pt>
                <c:pt idx="1726">
                  <c:v>317</c:v>
                </c:pt>
                <c:pt idx="1727">
                  <c:v>318</c:v>
                </c:pt>
                <c:pt idx="1728">
                  <c:v>317</c:v>
                </c:pt>
                <c:pt idx="1729">
                  <c:v>316</c:v>
                </c:pt>
                <c:pt idx="1730">
                  <c:v>316</c:v>
                </c:pt>
                <c:pt idx="1731">
                  <c:v>315</c:v>
                </c:pt>
                <c:pt idx="1732">
                  <c:v>316</c:v>
                </c:pt>
                <c:pt idx="1733">
                  <c:v>316</c:v>
                </c:pt>
                <c:pt idx="1734">
                  <c:v>315</c:v>
                </c:pt>
                <c:pt idx="1735">
                  <c:v>314</c:v>
                </c:pt>
                <c:pt idx="1736">
                  <c:v>315</c:v>
                </c:pt>
                <c:pt idx="1737">
                  <c:v>313</c:v>
                </c:pt>
                <c:pt idx="1738">
                  <c:v>313</c:v>
                </c:pt>
                <c:pt idx="1739">
                  <c:v>313</c:v>
                </c:pt>
                <c:pt idx="1740">
                  <c:v>313</c:v>
                </c:pt>
                <c:pt idx="1741">
                  <c:v>312</c:v>
                </c:pt>
                <c:pt idx="1742">
                  <c:v>312</c:v>
                </c:pt>
                <c:pt idx="1743">
                  <c:v>312</c:v>
                </c:pt>
                <c:pt idx="1744">
                  <c:v>311</c:v>
                </c:pt>
                <c:pt idx="1745">
                  <c:v>311</c:v>
                </c:pt>
                <c:pt idx="1746">
                  <c:v>311</c:v>
                </c:pt>
                <c:pt idx="1747">
                  <c:v>311</c:v>
                </c:pt>
                <c:pt idx="1748">
                  <c:v>310</c:v>
                </c:pt>
                <c:pt idx="1749">
                  <c:v>310</c:v>
                </c:pt>
                <c:pt idx="1750">
                  <c:v>309</c:v>
                </c:pt>
                <c:pt idx="1751">
                  <c:v>309</c:v>
                </c:pt>
                <c:pt idx="1752">
                  <c:v>309</c:v>
                </c:pt>
                <c:pt idx="1753">
                  <c:v>308</c:v>
                </c:pt>
                <c:pt idx="1754">
                  <c:v>307</c:v>
                </c:pt>
                <c:pt idx="1755">
                  <c:v>308</c:v>
                </c:pt>
                <c:pt idx="1756">
                  <c:v>307</c:v>
                </c:pt>
                <c:pt idx="1757">
                  <c:v>306</c:v>
                </c:pt>
                <c:pt idx="1758">
                  <c:v>306</c:v>
                </c:pt>
                <c:pt idx="1759">
                  <c:v>306</c:v>
                </c:pt>
                <c:pt idx="1760">
                  <c:v>305</c:v>
                </c:pt>
                <c:pt idx="1761">
                  <c:v>305</c:v>
                </c:pt>
                <c:pt idx="1762">
                  <c:v>304</c:v>
                </c:pt>
                <c:pt idx="1763">
                  <c:v>304</c:v>
                </c:pt>
                <c:pt idx="1764">
                  <c:v>304</c:v>
                </c:pt>
                <c:pt idx="1765">
                  <c:v>304</c:v>
                </c:pt>
                <c:pt idx="1766">
                  <c:v>303</c:v>
                </c:pt>
                <c:pt idx="1767">
                  <c:v>303</c:v>
                </c:pt>
                <c:pt idx="1768">
                  <c:v>302</c:v>
                </c:pt>
                <c:pt idx="1769">
                  <c:v>302</c:v>
                </c:pt>
                <c:pt idx="1770">
                  <c:v>302</c:v>
                </c:pt>
                <c:pt idx="1771">
                  <c:v>303</c:v>
                </c:pt>
                <c:pt idx="1772">
                  <c:v>301</c:v>
                </c:pt>
                <c:pt idx="1773">
                  <c:v>300</c:v>
                </c:pt>
                <c:pt idx="1774">
                  <c:v>300</c:v>
                </c:pt>
                <c:pt idx="1775">
                  <c:v>299</c:v>
                </c:pt>
                <c:pt idx="1776">
                  <c:v>298</c:v>
                </c:pt>
                <c:pt idx="1777">
                  <c:v>299</c:v>
                </c:pt>
                <c:pt idx="1778">
                  <c:v>298</c:v>
                </c:pt>
                <c:pt idx="1779">
                  <c:v>297</c:v>
                </c:pt>
                <c:pt idx="1780">
                  <c:v>297</c:v>
                </c:pt>
                <c:pt idx="1781">
                  <c:v>297</c:v>
                </c:pt>
                <c:pt idx="1782">
                  <c:v>296</c:v>
                </c:pt>
                <c:pt idx="1783">
                  <c:v>296</c:v>
                </c:pt>
                <c:pt idx="1784">
                  <c:v>295</c:v>
                </c:pt>
                <c:pt idx="1785">
                  <c:v>294</c:v>
                </c:pt>
                <c:pt idx="1786">
                  <c:v>295</c:v>
                </c:pt>
                <c:pt idx="1787">
                  <c:v>293</c:v>
                </c:pt>
                <c:pt idx="1788">
                  <c:v>293</c:v>
                </c:pt>
                <c:pt idx="1789">
                  <c:v>292</c:v>
                </c:pt>
                <c:pt idx="1790">
                  <c:v>292</c:v>
                </c:pt>
                <c:pt idx="1791">
                  <c:v>291</c:v>
                </c:pt>
                <c:pt idx="1792">
                  <c:v>291</c:v>
                </c:pt>
                <c:pt idx="1793">
                  <c:v>290</c:v>
                </c:pt>
                <c:pt idx="1794">
                  <c:v>290</c:v>
                </c:pt>
                <c:pt idx="1795">
                  <c:v>289</c:v>
                </c:pt>
                <c:pt idx="1796">
                  <c:v>289</c:v>
                </c:pt>
                <c:pt idx="1797">
                  <c:v>288</c:v>
                </c:pt>
                <c:pt idx="1798">
                  <c:v>288</c:v>
                </c:pt>
                <c:pt idx="1799">
                  <c:v>288</c:v>
                </c:pt>
                <c:pt idx="1800">
                  <c:v>288</c:v>
                </c:pt>
                <c:pt idx="1801">
                  <c:v>286</c:v>
                </c:pt>
                <c:pt idx="1802">
                  <c:v>286</c:v>
                </c:pt>
                <c:pt idx="1803">
                  <c:v>286</c:v>
                </c:pt>
                <c:pt idx="1804">
                  <c:v>285</c:v>
                </c:pt>
                <c:pt idx="1805">
                  <c:v>284</c:v>
                </c:pt>
                <c:pt idx="1806">
                  <c:v>285</c:v>
                </c:pt>
                <c:pt idx="1807">
                  <c:v>284</c:v>
                </c:pt>
                <c:pt idx="1808">
                  <c:v>284</c:v>
                </c:pt>
                <c:pt idx="1809">
                  <c:v>284</c:v>
                </c:pt>
                <c:pt idx="1810">
                  <c:v>282</c:v>
                </c:pt>
                <c:pt idx="1811">
                  <c:v>283</c:v>
                </c:pt>
                <c:pt idx="1812">
                  <c:v>282</c:v>
                </c:pt>
                <c:pt idx="1813">
                  <c:v>282</c:v>
                </c:pt>
                <c:pt idx="1814">
                  <c:v>281</c:v>
                </c:pt>
                <c:pt idx="1815">
                  <c:v>281</c:v>
                </c:pt>
                <c:pt idx="1816">
                  <c:v>280</c:v>
                </c:pt>
                <c:pt idx="1817">
                  <c:v>281</c:v>
                </c:pt>
                <c:pt idx="1818">
                  <c:v>279</c:v>
                </c:pt>
                <c:pt idx="1819">
                  <c:v>278</c:v>
                </c:pt>
                <c:pt idx="1820">
                  <c:v>278</c:v>
                </c:pt>
                <c:pt idx="1821">
                  <c:v>278</c:v>
                </c:pt>
                <c:pt idx="1822">
                  <c:v>277</c:v>
                </c:pt>
                <c:pt idx="1823">
                  <c:v>277</c:v>
                </c:pt>
                <c:pt idx="1824">
                  <c:v>276</c:v>
                </c:pt>
                <c:pt idx="1825">
                  <c:v>276</c:v>
                </c:pt>
                <c:pt idx="1826">
                  <c:v>275</c:v>
                </c:pt>
                <c:pt idx="1827">
                  <c:v>275</c:v>
                </c:pt>
                <c:pt idx="1828">
                  <c:v>275</c:v>
                </c:pt>
                <c:pt idx="1829">
                  <c:v>274</c:v>
                </c:pt>
                <c:pt idx="1830">
                  <c:v>274</c:v>
                </c:pt>
                <c:pt idx="1831">
                  <c:v>273</c:v>
                </c:pt>
                <c:pt idx="1832">
                  <c:v>272</c:v>
                </c:pt>
                <c:pt idx="1833">
                  <c:v>274</c:v>
                </c:pt>
                <c:pt idx="1834">
                  <c:v>272</c:v>
                </c:pt>
                <c:pt idx="1835">
                  <c:v>271</c:v>
                </c:pt>
                <c:pt idx="1836">
                  <c:v>271</c:v>
                </c:pt>
                <c:pt idx="1837">
                  <c:v>271</c:v>
                </c:pt>
                <c:pt idx="1838">
                  <c:v>270</c:v>
                </c:pt>
                <c:pt idx="1839">
                  <c:v>269</c:v>
                </c:pt>
                <c:pt idx="1840">
                  <c:v>269</c:v>
                </c:pt>
                <c:pt idx="1841">
                  <c:v>268</c:v>
                </c:pt>
                <c:pt idx="1842">
                  <c:v>269</c:v>
                </c:pt>
                <c:pt idx="1843">
                  <c:v>267</c:v>
                </c:pt>
                <c:pt idx="1844">
                  <c:v>266</c:v>
                </c:pt>
                <c:pt idx="1845">
                  <c:v>266</c:v>
                </c:pt>
                <c:pt idx="1846">
                  <c:v>266</c:v>
                </c:pt>
                <c:pt idx="1847">
                  <c:v>265</c:v>
                </c:pt>
                <c:pt idx="1848">
                  <c:v>264</c:v>
                </c:pt>
                <c:pt idx="1849">
                  <c:v>264</c:v>
                </c:pt>
                <c:pt idx="1850">
                  <c:v>263</c:v>
                </c:pt>
                <c:pt idx="1851">
                  <c:v>263</c:v>
                </c:pt>
                <c:pt idx="1852">
                  <c:v>262</c:v>
                </c:pt>
                <c:pt idx="1853">
                  <c:v>261</c:v>
                </c:pt>
                <c:pt idx="1854">
                  <c:v>261</c:v>
                </c:pt>
                <c:pt idx="1855">
                  <c:v>260</c:v>
                </c:pt>
                <c:pt idx="1856">
                  <c:v>260</c:v>
                </c:pt>
                <c:pt idx="1857">
                  <c:v>258</c:v>
                </c:pt>
                <c:pt idx="1858">
                  <c:v>258</c:v>
                </c:pt>
                <c:pt idx="1859">
                  <c:v>258</c:v>
                </c:pt>
                <c:pt idx="1860">
                  <c:v>257</c:v>
                </c:pt>
                <c:pt idx="1861">
                  <c:v>257</c:v>
                </c:pt>
                <c:pt idx="1862">
                  <c:v>256</c:v>
                </c:pt>
                <c:pt idx="1863">
                  <c:v>256</c:v>
                </c:pt>
                <c:pt idx="1864">
                  <c:v>255</c:v>
                </c:pt>
                <c:pt idx="1865">
                  <c:v>254</c:v>
                </c:pt>
                <c:pt idx="1866">
                  <c:v>253</c:v>
                </c:pt>
                <c:pt idx="1867">
                  <c:v>252</c:v>
                </c:pt>
                <c:pt idx="1868">
                  <c:v>253</c:v>
                </c:pt>
                <c:pt idx="1869">
                  <c:v>251</c:v>
                </c:pt>
                <c:pt idx="1870">
                  <c:v>251</c:v>
                </c:pt>
                <c:pt idx="1871">
                  <c:v>250</c:v>
                </c:pt>
                <c:pt idx="1872">
                  <c:v>249</c:v>
                </c:pt>
                <c:pt idx="1873">
                  <c:v>249</c:v>
                </c:pt>
                <c:pt idx="1874">
                  <c:v>248</c:v>
                </c:pt>
                <c:pt idx="1875">
                  <c:v>248</c:v>
                </c:pt>
                <c:pt idx="1876">
                  <c:v>247</c:v>
                </c:pt>
                <c:pt idx="1877">
                  <c:v>247</c:v>
                </c:pt>
                <c:pt idx="1878">
                  <c:v>247</c:v>
                </c:pt>
                <c:pt idx="1879">
                  <c:v>244</c:v>
                </c:pt>
                <c:pt idx="1880">
                  <c:v>244</c:v>
                </c:pt>
                <c:pt idx="1881">
                  <c:v>244</c:v>
                </c:pt>
                <c:pt idx="1882">
                  <c:v>243</c:v>
                </c:pt>
                <c:pt idx="1883">
                  <c:v>242</c:v>
                </c:pt>
                <c:pt idx="1884">
                  <c:v>242</c:v>
                </c:pt>
                <c:pt idx="1885">
                  <c:v>241</c:v>
                </c:pt>
                <c:pt idx="1886">
                  <c:v>240</c:v>
                </c:pt>
                <c:pt idx="1887">
                  <c:v>240</c:v>
                </c:pt>
                <c:pt idx="1888">
                  <c:v>240</c:v>
                </c:pt>
                <c:pt idx="1889">
                  <c:v>237</c:v>
                </c:pt>
                <c:pt idx="1890">
                  <c:v>237</c:v>
                </c:pt>
                <c:pt idx="1891">
                  <c:v>237</c:v>
                </c:pt>
                <c:pt idx="1892">
                  <c:v>236</c:v>
                </c:pt>
                <c:pt idx="1893">
                  <c:v>235</c:v>
                </c:pt>
                <c:pt idx="1894">
                  <c:v>235</c:v>
                </c:pt>
                <c:pt idx="1895">
                  <c:v>236</c:v>
                </c:pt>
                <c:pt idx="1896">
                  <c:v>234</c:v>
                </c:pt>
                <c:pt idx="1897">
                  <c:v>233</c:v>
                </c:pt>
                <c:pt idx="1898">
                  <c:v>231</c:v>
                </c:pt>
                <c:pt idx="1899">
                  <c:v>231</c:v>
                </c:pt>
                <c:pt idx="1900">
                  <c:v>230</c:v>
                </c:pt>
                <c:pt idx="1901">
                  <c:v>229</c:v>
                </c:pt>
                <c:pt idx="1902">
                  <c:v>230</c:v>
                </c:pt>
                <c:pt idx="1903">
                  <c:v>228</c:v>
                </c:pt>
                <c:pt idx="1904">
                  <c:v>227</c:v>
                </c:pt>
                <c:pt idx="1905">
                  <c:v>227</c:v>
                </c:pt>
                <c:pt idx="1906">
                  <c:v>227</c:v>
                </c:pt>
                <c:pt idx="1907">
                  <c:v>225</c:v>
                </c:pt>
                <c:pt idx="1908">
                  <c:v>225</c:v>
                </c:pt>
                <c:pt idx="1909">
                  <c:v>224</c:v>
                </c:pt>
                <c:pt idx="1910">
                  <c:v>223</c:v>
                </c:pt>
                <c:pt idx="1911">
                  <c:v>223</c:v>
                </c:pt>
                <c:pt idx="1912">
                  <c:v>223</c:v>
                </c:pt>
                <c:pt idx="1913">
                  <c:v>221</c:v>
                </c:pt>
                <c:pt idx="1914">
                  <c:v>220</c:v>
                </c:pt>
                <c:pt idx="1915">
                  <c:v>220</c:v>
                </c:pt>
                <c:pt idx="1916">
                  <c:v>218</c:v>
                </c:pt>
                <c:pt idx="1917">
                  <c:v>218</c:v>
                </c:pt>
                <c:pt idx="1918">
                  <c:v>217</c:v>
                </c:pt>
                <c:pt idx="1919">
                  <c:v>216</c:v>
                </c:pt>
                <c:pt idx="1920">
                  <c:v>215</c:v>
                </c:pt>
                <c:pt idx="1921">
                  <c:v>214</c:v>
                </c:pt>
                <c:pt idx="1922">
                  <c:v>214</c:v>
                </c:pt>
                <c:pt idx="1923">
                  <c:v>213</c:v>
                </c:pt>
                <c:pt idx="1924">
                  <c:v>212</c:v>
                </c:pt>
                <c:pt idx="1925">
                  <c:v>213</c:v>
                </c:pt>
                <c:pt idx="1926">
                  <c:v>211</c:v>
                </c:pt>
                <c:pt idx="1927">
                  <c:v>212</c:v>
                </c:pt>
                <c:pt idx="1928">
                  <c:v>210</c:v>
                </c:pt>
                <c:pt idx="1929">
                  <c:v>209</c:v>
                </c:pt>
                <c:pt idx="1930">
                  <c:v>209</c:v>
                </c:pt>
                <c:pt idx="1931">
                  <c:v>208</c:v>
                </c:pt>
                <c:pt idx="1932">
                  <c:v>207</c:v>
                </c:pt>
                <c:pt idx="1933">
                  <c:v>206</c:v>
                </c:pt>
                <c:pt idx="1934">
                  <c:v>205</c:v>
                </c:pt>
                <c:pt idx="1935">
                  <c:v>205</c:v>
                </c:pt>
                <c:pt idx="1936">
                  <c:v>203</c:v>
                </c:pt>
                <c:pt idx="1937">
                  <c:v>203</c:v>
                </c:pt>
                <c:pt idx="1938">
                  <c:v>203</c:v>
                </c:pt>
                <c:pt idx="1939">
                  <c:v>202</c:v>
                </c:pt>
                <c:pt idx="1940">
                  <c:v>201</c:v>
                </c:pt>
                <c:pt idx="1941">
                  <c:v>201</c:v>
                </c:pt>
                <c:pt idx="1942">
                  <c:v>200</c:v>
                </c:pt>
                <c:pt idx="1943">
                  <c:v>199</c:v>
                </c:pt>
                <c:pt idx="1944">
                  <c:v>198</c:v>
                </c:pt>
                <c:pt idx="1945">
                  <c:v>197</c:v>
                </c:pt>
                <c:pt idx="1946">
                  <c:v>196</c:v>
                </c:pt>
                <c:pt idx="1947">
                  <c:v>196</c:v>
                </c:pt>
                <c:pt idx="1948">
                  <c:v>194</c:v>
                </c:pt>
                <c:pt idx="1949">
                  <c:v>194</c:v>
                </c:pt>
                <c:pt idx="1950">
                  <c:v>194</c:v>
                </c:pt>
                <c:pt idx="1951">
                  <c:v>192</c:v>
                </c:pt>
                <c:pt idx="1952">
                  <c:v>192</c:v>
                </c:pt>
                <c:pt idx="1953">
                  <c:v>191</c:v>
                </c:pt>
                <c:pt idx="1954">
                  <c:v>190</c:v>
                </c:pt>
                <c:pt idx="1955">
                  <c:v>189</c:v>
                </c:pt>
                <c:pt idx="1956">
                  <c:v>188</c:v>
                </c:pt>
                <c:pt idx="1957">
                  <c:v>189</c:v>
                </c:pt>
                <c:pt idx="1958">
                  <c:v>186</c:v>
                </c:pt>
                <c:pt idx="1959">
                  <c:v>185</c:v>
                </c:pt>
                <c:pt idx="1960">
                  <c:v>184</c:v>
                </c:pt>
                <c:pt idx="1961">
                  <c:v>183</c:v>
                </c:pt>
                <c:pt idx="1962">
                  <c:v>183</c:v>
                </c:pt>
                <c:pt idx="1963">
                  <c:v>181</c:v>
                </c:pt>
                <c:pt idx="1964">
                  <c:v>181</c:v>
                </c:pt>
                <c:pt idx="1965">
                  <c:v>180</c:v>
                </c:pt>
                <c:pt idx="1966">
                  <c:v>178</c:v>
                </c:pt>
                <c:pt idx="1967">
                  <c:v>178</c:v>
                </c:pt>
                <c:pt idx="1968">
                  <c:v>177</c:v>
                </c:pt>
                <c:pt idx="1969">
                  <c:v>175</c:v>
                </c:pt>
                <c:pt idx="1970">
                  <c:v>175</c:v>
                </c:pt>
                <c:pt idx="1971">
                  <c:v>174</c:v>
                </c:pt>
                <c:pt idx="1972">
                  <c:v>173</c:v>
                </c:pt>
                <c:pt idx="1973">
                  <c:v>172</c:v>
                </c:pt>
                <c:pt idx="1974">
                  <c:v>171</c:v>
                </c:pt>
                <c:pt idx="1975">
                  <c:v>170</c:v>
                </c:pt>
                <c:pt idx="1976">
                  <c:v>170</c:v>
                </c:pt>
                <c:pt idx="1977">
                  <c:v>169</c:v>
                </c:pt>
                <c:pt idx="1978">
                  <c:v>168</c:v>
                </c:pt>
                <c:pt idx="1979">
                  <c:v>167</c:v>
                </c:pt>
                <c:pt idx="1980">
                  <c:v>166</c:v>
                </c:pt>
                <c:pt idx="1981">
                  <c:v>165</c:v>
                </c:pt>
                <c:pt idx="1982">
                  <c:v>164</c:v>
                </c:pt>
                <c:pt idx="1983">
                  <c:v>162</c:v>
                </c:pt>
                <c:pt idx="1984">
                  <c:v>162</c:v>
                </c:pt>
                <c:pt idx="1985">
                  <c:v>161</c:v>
                </c:pt>
                <c:pt idx="1986">
                  <c:v>160</c:v>
                </c:pt>
                <c:pt idx="1987">
                  <c:v>159</c:v>
                </c:pt>
                <c:pt idx="1988">
                  <c:v>158</c:v>
                </c:pt>
                <c:pt idx="1989">
                  <c:v>157</c:v>
                </c:pt>
                <c:pt idx="1990">
                  <c:v>156</c:v>
                </c:pt>
                <c:pt idx="1991">
                  <c:v>156</c:v>
                </c:pt>
                <c:pt idx="1992">
                  <c:v>154</c:v>
                </c:pt>
                <c:pt idx="1993">
                  <c:v>153</c:v>
                </c:pt>
                <c:pt idx="1994">
                  <c:v>152</c:v>
                </c:pt>
                <c:pt idx="1995">
                  <c:v>151</c:v>
                </c:pt>
                <c:pt idx="1996">
                  <c:v>150</c:v>
                </c:pt>
                <c:pt idx="1997">
                  <c:v>149</c:v>
                </c:pt>
                <c:pt idx="1998">
                  <c:v>147</c:v>
                </c:pt>
                <c:pt idx="1999">
                  <c:v>147</c:v>
                </c:pt>
                <c:pt idx="2000">
                  <c:v>145</c:v>
                </c:pt>
                <c:pt idx="2001">
                  <c:v>144</c:v>
                </c:pt>
                <c:pt idx="2002">
                  <c:v>144</c:v>
                </c:pt>
                <c:pt idx="2003">
                  <c:v>143</c:v>
                </c:pt>
                <c:pt idx="2004">
                  <c:v>141</c:v>
                </c:pt>
                <c:pt idx="2005">
                  <c:v>140</c:v>
                </c:pt>
                <c:pt idx="2006">
                  <c:v>140</c:v>
                </c:pt>
                <c:pt idx="2007">
                  <c:v>138</c:v>
                </c:pt>
                <c:pt idx="2008">
                  <c:v>137</c:v>
                </c:pt>
                <c:pt idx="2009">
                  <c:v>136</c:v>
                </c:pt>
                <c:pt idx="2010">
                  <c:v>135</c:v>
                </c:pt>
                <c:pt idx="2011">
                  <c:v>134</c:v>
                </c:pt>
                <c:pt idx="2012">
                  <c:v>133</c:v>
                </c:pt>
                <c:pt idx="2013">
                  <c:v>132</c:v>
                </c:pt>
                <c:pt idx="2014">
                  <c:v>131</c:v>
                </c:pt>
                <c:pt idx="2015">
                  <c:v>130</c:v>
                </c:pt>
                <c:pt idx="2016">
                  <c:v>129</c:v>
                </c:pt>
                <c:pt idx="2017">
                  <c:v>128</c:v>
                </c:pt>
                <c:pt idx="2018">
                  <c:v>127</c:v>
                </c:pt>
                <c:pt idx="2019">
                  <c:v>127</c:v>
                </c:pt>
                <c:pt idx="2020">
                  <c:v>123</c:v>
                </c:pt>
                <c:pt idx="2021">
                  <c:v>123</c:v>
                </c:pt>
                <c:pt idx="2022">
                  <c:v>121</c:v>
                </c:pt>
                <c:pt idx="2023">
                  <c:v>121</c:v>
                </c:pt>
                <c:pt idx="2024">
                  <c:v>119</c:v>
                </c:pt>
                <c:pt idx="2025">
                  <c:v>118</c:v>
                </c:pt>
                <c:pt idx="2026">
                  <c:v>116</c:v>
                </c:pt>
                <c:pt idx="2027">
                  <c:v>115</c:v>
                </c:pt>
                <c:pt idx="2028">
                  <c:v>114</c:v>
                </c:pt>
                <c:pt idx="2029">
                  <c:v>112</c:v>
                </c:pt>
                <c:pt idx="2030">
                  <c:v>111</c:v>
                </c:pt>
                <c:pt idx="2031">
                  <c:v>110</c:v>
                </c:pt>
                <c:pt idx="2032">
                  <c:v>108</c:v>
                </c:pt>
                <c:pt idx="2033">
                  <c:v>107</c:v>
                </c:pt>
                <c:pt idx="2034">
                  <c:v>106</c:v>
                </c:pt>
                <c:pt idx="2035">
                  <c:v>105</c:v>
                </c:pt>
                <c:pt idx="2036">
                  <c:v>103</c:v>
                </c:pt>
                <c:pt idx="2037">
                  <c:v>103</c:v>
                </c:pt>
                <c:pt idx="2038">
                  <c:v>101</c:v>
                </c:pt>
                <c:pt idx="2039">
                  <c:v>100</c:v>
                </c:pt>
                <c:pt idx="2040">
                  <c:v>98</c:v>
                </c:pt>
                <c:pt idx="2041">
                  <c:v>97</c:v>
                </c:pt>
                <c:pt idx="2042">
                  <c:v>95</c:v>
                </c:pt>
                <c:pt idx="2043">
                  <c:v>95</c:v>
                </c:pt>
                <c:pt idx="2044">
                  <c:v>92</c:v>
                </c:pt>
                <c:pt idx="2045">
                  <c:v>92</c:v>
                </c:pt>
                <c:pt idx="2046">
                  <c:v>90</c:v>
                </c:pt>
                <c:pt idx="2047">
                  <c:v>89</c:v>
                </c:pt>
                <c:pt idx="2048">
                  <c:v>87</c:v>
                </c:pt>
                <c:pt idx="2049">
                  <c:v>86</c:v>
                </c:pt>
                <c:pt idx="2050">
                  <c:v>85</c:v>
                </c:pt>
                <c:pt idx="2051">
                  <c:v>83</c:v>
                </c:pt>
                <c:pt idx="2052">
                  <c:v>82</c:v>
                </c:pt>
                <c:pt idx="2053">
                  <c:v>81</c:v>
                </c:pt>
                <c:pt idx="2054">
                  <c:v>80</c:v>
                </c:pt>
                <c:pt idx="2055">
                  <c:v>77</c:v>
                </c:pt>
                <c:pt idx="2056">
                  <c:v>76</c:v>
                </c:pt>
                <c:pt idx="2057">
                  <c:v>74</c:v>
                </c:pt>
                <c:pt idx="2058">
                  <c:v>73</c:v>
                </c:pt>
                <c:pt idx="2059">
                  <c:v>70</c:v>
                </c:pt>
                <c:pt idx="2060">
                  <c:v>70</c:v>
                </c:pt>
                <c:pt idx="2061">
                  <c:v>68</c:v>
                </c:pt>
                <c:pt idx="2062">
                  <c:v>67</c:v>
                </c:pt>
                <c:pt idx="2063">
                  <c:v>65</c:v>
                </c:pt>
                <c:pt idx="2064">
                  <c:v>64</c:v>
                </c:pt>
                <c:pt idx="2065">
                  <c:v>62</c:v>
                </c:pt>
                <c:pt idx="2066">
                  <c:v>61</c:v>
                </c:pt>
                <c:pt idx="2067">
                  <c:v>60</c:v>
                </c:pt>
                <c:pt idx="2068">
                  <c:v>58</c:v>
                </c:pt>
                <c:pt idx="2069">
                  <c:v>56</c:v>
                </c:pt>
                <c:pt idx="2070">
                  <c:v>55</c:v>
                </c:pt>
                <c:pt idx="2071">
                  <c:v>54</c:v>
                </c:pt>
                <c:pt idx="2072">
                  <c:v>53</c:v>
                </c:pt>
                <c:pt idx="2073">
                  <c:v>52</c:v>
                </c:pt>
                <c:pt idx="2074">
                  <c:v>49</c:v>
                </c:pt>
                <c:pt idx="2075">
                  <c:v>48</c:v>
                </c:pt>
                <c:pt idx="2076">
                  <c:v>47</c:v>
                </c:pt>
                <c:pt idx="2077">
                  <c:v>46</c:v>
                </c:pt>
                <c:pt idx="2078">
                  <c:v>43</c:v>
                </c:pt>
                <c:pt idx="2079">
                  <c:v>42</c:v>
                </c:pt>
                <c:pt idx="2080">
                  <c:v>40</c:v>
                </c:pt>
                <c:pt idx="2081">
                  <c:v>40</c:v>
                </c:pt>
                <c:pt idx="2082">
                  <c:v>38</c:v>
                </c:pt>
                <c:pt idx="2083">
                  <c:v>35</c:v>
                </c:pt>
                <c:pt idx="2084">
                  <c:v>35</c:v>
                </c:pt>
                <c:pt idx="2085">
                  <c:v>33</c:v>
                </c:pt>
                <c:pt idx="2086">
                  <c:v>31</c:v>
                </c:pt>
                <c:pt idx="2087">
                  <c:v>31</c:v>
                </c:pt>
                <c:pt idx="2088">
                  <c:v>29</c:v>
                </c:pt>
                <c:pt idx="2089">
                  <c:v>27</c:v>
                </c:pt>
                <c:pt idx="2090">
                  <c:v>26</c:v>
                </c:pt>
                <c:pt idx="2091">
                  <c:v>25</c:v>
                </c:pt>
                <c:pt idx="2092">
                  <c:v>24</c:v>
                </c:pt>
                <c:pt idx="2093">
                  <c:v>23</c:v>
                </c:pt>
                <c:pt idx="2094">
                  <c:v>22</c:v>
                </c:pt>
                <c:pt idx="2095">
                  <c:v>19</c:v>
                </c:pt>
                <c:pt idx="2096">
                  <c:v>19</c:v>
                </c:pt>
                <c:pt idx="2097">
                  <c:v>18</c:v>
                </c:pt>
                <c:pt idx="2098">
                  <c:v>17</c:v>
                </c:pt>
                <c:pt idx="2099">
                  <c:v>16</c:v>
                </c:pt>
                <c:pt idx="2100">
                  <c:v>14</c:v>
                </c:pt>
                <c:pt idx="2101">
                  <c:v>14</c:v>
                </c:pt>
                <c:pt idx="2102">
                  <c:v>14</c:v>
                </c:pt>
                <c:pt idx="2103">
                  <c:v>13</c:v>
                </c:pt>
                <c:pt idx="2104">
                  <c:v>12</c:v>
                </c:pt>
                <c:pt idx="2105">
                  <c:v>11</c:v>
                </c:pt>
                <c:pt idx="2106">
                  <c:v>10</c:v>
                </c:pt>
                <c:pt idx="2107">
                  <c:v>9</c:v>
                </c:pt>
                <c:pt idx="2108">
                  <c:v>8</c:v>
                </c:pt>
                <c:pt idx="2109">
                  <c:v>9</c:v>
                </c:pt>
                <c:pt idx="2110">
                  <c:v>8</c:v>
                </c:pt>
                <c:pt idx="2111">
                  <c:v>7</c:v>
                </c:pt>
                <c:pt idx="2112">
                  <c:v>6</c:v>
                </c:pt>
                <c:pt idx="2113">
                  <c:v>6</c:v>
                </c:pt>
                <c:pt idx="2114">
                  <c:v>6</c:v>
                </c:pt>
                <c:pt idx="2115">
                  <c:v>5</c:v>
                </c:pt>
                <c:pt idx="2116">
                  <c:v>5</c:v>
                </c:pt>
                <c:pt idx="2117">
                  <c:v>5</c:v>
                </c:pt>
                <c:pt idx="2118">
                  <c:v>4</c:v>
                </c:pt>
                <c:pt idx="2119">
                  <c:v>3</c:v>
                </c:pt>
                <c:pt idx="2120">
                  <c:v>3</c:v>
                </c:pt>
                <c:pt idx="2121">
                  <c:v>3</c:v>
                </c:pt>
                <c:pt idx="2122">
                  <c:v>3</c:v>
                </c:pt>
                <c:pt idx="2123">
                  <c:v>4</c:v>
                </c:pt>
                <c:pt idx="2124">
                  <c:v>2</c:v>
                </c:pt>
                <c:pt idx="2125">
                  <c:v>2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FF-4369-AC3F-21EDC41E8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0862384"/>
        <c:axId val="310866128"/>
      </c:scatterChart>
      <c:valAx>
        <c:axId val="310862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866128"/>
        <c:crosses val="autoZero"/>
        <c:crossBetween val="midCat"/>
      </c:valAx>
      <c:valAx>
        <c:axId val="310866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8623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'adc5'!$A$1:$A$4906</c:f>
              <c:numCache>
                <c:formatCode>General</c:formatCode>
                <c:ptCount val="4906"/>
                <c:pt idx="0">
                  <c:v>981368912</c:v>
                </c:pt>
                <c:pt idx="1">
                  <c:v>981370184</c:v>
                </c:pt>
                <c:pt idx="2">
                  <c:v>981371448</c:v>
                </c:pt>
                <c:pt idx="3">
                  <c:v>981372736</c:v>
                </c:pt>
                <c:pt idx="4">
                  <c:v>981374016</c:v>
                </c:pt>
                <c:pt idx="5">
                  <c:v>981375272</c:v>
                </c:pt>
                <c:pt idx="6">
                  <c:v>981376560</c:v>
                </c:pt>
                <c:pt idx="7">
                  <c:v>981377824</c:v>
                </c:pt>
                <c:pt idx="8">
                  <c:v>981379116</c:v>
                </c:pt>
                <c:pt idx="9">
                  <c:v>981380384</c:v>
                </c:pt>
                <c:pt idx="10">
                  <c:v>981381648</c:v>
                </c:pt>
                <c:pt idx="11">
                  <c:v>981382936</c:v>
                </c:pt>
                <c:pt idx="12">
                  <c:v>981384216</c:v>
                </c:pt>
                <c:pt idx="13">
                  <c:v>981385472</c:v>
                </c:pt>
                <c:pt idx="14">
                  <c:v>981386760</c:v>
                </c:pt>
                <c:pt idx="15">
                  <c:v>981388024</c:v>
                </c:pt>
                <c:pt idx="16">
                  <c:v>981389316</c:v>
                </c:pt>
                <c:pt idx="17">
                  <c:v>981390584</c:v>
                </c:pt>
                <c:pt idx="18">
                  <c:v>981391848</c:v>
                </c:pt>
                <c:pt idx="19">
                  <c:v>981393136</c:v>
                </c:pt>
                <c:pt idx="20">
                  <c:v>981394408</c:v>
                </c:pt>
                <c:pt idx="21">
                  <c:v>981395688</c:v>
                </c:pt>
                <c:pt idx="22">
                  <c:v>981396960</c:v>
                </c:pt>
                <c:pt idx="23">
                  <c:v>981398224</c:v>
                </c:pt>
                <c:pt idx="24">
                  <c:v>981399512</c:v>
                </c:pt>
                <c:pt idx="25">
                  <c:v>981400792</c:v>
                </c:pt>
                <c:pt idx="26">
                  <c:v>981402048</c:v>
                </c:pt>
                <c:pt idx="27">
                  <c:v>981403336</c:v>
                </c:pt>
                <c:pt idx="28">
                  <c:v>981404608</c:v>
                </c:pt>
                <c:pt idx="29">
                  <c:v>981405888</c:v>
                </c:pt>
                <c:pt idx="30">
                  <c:v>981407160</c:v>
                </c:pt>
                <c:pt idx="31">
                  <c:v>981408424</c:v>
                </c:pt>
                <c:pt idx="32">
                  <c:v>981409712</c:v>
                </c:pt>
                <c:pt idx="33">
                  <c:v>981410992</c:v>
                </c:pt>
                <c:pt idx="34">
                  <c:v>981412248</c:v>
                </c:pt>
                <c:pt idx="35">
                  <c:v>981413536</c:v>
                </c:pt>
                <c:pt idx="36">
                  <c:v>981414808</c:v>
                </c:pt>
                <c:pt idx="37">
                  <c:v>981416072</c:v>
                </c:pt>
                <c:pt idx="38">
                  <c:v>981417360</c:v>
                </c:pt>
                <c:pt idx="39">
                  <c:v>981418624</c:v>
                </c:pt>
                <c:pt idx="40">
                  <c:v>981419912</c:v>
                </c:pt>
                <c:pt idx="41">
                  <c:v>981421184</c:v>
                </c:pt>
                <c:pt idx="42">
                  <c:v>981422448</c:v>
                </c:pt>
                <c:pt idx="43">
                  <c:v>981423736</c:v>
                </c:pt>
                <c:pt idx="44">
                  <c:v>981425008</c:v>
                </c:pt>
                <c:pt idx="45">
                  <c:v>981426272</c:v>
                </c:pt>
                <c:pt idx="46">
                  <c:v>981427560</c:v>
                </c:pt>
                <c:pt idx="47">
                  <c:v>981428824</c:v>
                </c:pt>
                <c:pt idx="48">
                  <c:v>981430112</c:v>
                </c:pt>
                <c:pt idx="49">
                  <c:v>981431384</c:v>
                </c:pt>
                <c:pt idx="50">
                  <c:v>981432664</c:v>
                </c:pt>
                <c:pt idx="51">
                  <c:v>981433936</c:v>
                </c:pt>
                <c:pt idx="52">
                  <c:v>981435208</c:v>
                </c:pt>
                <c:pt idx="53">
                  <c:v>981436472</c:v>
                </c:pt>
                <c:pt idx="54">
                  <c:v>981437760</c:v>
                </c:pt>
                <c:pt idx="55">
                  <c:v>981439024</c:v>
                </c:pt>
                <c:pt idx="56">
                  <c:v>981440312</c:v>
                </c:pt>
                <c:pt idx="57">
                  <c:v>981441588</c:v>
                </c:pt>
                <c:pt idx="58">
                  <c:v>981442848</c:v>
                </c:pt>
                <c:pt idx="59">
                  <c:v>981444136</c:v>
                </c:pt>
                <c:pt idx="60">
                  <c:v>981445408</c:v>
                </c:pt>
                <c:pt idx="61">
                  <c:v>981446684</c:v>
                </c:pt>
                <c:pt idx="62">
                  <c:v>981447960</c:v>
                </c:pt>
                <c:pt idx="63">
                  <c:v>981449224</c:v>
                </c:pt>
                <c:pt idx="64">
                  <c:v>981450512</c:v>
                </c:pt>
                <c:pt idx="65">
                  <c:v>981451788</c:v>
                </c:pt>
                <c:pt idx="66">
                  <c:v>981453048</c:v>
                </c:pt>
                <c:pt idx="67">
                  <c:v>981454336</c:v>
                </c:pt>
                <c:pt idx="68">
                  <c:v>981455608</c:v>
                </c:pt>
                <c:pt idx="69">
                  <c:v>981456872</c:v>
                </c:pt>
                <c:pt idx="70">
                  <c:v>981458160</c:v>
                </c:pt>
                <c:pt idx="71">
                  <c:v>981459424</c:v>
                </c:pt>
                <c:pt idx="72">
                  <c:v>981460712</c:v>
                </c:pt>
                <c:pt idx="73">
                  <c:v>981461984</c:v>
                </c:pt>
                <c:pt idx="74">
                  <c:v>981463264</c:v>
                </c:pt>
                <c:pt idx="75">
                  <c:v>981464536</c:v>
                </c:pt>
                <c:pt idx="76">
                  <c:v>981465808</c:v>
                </c:pt>
                <c:pt idx="77">
                  <c:v>981467072</c:v>
                </c:pt>
                <c:pt idx="78">
                  <c:v>981468368</c:v>
                </c:pt>
                <c:pt idx="79">
                  <c:v>981469624</c:v>
                </c:pt>
                <c:pt idx="80">
                  <c:v>981470912</c:v>
                </c:pt>
                <c:pt idx="81">
                  <c:v>981472184</c:v>
                </c:pt>
                <c:pt idx="82">
                  <c:v>981473464</c:v>
                </c:pt>
                <c:pt idx="83">
                  <c:v>981474736</c:v>
                </c:pt>
                <c:pt idx="84">
                  <c:v>981476008</c:v>
                </c:pt>
                <c:pt idx="85">
                  <c:v>981477272</c:v>
                </c:pt>
                <c:pt idx="86">
                  <c:v>981478560</c:v>
                </c:pt>
                <c:pt idx="87">
                  <c:v>981479824</c:v>
                </c:pt>
                <c:pt idx="88">
                  <c:v>981481112</c:v>
                </c:pt>
                <c:pt idx="89">
                  <c:v>981482384</c:v>
                </c:pt>
                <c:pt idx="90">
                  <c:v>981483648</c:v>
                </c:pt>
                <c:pt idx="91">
                  <c:v>981484936</c:v>
                </c:pt>
                <c:pt idx="92">
                  <c:v>981486208</c:v>
                </c:pt>
                <c:pt idx="93">
                  <c:v>981487472</c:v>
                </c:pt>
                <c:pt idx="94">
                  <c:v>981488760</c:v>
                </c:pt>
                <c:pt idx="95">
                  <c:v>981490024</c:v>
                </c:pt>
                <c:pt idx="96">
                  <c:v>981491312</c:v>
                </c:pt>
                <c:pt idx="97">
                  <c:v>981492584</c:v>
                </c:pt>
                <c:pt idx="98">
                  <c:v>981493848</c:v>
                </c:pt>
                <c:pt idx="99">
                  <c:v>981495136</c:v>
                </c:pt>
                <c:pt idx="100">
                  <c:v>981496408</c:v>
                </c:pt>
                <c:pt idx="101">
                  <c:v>981497672</c:v>
                </c:pt>
                <c:pt idx="102">
                  <c:v>981498960</c:v>
                </c:pt>
                <c:pt idx="103">
                  <c:v>981500224</c:v>
                </c:pt>
                <c:pt idx="104">
                  <c:v>981501512</c:v>
                </c:pt>
                <c:pt idx="105">
                  <c:v>981502784</c:v>
                </c:pt>
                <c:pt idx="106">
                  <c:v>981504064</c:v>
                </c:pt>
                <c:pt idx="107">
                  <c:v>981505336</c:v>
                </c:pt>
                <c:pt idx="108">
                  <c:v>981506608</c:v>
                </c:pt>
                <c:pt idx="109">
                  <c:v>981507872</c:v>
                </c:pt>
                <c:pt idx="110">
                  <c:v>981509164</c:v>
                </c:pt>
                <c:pt idx="111">
                  <c:v>981510424</c:v>
                </c:pt>
                <c:pt idx="112">
                  <c:v>981511712</c:v>
                </c:pt>
                <c:pt idx="113">
                  <c:v>981512984</c:v>
                </c:pt>
                <c:pt idx="114">
                  <c:v>981514260</c:v>
                </c:pt>
                <c:pt idx="115">
                  <c:v>981515536</c:v>
                </c:pt>
                <c:pt idx="116">
                  <c:v>981516808</c:v>
                </c:pt>
                <c:pt idx="117">
                  <c:v>981518072</c:v>
                </c:pt>
                <c:pt idx="118">
                  <c:v>981519368</c:v>
                </c:pt>
                <c:pt idx="119">
                  <c:v>981520624</c:v>
                </c:pt>
                <c:pt idx="120">
                  <c:v>981521912</c:v>
                </c:pt>
                <c:pt idx="121">
                  <c:v>981523184</c:v>
                </c:pt>
                <c:pt idx="122">
                  <c:v>981524448</c:v>
                </c:pt>
                <c:pt idx="123">
                  <c:v>981525736</c:v>
                </c:pt>
                <c:pt idx="124">
                  <c:v>981527008</c:v>
                </c:pt>
                <c:pt idx="125">
                  <c:v>981528272</c:v>
                </c:pt>
                <c:pt idx="126">
                  <c:v>981529560</c:v>
                </c:pt>
                <c:pt idx="127">
                  <c:v>981530840</c:v>
                </c:pt>
                <c:pt idx="128">
                  <c:v>981532112</c:v>
                </c:pt>
                <c:pt idx="129">
                  <c:v>981533384</c:v>
                </c:pt>
                <c:pt idx="130">
                  <c:v>981534648</c:v>
                </c:pt>
                <c:pt idx="131">
                  <c:v>981535944</c:v>
                </c:pt>
                <c:pt idx="132">
                  <c:v>981537208</c:v>
                </c:pt>
                <c:pt idx="133">
                  <c:v>981538472</c:v>
                </c:pt>
                <c:pt idx="134">
                  <c:v>981539760</c:v>
                </c:pt>
                <c:pt idx="135">
                  <c:v>981541040</c:v>
                </c:pt>
                <c:pt idx="136">
                  <c:v>981542312</c:v>
                </c:pt>
                <c:pt idx="137">
                  <c:v>981543584</c:v>
                </c:pt>
                <c:pt idx="138">
                  <c:v>981544848</c:v>
                </c:pt>
                <c:pt idx="139">
                  <c:v>981546136</c:v>
                </c:pt>
                <c:pt idx="140">
                  <c:v>981547408</c:v>
                </c:pt>
                <c:pt idx="141">
                  <c:v>981548672</c:v>
                </c:pt>
                <c:pt idx="142">
                  <c:v>981549960</c:v>
                </c:pt>
                <c:pt idx="143">
                  <c:v>981551224</c:v>
                </c:pt>
                <c:pt idx="144">
                  <c:v>981552512</c:v>
                </c:pt>
                <c:pt idx="145">
                  <c:v>981553784</c:v>
                </c:pt>
                <c:pt idx="146">
                  <c:v>981555048</c:v>
                </c:pt>
                <c:pt idx="147">
                  <c:v>981556336</c:v>
                </c:pt>
                <c:pt idx="148">
                  <c:v>981557608</c:v>
                </c:pt>
                <c:pt idx="149">
                  <c:v>981558872</c:v>
                </c:pt>
                <c:pt idx="150">
                  <c:v>981560160</c:v>
                </c:pt>
                <c:pt idx="151">
                  <c:v>981561424</c:v>
                </c:pt>
                <c:pt idx="152">
                  <c:v>981562712</c:v>
                </c:pt>
                <c:pt idx="153">
                  <c:v>981563984</c:v>
                </c:pt>
                <c:pt idx="154">
                  <c:v>981565248</c:v>
                </c:pt>
                <c:pt idx="155">
                  <c:v>981566536</c:v>
                </c:pt>
                <c:pt idx="156">
                  <c:v>981567808</c:v>
                </c:pt>
                <c:pt idx="157">
                  <c:v>981569072</c:v>
                </c:pt>
                <c:pt idx="158">
                  <c:v>981570360</c:v>
                </c:pt>
                <c:pt idx="159">
                  <c:v>981571636</c:v>
                </c:pt>
                <c:pt idx="160">
                  <c:v>981572912</c:v>
                </c:pt>
                <c:pt idx="161">
                  <c:v>981574184</c:v>
                </c:pt>
                <c:pt idx="162">
                  <c:v>981575448</c:v>
                </c:pt>
                <c:pt idx="163">
                  <c:v>981576740</c:v>
                </c:pt>
                <c:pt idx="164">
                  <c:v>981578008</c:v>
                </c:pt>
                <c:pt idx="165">
                  <c:v>981579272</c:v>
                </c:pt>
                <c:pt idx="166">
                  <c:v>981580560</c:v>
                </c:pt>
                <c:pt idx="167">
                  <c:v>981581836</c:v>
                </c:pt>
                <c:pt idx="168">
                  <c:v>981583112</c:v>
                </c:pt>
                <c:pt idx="169">
                  <c:v>981584384</c:v>
                </c:pt>
                <c:pt idx="170">
                  <c:v>981585648</c:v>
                </c:pt>
                <c:pt idx="171">
                  <c:v>981586936</c:v>
                </c:pt>
                <c:pt idx="172">
                  <c:v>981588208</c:v>
                </c:pt>
                <c:pt idx="173">
                  <c:v>981589472</c:v>
                </c:pt>
                <c:pt idx="174">
                  <c:v>981590760</c:v>
                </c:pt>
                <c:pt idx="175">
                  <c:v>981592024</c:v>
                </c:pt>
                <c:pt idx="176">
                  <c:v>981593320</c:v>
                </c:pt>
                <c:pt idx="177">
                  <c:v>981594584</c:v>
                </c:pt>
                <c:pt idx="178">
                  <c:v>981595848</c:v>
                </c:pt>
                <c:pt idx="179">
                  <c:v>981597136</c:v>
                </c:pt>
                <c:pt idx="180">
                  <c:v>981598416</c:v>
                </c:pt>
                <c:pt idx="181">
                  <c:v>981599672</c:v>
                </c:pt>
                <c:pt idx="182">
                  <c:v>981600960</c:v>
                </c:pt>
                <c:pt idx="183">
                  <c:v>981602224</c:v>
                </c:pt>
                <c:pt idx="184">
                  <c:v>981603520</c:v>
                </c:pt>
                <c:pt idx="185">
                  <c:v>981604784</c:v>
                </c:pt>
                <c:pt idx="186">
                  <c:v>981606048</c:v>
                </c:pt>
                <c:pt idx="187">
                  <c:v>981607336</c:v>
                </c:pt>
                <c:pt idx="188">
                  <c:v>981608608</c:v>
                </c:pt>
                <c:pt idx="189">
                  <c:v>981609872</c:v>
                </c:pt>
                <c:pt idx="190">
                  <c:v>981611160</c:v>
                </c:pt>
                <c:pt idx="191">
                  <c:v>981612424</c:v>
                </c:pt>
                <c:pt idx="192">
                  <c:v>981613712</c:v>
                </c:pt>
                <c:pt idx="193">
                  <c:v>981614984</c:v>
                </c:pt>
                <c:pt idx="194">
                  <c:v>981616248</c:v>
                </c:pt>
                <c:pt idx="195">
                  <c:v>981617536</c:v>
                </c:pt>
                <c:pt idx="196">
                  <c:v>981618808</c:v>
                </c:pt>
                <c:pt idx="197">
                  <c:v>981620072</c:v>
                </c:pt>
                <c:pt idx="198">
                  <c:v>981621360</c:v>
                </c:pt>
                <c:pt idx="199">
                  <c:v>981622624</c:v>
                </c:pt>
                <c:pt idx="200">
                  <c:v>981623912</c:v>
                </c:pt>
                <c:pt idx="201">
                  <c:v>981625184</c:v>
                </c:pt>
                <c:pt idx="202">
                  <c:v>981626448</c:v>
                </c:pt>
                <c:pt idx="203">
                  <c:v>981627736</c:v>
                </c:pt>
                <c:pt idx="204">
                  <c:v>981629008</c:v>
                </c:pt>
                <c:pt idx="205">
                  <c:v>981630272</c:v>
                </c:pt>
                <c:pt idx="206">
                  <c:v>981631560</c:v>
                </c:pt>
                <c:pt idx="207">
                  <c:v>981632824</c:v>
                </c:pt>
                <c:pt idx="208">
                  <c:v>981634112</c:v>
                </c:pt>
                <c:pt idx="209">
                  <c:v>981635384</c:v>
                </c:pt>
                <c:pt idx="210">
                  <c:v>981636648</c:v>
                </c:pt>
                <c:pt idx="211">
                  <c:v>981637936</c:v>
                </c:pt>
                <c:pt idx="212">
                  <c:v>981639212</c:v>
                </c:pt>
                <c:pt idx="213">
                  <c:v>981640472</c:v>
                </c:pt>
                <c:pt idx="214">
                  <c:v>981641760</c:v>
                </c:pt>
                <c:pt idx="215">
                  <c:v>981643024</c:v>
                </c:pt>
                <c:pt idx="216">
                  <c:v>981644320</c:v>
                </c:pt>
                <c:pt idx="217">
                  <c:v>981645584</c:v>
                </c:pt>
                <c:pt idx="218">
                  <c:v>981646848</c:v>
                </c:pt>
                <c:pt idx="219">
                  <c:v>981648136</c:v>
                </c:pt>
                <c:pt idx="220">
                  <c:v>981649412</c:v>
                </c:pt>
                <c:pt idx="221">
                  <c:v>981650672</c:v>
                </c:pt>
                <c:pt idx="222">
                  <c:v>981651960</c:v>
                </c:pt>
                <c:pt idx="223">
                  <c:v>981653224</c:v>
                </c:pt>
                <c:pt idx="224">
                  <c:v>981654512</c:v>
                </c:pt>
                <c:pt idx="225">
                  <c:v>981655784</c:v>
                </c:pt>
                <c:pt idx="226">
                  <c:v>981657048</c:v>
                </c:pt>
                <c:pt idx="227">
                  <c:v>981658336</c:v>
                </c:pt>
                <c:pt idx="228">
                  <c:v>981659608</c:v>
                </c:pt>
                <c:pt idx="229">
                  <c:v>981660888</c:v>
                </c:pt>
                <c:pt idx="230">
                  <c:v>981662160</c:v>
                </c:pt>
                <c:pt idx="231">
                  <c:v>981663424</c:v>
                </c:pt>
                <c:pt idx="232">
                  <c:v>981664712</c:v>
                </c:pt>
                <c:pt idx="233">
                  <c:v>981665992</c:v>
                </c:pt>
                <c:pt idx="234">
                  <c:v>981667248</c:v>
                </c:pt>
                <c:pt idx="235">
                  <c:v>981668536</c:v>
                </c:pt>
                <c:pt idx="236">
                  <c:v>981669808</c:v>
                </c:pt>
                <c:pt idx="237">
                  <c:v>981671088</c:v>
                </c:pt>
                <c:pt idx="238">
                  <c:v>981672360</c:v>
                </c:pt>
                <c:pt idx="239">
                  <c:v>981673624</c:v>
                </c:pt>
                <c:pt idx="240">
                  <c:v>981674912</c:v>
                </c:pt>
                <c:pt idx="241">
                  <c:v>981676184</c:v>
                </c:pt>
                <c:pt idx="242">
                  <c:v>981677448</c:v>
                </c:pt>
                <c:pt idx="243">
                  <c:v>981678736</c:v>
                </c:pt>
                <c:pt idx="244">
                  <c:v>981680008</c:v>
                </c:pt>
                <c:pt idx="245">
                  <c:v>981681272</c:v>
                </c:pt>
                <c:pt idx="246">
                  <c:v>981682560</c:v>
                </c:pt>
                <c:pt idx="247">
                  <c:v>981683824</c:v>
                </c:pt>
                <c:pt idx="248">
                  <c:v>981685112</c:v>
                </c:pt>
                <c:pt idx="249">
                  <c:v>981686384</c:v>
                </c:pt>
                <c:pt idx="250">
                  <c:v>981687648</c:v>
                </c:pt>
                <c:pt idx="251">
                  <c:v>981688936</c:v>
                </c:pt>
                <c:pt idx="252">
                  <c:v>981690208</c:v>
                </c:pt>
                <c:pt idx="253">
                  <c:v>981691472</c:v>
                </c:pt>
                <c:pt idx="254">
                  <c:v>981692768</c:v>
                </c:pt>
                <c:pt idx="255">
                  <c:v>981694024</c:v>
                </c:pt>
                <c:pt idx="256">
                  <c:v>981695312</c:v>
                </c:pt>
                <c:pt idx="257">
                  <c:v>981696584</c:v>
                </c:pt>
                <c:pt idx="258">
                  <c:v>981697848</c:v>
                </c:pt>
                <c:pt idx="259">
                  <c:v>981699136</c:v>
                </c:pt>
                <c:pt idx="260">
                  <c:v>981700408</c:v>
                </c:pt>
                <c:pt idx="261">
                  <c:v>981701684</c:v>
                </c:pt>
                <c:pt idx="262">
                  <c:v>981702960</c:v>
                </c:pt>
                <c:pt idx="263">
                  <c:v>981704224</c:v>
                </c:pt>
                <c:pt idx="264">
                  <c:v>981705512</c:v>
                </c:pt>
                <c:pt idx="265">
                  <c:v>981706792</c:v>
                </c:pt>
                <c:pt idx="266">
                  <c:v>981708048</c:v>
                </c:pt>
                <c:pt idx="267">
                  <c:v>981709336</c:v>
                </c:pt>
                <c:pt idx="268">
                  <c:v>981710608</c:v>
                </c:pt>
                <c:pt idx="269">
                  <c:v>981711884</c:v>
                </c:pt>
                <c:pt idx="270">
                  <c:v>981713160</c:v>
                </c:pt>
                <c:pt idx="271">
                  <c:v>981714424</c:v>
                </c:pt>
                <c:pt idx="272">
                  <c:v>981715712</c:v>
                </c:pt>
                <c:pt idx="273">
                  <c:v>981716984</c:v>
                </c:pt>
                <c:pt idx="274">
                  <c:v>981718248</c:v>
                </c:pt>
                <c:pt idx="275">
                  <c:v>981719536</c:v>
                </c:pt>
                <c:pt idx="276">
                  <c:v>981720808</c:v>
                </c:pt>
                <c:pt idx="277">
                  <c:v>981722072</c:v>
                </c:pt>
                <c:pt idx="278">
                  <c:v>981723368</c:v>
                </c:pt>
                <c:pt idx="279">
                  <c:v>981724624</c:v>
                </c:pt>
                <c:pt idx="280">
                  <c:v>981725912</c:v>
                </c:pt>
                <c:pt idx="281">
                  <c:v>981727184</c:v>
                </c:pt>
                <c:pt idx="282">
                  <c:v>981728464</c:v>
                </c:pt>
                <c:pt idx="283">
                  <c:v>981729736</c:v>
                </c:pt>
                <c:pt idx="284">
                  <c:v>981731008</c:v>
                </c:pt>
                <c:pt idx="285">
                  <c:v>981732272</c:v>
                </c:pt>
                <c:pt idx="286">
                  <c:v>981733568</c:v>
                </c:pt>
                <c:pt idx="287">
                  <c:v>981734824</c:v>
                </c:pt>
                <c:pt idx="288">
                  <c:v>981736112</c:v>
                </c:pt>
                <c:pt idx="289">
                  <c:v>981737384</c:v>
                </c:pt>
                <c:pt idx="290">
                  <c:v>981738648</c:v>
                </c:pt>
                <c:pt idx="291">
                  <c:v>981739936</c:v>
                </c:pt>
                <c:pt idx="292">
                  <c:v>981741208</c:v>
                </c:pt>
                <c:pt idx="293">
                  <c:v>981742472</c:v>
                </c:pt>
                <c:pt idx="294">
                  <c:v>981743760</c:v>
                </c:pt>
                <c:pt idx="295">
                  <c:v>981745024</c:v>
                </c:pt>
                <c:pt idx="296">
                  <c:v>981746312</c:v>
                </c:pt>
                <c:pt idx="297">
                  <c:v>981747584</c:v>
                </c:pt>
                <c:pt idx="298">
                  <c:v>981748848</c:v>
                </c:pt>
                <c:pt idx="299">
                  <c:v>981750136</c:v>
                </c:pt>
                <c:pt idx="300">
                  <c:v>981751408</c:v>
                </c:pt>
                <c:pt idx="301">
                  <c:v>981752672</c:v>
                </c:pt>
                <c:pt idx="302">
                  <c:v>981753960</c:v>
                </c:pt>
                <c:pt idx="303">
                  <c:v>981755224</c:v>
                </c:pt>
                <c:pt idx="304">
                  <c:v>981756512</c:v>
                </c:pt>
                <c:pt idx="305">
                  <c:v>981757784</c:v>
                </c:pt>
                <c:pt idx="306">
                  <c:v>981759048</c:v>
                </c:pt>
                <c:pt idx="307">
                  <c:v>981760336</c:v>
                </c:pt>
                <c:pt idx="308">
                  <c:v>981761608</c:v>
                </c:pt>
                <c:pt idx="309">
                  <c:v>981762872</c:v>
                </c:pt>
                <c:pt idx="310">
                  <c:v>981764160</c:v>
                </c:pt>
                <c:pt idx="311">
                  <c:v>981765424</c:v>
                </c:pt>
                <c:pt idx="312">
                  <c:v>981766712</c:v>
                </c:pt>
                <c:pt idx="313">
                  <c:v>981767984</c:v>
                </c:pt>
                <c:pt idx="314">
                  <c:v>981769260</c:v>
                </c:pt>
                <c:pt idx="315">
                  <c:v>981770536</c:v>
                </c:pt>
                <c:pt idx="316">
                  <c:v>981771808</c:v>
                </c:pt>
                <c:pt idx="317">
                  <c:v>981773072</c:v>
                </c:pt>
                <c:pt idx="318">
                  <c:v>981774364</c:v>
                </c:pt>
                <c:pt idx="319">
                  <c:v>981775624</c:v>
                </c:pt>
                <c:pt idx="320">
                  <c:v>981776912</c:v>
                </c:pt>
                <c:pt idx="321">
                  <c:v>981778184</c:v>
                </c:pt>
                <c:pt idx="322">
                  <c:v>981779448</c:v>
                </c:pt>
                <c:pt idx="323">
                  <c:v>981780736</c:v>
                </c:pt>
                <c:pt idx="324">
                  <c:v>981782008</c:v>
                </c:pt>
                <c:pt idx="325">
                  <c:v>981783272</c:v>
                </c:pt>
                <c:pt idx="326">
                  <c:v>981784560</c:v>
                </c:pt>
                <c:pt idx="327">
                  <c:v>981785824</c:v>
                </c:pt>
                <c:pt idx="328">
                  <c:v>981787112</c:v>
                </c:pt>
                <c:pt idx="329">
                  <c:v>981788384</c:v>
                </c:pt>
                <c:pt idx="330">
                  <c:v>981789648</c:v>
                </c:pt>
                <c:pt idx="331">
                  <c:v>981790944</c:v>
                </c:pt>
                <c:pt idx="332">
                  <c:v>981792208</c:v>
                </c:pt>
                <c:pt idx="333">
                  <c:v>981793472</c:v>
                </c:pt>
                <c:pt idx="334">
                  <c:v>981794760</c:v>
                </c:pt>
                <c:pt idx="335">
                  <c:v>981796040</c:v>
                </c:pt>
                <c:pt idx="336">
                  <c:v>981797312</c:v>
                </c:pt>
                <c:pt idx="337">
                  <c:v>981798584</c:v>
                </c:pt>
                <c:pt idx="338">
                  <c:v>981799848</c:v>
                </c:pt>
                <c:pt idx="339">
                  <c:v>981801144</c:v>
                </c:pt>
                <c:pt idx="340">
                  <c:v>981802408</c:v>
                </c:pt>
                <c:pt idx="341">
                  <c:v>981803672</c:v>
                </c:pt>
                <c:pt idx="342">
                  <c:v>981804960</c:v>
                </c:pt>
                <c:pt idx="343">
                  <c:v>981806224</c:v>
                </c:pt>
                <c:pt idx="344">
                  <c:v>981807512</c:v>
                </c:pt>
                <c:pt idx="345">
                  <c:v>981808784</c:v>
                </c:pt>
                <c:pt idx="346">
                  <c:v>981810048</c:v>
                </c:pt>
                <c:pt idx="347">
                  <c:v>981811336</c:v>
                </c:pt>
                <c:pt idx="348">
                  <c:v>981812608</c:v>
                </c:pt>
                <c:pt idx="349">
                  <c:v>981813872</c:v>
                </c:pt>
                <c:pt idx="350">
                  <c:v>981815160</c:v>
                </c:pt>
                <c:pt idx="351">
                  <c:v>981816424</c:v>
                </c:pt>
                <c:pt idx="352">
                  <c:v>981817712</c:v>
                </c:pt>
                <c:pt idx="353">
                  <c:v>981818984</c:v>
                </c:pt>
                <c:pt idx="354">
                  <c:v>981820248</c:v>
                </c:pt>
                <c:pt idx="355">
                  <c:v>981821536</c:v>
                </c:pt>
                <c:pt idx="356">
                  <c:v>981822816</c:v>
                </c:pt>
                <c:pt idx="357">
                  <c:v>981824072</c:v>
                </c:pt>
                <c:pt idx="358">
                  <c:v>981825360</c:v>
                </c:pt>
                <c:pt idx="359">
                  <c:v>981826624</c:v>
                </c:pt>
                <c:pt idx="360">
                  <c:v>981827912</c:v>
                </c:pt>
                <c:pt idx="361">
                  <c:v>981829184</c:v>
                </c:pt>
                <c:pt idx="362">
                  <c:v>981830448</c:v>
                </c:pt>
                <c:pt idx="363">
                  <c:v>981831740</c:v>
                </c:pt>
                <c:pt idx="364">
                  <c:v>981833008</c:v>
                </c:pt>
                <c:pt idx="365">
                  <c:v>981834272</c:v>
                </c:pt>
                <c:pt idx="366">
                  <c:v>981835560</c:v>
                </c:pt>
                <c:pt idx="367">
                  <c:v>981836836</c:v>
                </c:pt>
                <c:pt idx="368">
                  <c:v>981838112</c:v>
                </c:pt>
                <c:pt idx="369">
                  <c:v>981839384</c:v>
                </c:pt>
                <c:pt idx="370">
                  <c:v>981840648</c:v>
                </c:pt>
                <c:pt idx="371">
                  <c:v>981841944</c:v>
                </c:pt>
                <c:pt idx="372">
                  <c:v>981843208</c:v>
                </c:pt>
                <c:pt idx="373">
                  <c:v>981844472</c:v>
                </c:pt>
                <c:pt idx="374">
                  <c:v>981845760</c:v>
                </c:pt>
                <c:pt idx="375">
                  <c:v>981847024</c:v>
                </c:pt>
                <c:pt idx="376">
                  <c:v>981848312</c:v>
                </c:pt>
                <c:pt idx="377">
                  <c:v>981849584</c:v>
                </c:pt>
                <c:pt idx="378">
                  <c:v>981850848</c:v>
                </c:pt>
                <c:pt idx="379">
                  <c:v>981852136</c:v>
                </c:pt>
                <c:pt idx="380">
                  <c:v>981853416</c:v>
                </c:pt>
                <c:pt idx="381">
                  <c:v>981854672</c:v>
                </c:pt>
                <c:pt idx="382">
                  <c:v>981855960</c:v>
                </c:pt>
                <c:pt idx="383">
                  <c:v>981857224</c:v>
                </c:pt>
                <c:pt idx="384">
                  <c:v>981858520</c:v>
                </c:pt>
                <c:pt idx="385">
                  <c:v>981859784</c:v>
                </c:pt>
                <c:pt idx="386">
                  <c:v>981861048</c:v>
                </c:pt>
                <c:pt idx="387">
                  <c:v>981862336</c:v>
                </c:pt>
                <c:pt idx="388">
                  <c:v>981863616</c:v>
                </c:pt>
                <c:pt idx="389">
                  <c:v>981864872</c:v>
                </c:pt>
                <c:pt idx="390">
                  <c:v>981866160</c:v>
                </c:pt>
                <c:pt idx="391">
                  <c:v>981867424</c:v>
                </c:pt>
                <c:pt idx="392">
                  <c:v>981868720</c:v>
                </c:pt>
                <c:pt idx="393">
                  <c:v>981869984</c:v>
                </c:pt>
                <c:pt idx="394">
                  <c:v>981871248</c:v>
                </c:pt>
                <c:pt idx="395">
                  <c:v>981872536</c:v>
                </c:pt>
                <c:pt idx="396">
                  <c:v>981873808</c:v>
                </c:pt>
                <c:pt idx="397">
                  <c:v>981875072</c:v>
                </c:pt>
                <c:pt idx="398">
                  <c:v>981876360</c:v>
                </c:pt>
                <c:pt idx="399">
                  <c:v>981877624</c:v>
                </c:pt>
                <c:pt idx="400">
                  <c:v>981878912</c:v>
                </c:pt>
                <c:pt idx="401">
                  <c:v>981880184</c:v>
                </c:pt>
                <c:pt idx="402">
                  <c:v>981881448</c:v>
                </c:pt>
                <c:pt idx="403">
                  <c:v>981882736</c:v>
                </c:pt>
                <c:pt idx="404">
                  <c:v>981884008</c:v>
                </c:pt>
                <c:pt idx="405">
                  <c:v>981885272</c:v>
                </c:pt>
                <c:pt idx="406">
                  <c:v>981886560</c:v>
                </c:pt>
                <c:pt idx="407">
                  <c:v>981887824</c:v>
                </c:pt>
                <c:pt idx="408">
                  <c:v>981889112</c:v>
                </c:pt>
                <c:pt idx="409">
                  <c:v>981890392</c:v>
                </c:pt>
                <c:pt idx="410">
                  <c:v>981891648</c:v>
                </c:pt>
                <c:pt idx="411">
                  <c:v>981892936</c:v>
                </c:pt>
                <c:pt idx="412">
                  <c:v>981894208</c:v>
                </c:pt>
                <c:pt idx="413">
                  <c:v>981895472</c:v>
                </c:pt>
                <c:pt idx="414">
                  <c:v>981896760</c:v>
                </c:pt>
                <c:pt idx="415">
                  <c:v>981898024</c:v>
                </c:pt>
                <c:pt idx="416">
                  <c:v>981899316</c:v>
                </c:pt>
                <c:pt idx="417">
                  <c:v>981900584</c:v>
                </c:pt>
                <c:pt idx="418">
                  <c:v>981901848</c:v>
                </c:pt>
                <c:pt idx="419">
                  <c:v>981903136</c:v>
                </c:pt>
                <c:pt idx="420">
                  <c:v>981904412</c:v>
                </c:pt>
                <c:pt idx="421">
                  <c:v>981905672</c:v>
                </c:pt>
                <c:pt idx="422">
                  <c:v>981906960</c:v>
                </c:pt>
                <c:pt idx="423">
                  <c:v>981908224</c:v>
                </c:pt>
                <c:pt idx="424">
                  <c:v>981909520</c:v>
                </c:pt>
                <c:pt idx="425">
                  <c:v>981910784</c:v>
                </c:pt>
                <c:pt idx="426">
                  <c:v>981912048</c:v>
                </c:pt>
                <c:pt idx="427">
                  <c:v>981913336</c:v>
                </c:pt>
                <c:pt idx="428">
                  <c:v>981914608</c:v>
                </c:pt>
                <c:pt idx="429">
                  <c:v>981915872</c:v>
                </c:pt>
                <c:pt idx="430">
                  <c:v>981917160</c:v>
                </c:pt>
                <c:pt idx="431">
                  <c:v>981918424</c:v>
                </c:pt>
                <c:pt idx="432">
                  <c:v>981919712</c:v>
                </c:pt>
                <c:pt idx="433">
                  <c:v>981920992</c:v>
                </c:pt>
                <c:pt idx="434">
                  <c:v>981922248</c:v>
                </c:pt>
                <c:pt idx="435">
                  <c:v>981923536</c:v>
                </c:pt>
                <c:pt idx="436">
                  <c:v>981924808</c:v>
                </c:pt>
                <c:pt idx="437">
                  <c:v>981926088</c:v>
                </c:pt>
                <c:pt idx="438">
                  <c:v>981927360</c:v>
                </c:pt>
                <c:pt idx="439">
                  <c:v>981928624</c:v>
                </c:pt>
                <c:pt idx="440">
                  <c:v>981929912</c:v>
                </c:pt>
                <c:pt idx="441">
                  <c:v>981931192</c:v>
                </c:pt>
                <c:pt idx="442">
                  <c:v>981932448</c:v>
                </c:pt>
                <c:pt idx="443">
                  <c:v>981933736</c:v>
                </c:pt>
                <c:pt idx="444">
                  <c:v>981935008</c:v>
                </c:pt>
                <c:pt idx="445">
                  <c:v>981936272</c:v>
                </c:pt>
                <c:pt idx="446">
                  <c:v>981937560</c:v>
                </c:pt>
                <c:pt idx="447">
                  <c:v>981938824</c:v>
                </c:pt>
                <c:pt idx="448">
                  <c:v>981940112</c:v>
                </c:pt>
                <c:pt idx="449">
                  <c:v>981941384</c:v>
                </c:pt>
                <c:pt idx="450">
                  <c:v>981942648</c:v>
                </c:pt>
                <c:pt idx="451">
                  <c:v>981943936</c:v>
                </c:pt>
                <c:pt idx="452">
                  <c:v>981945208</c:v>
                </c:pt>
                <c:pt idx="453">
                  <c:v>981946472</c:v>
                </c:pt>
                <c:pt idx="454">
                  <c:v>981947760</c:v>
                </c:pt>
                <c:pt idx="455">
                  <c:v>981949024</c:v>
                </c:pt>
                <c:pt idx="456">
                  <c:v>981950312</c:v>
                </c:pt>
                <c:pt idx="457">
                  <c:v>981951584</c:v>
                </c:pt>
                <c:pt idx="458">
                  <c:v>981952864</c:v>
                </c:pt>
                <c:pt idx="459">
                  <c:v>981954136</c:v>
                </c:pt>
                <c:pt idx="460">
                  <c:v>981955408</c:v>
                </c:pt>
                <c:pt idx="461">
                  <c:v>981956672</c:v>
                </c:pt>
                <c:pt idx="462">
                  <c:v>981957960</c:v>
                </c:pt>
                <c:pt idx="463">
                  <c:v>981959224</c:v>
                </c:pt>
                <c:pt idx="464">
                  <c:v>981960512</c:v>
                </c:pt>
                <c:pt idx="465">
                  <c:v>981961788</c:v>
                </c:pt>
                <c:pt idx="466">
                  <c:v>981963048</c:v>
                </c:pt>
                <c:pt idx="467">
                  <c:v>981964336</c:v>
                </c:pt>
                <c:pt idx="468">
                  <c:v>981965608</c:v>
                </c:pt>
                <c:pt idx="469">
                  <c:v>981966884</c:v>
                </c:pt>
                <c:pt idx="470">
                  <c:v>981968160</c:v>
                </c:pt>
                <c:pt idx="471">
                  <c:v>981969424</c:v>
                </c:pt>
                <c:pt idx="472">
                  <c:v>981970712</c:v>
                </c:pt>
                <c:pt idx="473">
                  <c:v>981971988</c:v>
                </c:pt>
                <c:pt idx="474">
                  <c:v>981973248</c:v>
                </c:pt>
                <c:pt idx="475">
                  <c:v>981974536</c:v>
                </c:pt>
                <c:pt idx="476">
                  <c:v>981975808</c:v>
                </c:pt>
                <c:pt idx="477">
                  <c:v>981977072</c:v>
                </c:pt>
                <c:pt idx="478">
                  <c:v>981978360</c:v>
                </c:pt>
                <c:pt idx="479">
                  <c:v>981979624</c:v>
                </c:pt>
                <c:pt idx="480">
                  <c:v>981980912</c:v>
                </c:pt>
                <c:pt idx="481">
                  <c:v>981982184</c:v>
                </c:pt>
                <c:pt idx="482">
                  <c:v>981983464</c:v>
                </c:pt>
                <c:pt idx="483">
                  <c:v>981984736</c:v>
                </c:pt>
                <c:pt idx="484">
                  <c:v>981986008</c:v>
                </c:pt>
                <c:pt idx="485">
                  <c:v>981987272</c:v>
                </c:pt>
                <c:pt idx="486">
                  <c:v>981988568</c:v>
                </c:pt>
                <c:pt idx="487">
                  <c:v>981989824</c:v>
                </c:pt>
                <c:pt idx="488">
                  <c:v>981991112</c:v>
                </c:pt>
                <c:pt idx="489">
                  <c:v>981992384</c:v>
                </c:pt>
                <c:pt idx="490">
                  <c:v>981993664</c:v>
                </c:pt>
                <c:pt idx="491">
                  <c:v>981994936</c:v>
                </c:pt>
                <c:pt idx="492">
                  <c:v>981996208</c:v>
                </c:pt>
                <c:pt idx="493">
                  <c:v>981997472</c:v>
                </c:pt>
                <c:pt idx="494">
                  <c:v>981998768</c:v>
                </c:pt>
                <c:pt idx="495">
                  <c:v>982000024</c:v>
                </c:pt>
                <c:pt idx="496">
                  <c:v>982001312</c:v>
                </c:pt>
                <c:pt idx="497">
                  <c:v>982002584</c:v>
                </c:pt>
                <c:pt idx="498">
                  <c:v>982003848</c:v>
                </c:pt>
                <c:pt idx="499">
                  <c:v>982005136</c:v>
                </c:pt>
                <c:pt idx="500">
                  <c:v>982006408</c:v>
                </c:pt>
                <c:pt idx="501">
                  <c:v>982007672</c:v>
                </c:pt>
                <c:pt idx="502">
                  <c:v>982008960</c:v>
                </c:pt>
                <c:pt idx="503">
                  <c:v>982010224</c:v>
                </c:pt>
                <c:pt idx="504">
                  <c:v>982011512</c:v>
                </c:pt>
                <c:pt idx="505">
                  <c:v>982012784</c:v>
                </c:pt>
                <c:pt idx="506">
                  <c:v>982014048</c:v>
                </c:pt>
                <c:pt idx="507">
                  <c:v>982015336</c:v>
                </c:pt>
                <c:pt idx="508">
                  <c:v>982016608</c:v>
                </c:pt>
                <c:pt idx="509">
                  <c:v>982017872</c:v>
                </c:pt>
                <c:pt idx="510">
                  <c:v>982019160</c:v>
                </c:pt>
                <c:pt idx="511">
                  <c:v>982020440</c:v>
                </c:pt>
                <c:pt idx="512">
                  <c:v>982021712</c:v>
                </c:pt>
                <c:pt idx="513">
                  <c:v>982022984</c:v>
                </c:pt>
                <c:pt idx="514">
                  <c:v>982024248</c:v>
                </c:pt>
                <c:pt idx="515">
                  <c:v>982025536</c:v>
                </c:pt>
                <c:pt idx="516">
                  <c:v>982026808</c:v>
                </c:pt>
                <c:pt idx="517">
                  <c:v>982028072</c:v>
                </c:pt>
                <c:pt idx="518">
                  <c:v>982029368</c:v>
                </c:pt>
                <c:pt idx="519">
                  <c:v>982030624</c:v>
                </c:pt>
                <c:pt idx="520">
                  <c:v>982031912</c:v>
                </c:pt>
                <c:pt idx="521">
                  <c:v>982033184</c:v>
                </c:pt>
                <c:pt idx="522">
                  <c:v>982034460</c:v>
                </c:pt>
                <c:pt idx="523">
                  <c:v>982035736</c:v>
                </c:pt>
                <c:pt idx="524">
                  <c:v>982037008</c:v>
                </c:pt>
                <c:pt idx="525">
                  <c:v>982038272</c:v>
                </c:pt>
                <c:pt idx="526">
                  <c:v>982039568</c:v>
                </c:pt>
                <c:pt idx="527">
                  <c:v>982040824</c:v>
                </c:pt>
                <c:pt idx="528">
                  <c:v>982042112</c:v>
                </c:pt>
                <c:pt idx="529">
                  <c:v>982043384</c:v>
                </c:pt>
                <c:pt idx="530">
                  <c:v>982044648</c:v>
                </c:pt>
                <c:pt idx="531">
                  <c:v>982045936</c:v>
                </c:pt>
                <c:pt idx="532">
                  <c:v>982047208</c:v>
                </c:pt>
                <c:pt idx="533">
                  <c:v>982048472</c:v>
                </c:pt>
                <c:pt idx="534">
                  <c:v>982049760</c:v>
                </c:pt>
                <c:pt idx="535">
                  <c:v>982051040</c:v>
                </c:pt>
                <c:pt idx="536">
                  <c:v>982052312</c:v>
                </c:pt>
                <c:pt idx="537">
                  <c:v>982053584</c:v>
                </c:pt>
                <c:pt idx="538">
                  <c:v>982054848</c:v>
                </c:pt>
                <c:pt idx="539">
                  <c:v>982056144</c:v>
                </c:pt>
                <c:pt idx="540">
                  <c:v>982057408</c:v>
                </c:pt>
                <c:pt idx="541">
                  <c:v>982058672</c:v>
                </c:pt>
                <c:pt idx="542">
                  <c:v>982059960</c:v>
                </c:pt>
                <c:pt idx="543">
                  <c:v>982061240</c:v>
                </c:pt>
                <c:pt idx="544">
                  <c:v>982062512</c:v>
                </c:pt>
                <c:pt idx="545">
                  <c:v>982063784</c:v>
                </c:pt>
                <c:pt idx="546">
                  <c:v>982065048</c:v>
                </c:pt>
                <c:pt idx="547">
                  <c:v>982066336</c:v>
                </c:pt>
                <c:pt idx="548">
                  <c:v>982067608</c:v>
                </c:pt>
                <c:pt idx="549">
                  <c:v>982068872</c:v>
                </c:pt>
                <c:pt idx="550">
                  <c:v>982070160</c:v>
                </c:pt>
                <c:pt idx="551">
                  <c:v>982071424</c:v>
                </c:pt>
                <c:pt idx="552">
                  <c:v>982072712</c:v>
                </c:pt>
                <c:pt idx="553">
                  <c:v>982073984</c:v>
                </c:pt>
                <c:pt idx="554">
                  <c:v>982075248</c:v>
                </c:pt>
                <c:pt idx="555">
                  <c:v>982076536</c:v>
                </c:pt>
                <c:pt idx="556">
                  <c:v>982077808</c:v>
                </c:pt>
                <c:pt idx="557">
                  <c:v>982079072</c:v>
                </c:pt>
                <c:pt idx="558">
                  <c:v>982080360</c:v>
                </c:pt>
                <c:pt idx="559">
                  <c:v>982081624</c:v>
                </c:pt>
                <c:pt idx="560">
                  <c:v>982082912</c:v>
                </c:pt>
                <c:pt idx="561">
                  <c:v>982084184</c:v>
                </c:pt>
                <c:pt idx="562">
                  <c:v>982085448</c:v>
                </c:pt>
                <c:pt idx="563">
                  <c:v>982086736</c:v>
                </c:pt>
                <c:pt idx="564">
                  <c:v>982088008</c:v>
                </c:pt>
                <c:pt idx="565">
                  <c:v>982089272</c:v>
                </c:pt>
                <c:pt idx="566">
                  <c:v>982090560</c:v>
                </c:pt>
                <c:pt idx="567">
                  <c:v>982091836</c:v>
                </c:pt>
                <c:pt idx="568">
                  <c:v>982093112</c:v>
                </c:pt>
                <c:pt idx="569">
                  <c:v>982094384</c:v>
                </c:pt>
                <c:pt idx="570">
                  <c:v>982095648</c:v>
                </c:pt>
                <c:pt idx="571">
                  <c:v>982096944</c:v>
                </c:pt>
                <c:pt idx="572">
                  <c:v>982098208</c:v>
                </c:pt>
                <c:pt idx="573">
                  <c:v>982099472</c:v>
                </c:pt>
                <c:pt idx="574">
                  <c:v>982100760</c:v>
                </c:pt>
                <c:pt idx="575">
                  <c:v>982102036</c:v>
                </c:pt>
                <c:pt idx="576">
                  <c:v>982103312</c:v>
                </c:pt>
                <c:pt idx="577">
                  <c:v>982104584</c:v>
                </c:pt>
                <c:pt idx="578">
                  <c:v>982105848</c:v>
                </c:pt>
                <c:pt idx="579">
                  <c:v>982107140</c:v>
                </c:pt>
                <c:pt idx="580">
                  <c:v>982108408</c:v>
                </c:pt>
                <c:pt idx="581">
                  <c:v>982109672</c:v>
                </c:pt>
                <c:pt idx="582">
                  <c:v>982110960</c:v>
                </c:pt>
                <c:pt idx="583">
                  <c:v>982112224</c:v>
                </c:pt>
                <c:pt idx="584">
                  <c:v>982113512</c:v>
                </c:pt>
                <c:pt idx="585">
                  <c:v>982114784</c:v>
                </c:pt>
                <c:pt idx="586">
                  <c:v>982116048</c:v>
                </c:pt>
                <c:pt idx="587">
                  <c:v>982117336</c:v>
                </c:pt>
                <c:pt idx="588">
                  <c:v>982118616</c:v>
                </c:pt>
                <c:pt idx="589">
                  <c:v>982119872</c:v>
                </c:pt>
                <c:pt idx="590">
                  <c:v>982121160</c:v>
                </c:pt>
                <c:pt idx="591">
                  <c:v>982122424</c:v>
                </c:pt>
                <c:pt idx="592">
                  <c:v>982123720</c:v>
                </c:pt>
                <c:pt idx="593">
                  <c:v>982124984</c:v>
                </c:pt>
                <c:pt idx="594">
                  <c:v>982126248</c:v>
                </c:pt>
                <c:pt idx="595">
                  <c:v>982127536</c:v>
                </c:pt>
                <c:pt idx="596">
                  <c:v>982128816</c:v>
                </c:pt>
                <c:pt idx="597">
                  <c:v>982130072</c:v>
                </c:pt>
                <c:pt idx="598">
                  <c:v>982131360</c:v>
                </c:pt>
                <c:pt idx="599">
                  <c:v>982132624</c:v>
                </c:pt>
                <c:pt idx="600">
                  <c:v>982133912</c:v>
                </c:pt>
                <c:pt idx="601">
                  <c:v>982135184</c:v>
                </c:pt>
                <c:pt idx="602">
                  <c:v>982136448</c:v>
                </c:pt>
                <c:pt idx="603">
                  <c:v>982137736</c:v>
                </c:pt>
                <c:pt idx="604">
                  <c:v>982139008</c:v>
                </c:pt>
                <c:pt idx="605">
                  <c:v>982140272</c:v>
                </c:pt>
                <c:pt idx="606">
                  <c:v>982141560</c:v>
                </c:pt>
                <c:pt idx="607">
                  <c:v>982142824</c:v>
                </c:pt>
                <c:pt idx="608">
                  <c:v>982144112</c:v>
                </c:pt>
                <c:pt idx="609">
                  <c:v>982145384</c:v>
                </c:pt>
                <c:pt idx="610">
                  <c:v>982146648</c:v>
                </c:pt>
                <c:pt idx="611">
                  <c:v>982147936</c:v>
                </c:pt>
                <c:pt idx="612">
                  <c:v>982149208</c:v>
                </c:pt>
                <c:pt idx="613">
                  <c:v>982150488</c:v>
                </c:pt>
                <c:pt idx="614">
                  <c:v>982151760</c:v>
                </c:pt>
                <c:pt idx="615">
                  <c:v>982153024</c:v>
                </c:pt>
                <c:pt idx="616">
                  <c:v>982154312</c:v>
                </c:pt>
                <c:pt idx="617">
                  <c:v>982155584</c:v>
                </c:pt>
                <c:pt idx="618">
                  <c:v>982156848</c:v>
                </c:pt>
                <c:pt idx="619">
                  <c:v>982158136</c:v>
                </c:pt>
                <c:pt idx="620">
                  <c:v>982159412</c:v>
                </c:pt>
                <c:pt idx="621">
                  <c:v>982160672</c:v>
                </c:pt>
                <c:pt idx="622">
                  <c:v>982161960</c:v>
                </c:pt>
                <c:pt idx="623">
                  <c:v>982163224</c:v>
                </c:pt>
                <c:pt idx="624">
                  <c:v>982164516</c:v>
                </c:pt>
                <c:pt idx="625">
                  <c:v>982165784</c:v>
                </c:pt>
                <c:pt idx="626">
                  <c:v>982167048</c:v>
                </c:pt>
                <c:pt idx="627">
                  <c:v>982168336</c:v>
                </c:pt>
                <c:pt idx="628">
                  <c:v>982169612</c:v>
                </c:pt>
                <c:pt idx="629">
                  <c:v>982170872</c:v>
                </c:pt>
                <c:pt idx="630">
                  <c:v>982172160</c:v>
                </c:pt>
                <c:pt idx="631">
                  <c:v>982173424</c:v>
                </c:pt>
                <c:pt idx="632">
                  <c:v>982174712</c:v>
                </c:pt>
                <c:pt idx="633">
                  <c:v>982175984</c:v>
                </c:pt>
                <c:pt idx="634">
                  <c:v>982177248</c:v>
                </c:pt>
                <c:pt idx="635">
                  <c:v>982178536</c:v>
                </c:pt>
                <c:pt idx="636">
                  <c:v>982179808</c:v>
                </c:pt>
                <c:pt idx="637">
                  <c:v>982181088</c:v>
                </c:pt>
                <c:pt idx="638">
                  <c:v>982182360</c:v>
                </c:pt>
                <c:pt idx="639">
                  <c:v>982183624</c:v>
                </c:pt>
                <c:pt idx="640">
                  <c:v>982184912</c:v>
                </c:pt>
                <c:pt idx="641">
                  <c:v>982186192</c:v>
                </c:pt>
                <c:pt idx="642">
                  <c:v>982187448</c:v>
                </c:pt>
                <c:pt idx="643">
                  <c:v>982188736</c:v>
                </c:pt>
                <c:pt idx="644">
                  <c:v>982190008</c:v>
                </c:pt>
                <c:pt idx="645">
                  <c:v>982191288</c:v>
                </c:pt>
                <c:pt idx="646">
                  <c:v>982192560</c:v>
                </c:pt>
                <c:pt idx="647">
                  <c:v>982193824</c:v>
                </c:pt>
                <c:pt idx="648">
                  <c:v>982195112</c:v>
                </c:pt>
                <c:pt idx="649">
                  <c:v>982196384</c:v>
                </c:pt>
                <c:pt idx="650">
                  <c:v>982197648</c:v>
                </c:pt>
                <c:pt idx="651">
                  <c:v>982198936</c:v>
                </c:pt>
                <c:pt idx="652">
                  <c:v>982200208</c:v>
                </c:pt>
                <c:pt idx="653">
                  <c:v>982201472</c:v>
                </c:pt>
                <c:pt idx="654">
                  <c:v>982202760</c:v>
                </c:pt>
                <c:pt idx="655">
                  <c:v>982204024</c:v>
                </c:pt>
                <c:pt idx="656">
                  <c:v>982205312</c:v>
                </c:pt>
                <c:pt idx="657">
                  <c:v>982206584</c:v>
                </c:pt>
                <c:pt idx="658">
                  <c:v>982207848</c:v>
                </c:pt>
                <c:pt idx="659">
                  <c:v>982209136</c:v>
                </c:pt>
                <c:pt idx="660">
                  <c:v>982210408</c:v>
                </c:pt>
                <c:pt idx="661">
                  <c:v>982211672</c:v>
                </c:pt>
                <c:pt idx="662">
                  <c:v>982212960</c:v>
                </c:pt>
                <c:pt idx="663">
                  <c:v>982214224</c:v>
                </c:pt>
                <c:pt idx="664">
                  <c:v>982215512</c:v>
                </c:pt>
                <c:pt idx="665">
                  <c:v>982216784</c:v>
                </c:pt>
                <c:pt idx="666">
                  <c:v>982218048</c:v>
                </c:pt>
                <c:pt idx="667">
                  <c:v>982219336</c:v>
                </c:pt>
                <c:pt idx="668">
                  <c:v>982220608</c:v>
                </c:pt>
                <c:pt idx="669">
                  <c:v>982221888</c:v>
                </c:pt>
                <c:pt idx="670">
                  <c:v>982223160</c:v>
                </c:pt>
                <c:pt idx="671">
                  <c:v>982224424</c:v>
                </c:pt>
                <c:pt idx="672">
                  <c:v>982225712</c:v>
                </c:pt>
                <c:pt idx="673">
                  <c:v>982226992</c:v>
                </c:pt>
                <c:pt idx="674">
                  <c:v>982228248</c:v>
                </c:pt>
                <c:pt idx="675">
                  <c:v>982229536</c:v>
                </c:pt>
                <c:pt idx="676">
                  <c:v>982230808</c:v>
                </c:pt>
                <c:pt idx="677">
                  <c:v>982232084</c:v>
                </c:pt>
                <c:pt idx="678">
                  <c:v>982233360</c:v>
                </c:pt>
                <c:pt idx="679">
                  <c:v>982234624</c:v>
                </c:pt>
                <c:pt idx="680">
                  <c:v>982235912</c:v>
                </c:pt>
                <c:pt idx="681">
                  <c:v>982237188</c:v>
                </c:pt>
                <c:pt idx="682">
                  <c:v>982238448</c:v>
                </c:pt>
                <c:pt idx="683">
                  <c:v>982239736</c:v>
                </c:pt>
                <c:pt idx="684">
                  <c:v>982241008</c:v>
                </c:pt>
                <c:pt idx="685">
                  <c:v>982242272</c:v>
                </c:pt>
                <c:pt idx="686">
                  <c:v>982243560</c:v>
                </c:pt>
                <c:pt idx="687">
                  <c:v>982244824</c:v>
                </c:pt>
                <c:pt idx="688">
                  <c:v>982246112</c:v>
                </c:pt>
                <c:pt idx="689">
                  <c:v>982247384</c:v>
                </c:pt>
                <c:pt idx="690">
                  <c:v>982248664</c:v>
                </c:pt>
                <c:pt idx="691">
                  <c:v>982249936</c:v>
                </c:pt>
                <c:pt idx="692">
                  <c:v>982251208</c:v>
                </c:pt>
                <c:pt idx="693">
                  <c:v>982252472</c:v>
                </c:pt>
                <c:pt idx="694">
                  <c:v>982253768</c:v>
                </c:pt>
                <c:pt idx="695">
                  <c:v>982255024</c:v>
                </c:pt>
                <c:pt idx="696">
                  <c:v>982256312</c:v>
                </c:pt>
                <c:pt idx="697">
                  <c:v>982257584</c:v>
                </c:pt>
                <c:pt idx="698">
                  <c:v>982258864</c:v>
                </c:pt>
                <c:pt idx="699">
                  <c:v>982260136</c:v>
                </c:pt>
                <c:pt idx="700">
                  <c:v>982261408</c:v>
                </c:pt>
                <c:pt idx="701">
                  <c:v>982262672</c:v>
                </c:pt>
                <c:pt idx="702">
                  <c:v>982263960</c:v>
                </c:pt>
                <c:pt idx="703">
                  <c:v>982265224</c:v>
                </c:pt>
                <c:pt idx="704">
                  <c:v>982266512</c:v>
                </c:pt>
                <c:pt idx="705">
                  <c:v>982267784</c:v>
                </c:pt>
                <c:pt idx="706">
                  <c:v>982269048</c:v>
                </c:pt>
                <c:pt idx="707">
                  <c:v>982270336</c:v>
                </c:pt>
                <c:pt idx="708">
                  <c:v>982271608</c:v>
                </c:pt>
                <c:pt idx="709">
                  <c:v>982272872</c:v>
                </c:pt>
                <c:pt idx="710">
                  <c:v>982274160</c:v>
                </c:pt>
                <c:pt idx="711">
                  <c:v>982275424</c:v>
                </c:pt>
                <c:pt idx="712">
                  <c:v>982276712</c:v>
                </c:pt>
                <c:pt idx="713">
                  <c:v>982277984</c:v>
                </c:pt>
                <c:pt idx="714">
                  <c:v>982279248</c:v>
                </c:pt>
                <c:pt idx="715">
                  <c:v>982280536</c:v>
                </c:pt>
                <c:pt idx="716">
                  <c:v>982281808</c:v>
                </c:pt>
                <c:pt idx="717">
                  <c:v>982283072</c:v>
                </c:pt>
                <c:pt idx="718">
                  <c:v>982284360</c:v>
                </c:pt>
                <c:pt idx="719">
                  <c:v>982285624</c:v>
                </c:pt>
                <c:pt idx="720">
                  <c:v>982286912</c:v>
                </c:pt>
                <c:pt idx="721">
                  <c:v>982288184</c:v>
                </c:pt>
                <c:pt idx="722">
                  <c:v>982289460</c:v>
                </c:pt>
                <c:pt idx="723">
                  <c:v>982290736</c:v>
                </c:pt>
                <c:pt idx="724">
                  <c:v>982292008</c:v>
                </c:pt>
                <c:pt idx="725">
                  <c:v>982293272</c:v>
                </c:pt>
                <c:pt idx="726">
                  <c:v>982294564</c:v>
                </c:pt>
                <c:pt idx="727">
                  <c:v>982295824</c:v>
                </c:pt>
                <c:pt idx="728">
                  <c:v>982297112</c:v>
                </c:pt>
                <c:pt idx="729">
                  <c:v>982298384</c:v>
                </c:pt>
                <c:pt idx="730">
                  <c:v>982299660</c:v>
                </c:pt>
                <c:pt idx="731">
                  <c:v>982300936</c:v>
                </c:pt>
                <c:pt idx="732">
                  <c:v>982302208</c:v>
                </c:pt>
                <c:pt idx="733">
                  <c:v>982303472</c:v>
                </c:pt>
                <c:pt idx="734">
                  <c:v>982304760</c:v>
                </c:pt>
                <c:pt idx="735">
                  <c:v>982306024</c:v>
                </c:pt>
                <c:pt idx="736">
                  <c:v>982307312</c:v>
                </c:pt>
                <c:pt idx="737">
                  <c:v>982308584</c:v>
                </c:pt>
                <c:pt idx="738">
                  <c:v>982309848</c:v>
                </c:pt>
                <c:pt idx="739">
                  <c:v>982311144</c:v>
                </c:pt>
                <c:pt idx="740">
                  <c:v>982312408</c:v>
                </c:pt>
                <c:pt idx="741">
                  <c:v>982313672</c:v>
                </c:pt>
                <c:pt idx="742">
                  <c:v>982314960</c:v>
                </c:pt>
                <c:pt idx="743">
                  <c:v>982316240</c:v>
                </c:pt>
                <c:pt idx="744">
                  <c:v>982317512</c:v>
                </c:pt>
                <c:pt idx="745">
                  <c:v>982318784</c:v>
                </c:pt>
                <c:pt idx="746">
                  <c:v>982320048</c:v>
                </c:pt>
                <c:pt idx="747">
                  <c:v>982321344</c:v>
                </c:pt>
                <c:pt idx="748">
                  <c:v>982322608</c:v>
                </c:pt>
                <c:pt idx="749">
                  <c:v>982323872</c:v>
                </c:pt>
                <c:pt idx="750">
                  <c:v>982325160</c:v>
                </c:pt>
                <c:pt idx="751">
                  <c:v>982326424</c:v>
                </c:pt>
                <c:pt idx="752">
                  <c:v>982327712</c:v>
                </c:pt>
                <c:pt idx="753">
                  <c:v>982328984</c:v>
                </c:pt>
                <c:pt idx="754">
                  <c:v>982330248</c:v>
                </c:pt>
                <c:pt idx="755">
                  <c:v>982331536</c:v>
                </c:pt>
                <c:pt idx="756">
                  <c:v>982332808</c:v>
                </c:pt>
                <c:pt idx="757">
                  <c:v>982334072</c:v>
                </c:pt>
                <c:pt idx="758">
                  <c:v>982335360</c:v>
                </c:pt>
                <c:pt idx="759">
                  <c:v>982336624</c:v>
                </c:pt>
                <c:pt idx="760">
                  <c:v>982337912</c:v>
                </c:pt>
                <c:pt idx="761">
                  <c:v>982339184</c:v>
                </c:pt>
                <c:pt idx="762">
                  <c:v>982340448</c:v>
                </c:pt>
                <c:pt idx="763">
                  <c:v>982341736</c:v>
                </c:pt>
                <c:pt idx="764">
                  <c:v>982343008</c:v>
                </c:pt>
                <c:pt idx="765">
                  <c:v>982344272</c:v>
                </c:pt>
                <c:pt idx="766">
                  <c:v>982345560</c:v>
                </c:pt>
                <c:pt idx="767">
                  <c:v>982346824</c:v>
                </c:pt>
                <c:pt idx="768">
                  <c:v>982348112</c:v>
                </c:pt>
                <c:pt idx="769">
                  <c:v>982349384</c:v>
                </c:pt>
                <c:pt idx="770">
                  <c:v>982350648</c:v>
                </c:pt>
                <c:pt idx="771">
                  <c:v>982351936</c:v>
                </c:pt>
                <c:pt idx="772">
                  <c:v>982353208</c:v>
                </c:pt>
                <c:pt idx="773">
                  <c:v>982354472</c:v>
                </c:pt>
                <c:pt idx="774">
                  <c:v>982355760</c:v>
                </c:pt>
                <c:pt idx="775">
                  <c:v>982357036</c:v>
                </c:pt>
                <c:pt idx="776">
                  <c:v>982358312</c:v>
                </c:pt>
                <c:pt idx="777">
                  <c:v>982359584</c:v>
                </c:pt>
                <c:pt idx="778">
                  <c:v>982360848</c:v>
                </c:pt>
                <c:pt idx="779">
                  <c:v>982362140</c:v>
                </c:pt>
                <c:pt idx="780">
                  <c:v>982363408</c:v>
                </c:pt>
                <c:pt idx="781">
                  <c:v>982364672</c:v>
                </c:pt>
                <c:pt idx="782">
                  <c:v>982365960</c:v>
                </c:pt>
                <c:pt idx="783">
                  <c:v>982367224</c:v>
                </c:pt>
                <c:pt idx="784">
                  <c:v>982368512</c:v>
                </c:pt>
                <c:pt idx="785">
                  <c:v>982369784</c:v>
                </c:pt>
                <c:pt idx="786">
                  <c:v>982371048</c:v>
                </c:pt>
                <c:pt idx="787">
                  <c:v>982372336</c:v>
                </c:pt>
                <c:pt idx="788">
                  <c:v>982373608</c:v>
                </c:pt>
                <c:pt idx="789">
                  <c:v>982374872</c:v>
                </c:pt>
                <c:pt idx="790">
                  <c:v>982376160</c:v>
                </c:pt>
                <c:pt idx="791">
                  <c:v>982377424</c:v>
                </c:pt>
                <c:pt idx="792">
                  <c:v>982378720</c:v>
                </c:pt>
                <c:pt idx="793">
                  <c:v>982379984</c:v>
                </c:pt>
                <c:pt idx="794">
                  <c:v>982381248</c:v>
                </c:pt>
                <c:pt idx="795">
                  <c:v>982382536</c:v>
                </c:pt>
                <c:pt idx="796">
                  <c:v>982383816</c:v>
                </c:pt>
                <c:pt idx="797">
                  <c:v>982385072</c:v>
                </c:pt>
                <c:pt idx="798">
                  <c:v>982386360</c:v>
                </c:pt>
                <c:pt idx="799">
                  <c:v>982387624</c:v>
                </c:pt>
                <c:pt idx="800">
                  <c:v>982388920</c:v>
                </c:pt>
                <c:pt idx="801">
                  <c:v>982390184</c:v>
                </c:pt>
                <c:pt idx="802">
                  <c:v>982391448</c:v>
                </c:pt>
                <c:pt idx="803">
                  <c:v>982392736</c:v>
                </c:pt>
                <c:pt idx="804">
                  <c:v>982394008</c:v>
                </c:pt>
                <c:pt idx="805">
                  <c:v>982395272</c:v>
                </c:pt>
                <c:pt idx="806">
                  <c:v>982396560</c:v>
                </c:pt>
                <c:pt idx="807">
                  <c:v>982397824</c:v>
                </c:pt>
                <c:pt idx="808">
                  <c:v>982399112</c:v>
                </c:pt>
                <c:pt idx="809">
                  <c:v>982400384</c:v>
                </c:pt>
                <c:pt idx="810">
                  <c:v>982401648</c:v>
                </c:pt>
                <c:pt idx="811">
                  <c:v>982402936</c:v>
                </c:pt>
                <c:pt idx="812">
                  <c:v>982404208</c:v>
                </c:pt>
                <c:pt idx="813">
                  <c:v>982405472</c:v>
                </c:pt>
                <c:pt idx="814">
                  <c:v>982406760</c:v>
                </c:pt>
                <c:pt idx="815">
                  <c:v>982408024</c:v>
                </c:pt>
                <c:pt idx="816">
                  <c:v>982409312</c:v>
                </c:pt>
                <c:pt idx="817">
                  <c:v>982410592</c:v>
                </c:pt>
                <c:pt idx="818">
                  <c:v>982411848</c:v>
                </c:pt>
                <c:pt idx="819">
                  <c:v>982413136</c:v>
                </c:pt>
                <c:pt idx="820">
                  <c:v>982414408</c:v>
                </c:pt>
                <c:pt idx="821">
                  <c:v>982415672</c:v>
                </c:pt>
                <c:pt idx="822">
                  <c:v>982416960</c:v>
                </c:pt>
                <c:pt idx="823">
                  <c:v>982418224</c:v>
                </c:pt>
                <c:pt idx="824">
                  <c:v>982419516</c:v>
                </c:pt>
                <c:pt idx="825">
                  <c:v>982420784</c:v>
                </c:pt>
                <c:pt idx="826">
                  <c:v>982422048</c:v>
                </c:pt>
                <c:pt idx="827">
                  <c:v>982423336</c:v>
                </c:pt>
                <c:pt idx="828">
                  <c:v>982424612</c:v>
                </c:pt>
                <c:pt idx="829">
                  <c:v>982425872</c:v>
                </c:pt>
                <c:pt idx="830">
                  <c:v>982427160</c:v>
                </c:pt>
                <c:pt idx="831">
                  <c:v>982428424</c:v>
                </c:pt>
                <c:pt idx="832">
                  <c:v>982429716</c:v>
                </c:pt>
                <c:pt idx="833">
                  <c:v>982430984</c:v>
                </c:pt>
                <c:pt idx="834">
                  <c:v>982432248</c:v>
                </c:pt>
                <c:pt idx="835">
                  <c:v>982433536</c:v>
                </c:pt>
                <c:pt idx="836">
                  <c:v>982434808</c:v>
                </c:pt>
                <c:pt idx="837">
                  <c:v>982436072</c:v>
                </c:pt>
                <c:pt idx="838">
                  <c:v>982437360</c:v>
                </c:pt>
                <c:pt idx="839">
                  <c:v>982438624</c:v>
                </c:pt>
                <c:pt idx="840">
                  <c:v>982439912</c:v>
                </c:pt>
                <c:pt idx="841">
                  <c:v>982441192</c:v>
                </c:pt>
                <c:pt idx="842">
                  <c:v>982442448</c:v>
                </c:pt>
                <c:pt idx="843">
                  <c:v>982443736</c:v>
                </c:pt>
                <c:pt idx="844">
                  <c:v>982445008</c:v>
                </c:pt>
                <c:pt idx="845">
                  <c:v>982446288</c:v>
                </c:pt>
                <c:pt idx="846">
                  <c:v>982447560</c:v>
                </c:pt>
                <c:pt idx="847">
                  <c:v>982448824</c:v>
                </c:pt>
                <c:pt idx="848">
                  <c:v>982450112</c:v>
                </c:pt>
                <c:pt idx="849">
                  <c:v>982451392</c:v>
                </c:pt>
                <c:pt idx="850">
                  <c:v>982452648</c:v>
                </c:pt>
                <c:pt idx="851">
                  <c:v>982453936</c:v>
                </c:pt>
                <c:pt idx="852">
                  <c:v>982455208</c:v>
                </c:pt>
                <c:pt idx="853">
                  <c:v>982456472</c:v>
                </c:pt>
                <c:pt idx="854">
                  <c:v>982457760</c:v>
                </c:pt>
                <c:pt idx="855">
                  <c:v>982459024</c:v>
                </c:pt>
                <c:pt idx="856">
                  <c:v>982460312</c:v>
                </c:pt>
                <c:pt idx="857">
                  <c:v>982461584</c:v>
                </c:pt>
                <c:pt idx="858">
                  <c:v>982462848</c:v>
                </c:pt>
                <c:pt idx="859">
                  <c:v>982464136</c:v>
                </c:pt>
                <c:pt idx="860">
                  <c:v>982465408</c:v>
                </c:pt>
                <c:pt idx="861">
                  <c:v>982466672</c:v>
                </c:pt>
                <c:pt idx="862">
                  <c:v>982467960</c:v>
                </c:pt>
                <c:pt idx="863">
                  <c:v>982469224</c:v>
                </c:pt>
                <c:pt idx="864">
                  <c:v>982470512</c:v>
                </c:pt>
                <c:pt idx="865">
                  <c:v>982471784</c:v>
                </c:pt>
                <c:pt idx="866">
                  <c:v>982473048</c:v>
                </c:pt>
                <c:pt idx="867">
                  <c:v>982474336</c:v>
                </c:pt>
                <c:pt idx="868">
                  <c:v>982475608</c:v>
                </c:pt>
                <c:pt idx="869">
                  <c:v>982476872</c:v>
                </c:pt>
                <c:pt idx="870">
                  <c:v>982478168</c:v>
                </c:pt>
                <c:pt idx="871">
                  <c:v>982479424</c:v>
                </c:pt>
                <c:pt idx="872">
                  <c:v>982480712</c:v>
                </c:pt>
                <c:pt idx="873">
                  <c:v>982481984</c:v>
                </c:pt>
                <c:pt idx="874">
                  <c:v>982483248</c:v>
                </c:pt>
                <c:pt idx="875">
                  <c:v>982484536</c:v>
                </c:pt>
                <c:pt idx="876">
                  <c:v>982485808</c:v>
                </c:pt>
                <c:pt idx="877">
                  <c:v>982487088</c:v>
                </c:pt>
                <c:pt idx="878">
                  <c:v>982488360</c:v>
                </c:pt>
                <c:pt idx="879">
                  <c:v>982489624</c:v>
                </c:pt>
                <c:pt idx="880">
                  <c:v>982490912</c:v>
                </c:pt>
                <c:pt idx="881">
                  <c:v>982492192</c:v>
                </c:pt>
                <c:pt idx="882">
                  <c:v>982493448</c:v>
                </c:pt>
                <c:pt idx="883">
                  <c:v>982494736</c:v>
                </c:pt>
                <c:pt idx="884">
                  <c:v>982496008</c:v>
                </c:pt>
                <c:pt idx="885">
                  <c:v>982497272</c:v>
                </c:pt>
                <c:pt idx="886">
                  <c:v>982498560</c:v>
                </c:pt>
                <c:pt idx="887">
                  <c:v>982499824</c:v>
                </c:pt>
                <c:pt idx="888">
                  <c:v>982501112</c:v>
                </c:pt>
                <c:pt idx="889">
                  <c:v>982502384</c:v>
                </c:pt>
                <c:pt idx="890">
                  <c:v>982503648</c:v>
                </c:pt>
                <c:pt idx="891">
                  <c:v>982504936</c:v>
                </c:pt>
                <c:pt idx="892">
                  <c:v>982506208</c:v>
                </c:pt>
                <c:pt idx="893">
                  <c:v>982507472</c:v>
                </c:pt>
                <c:pt idx="894">
                  <c:v>982508768</c:v>
                </c:pt>
                <c:pt idx="895">
                  <c:v>982510024</c:v>
                </c:pt>
                <c:pt idx="896">
                  <c:v>982511312</c:v>
                </c:pt>
                <c:pt idx="897">
                  <c:v>982512584</c:v>
                </c:pt>
                <c:pt idx="898">
                  <c:v>982513864</c:v>
                </c:pt>
                <c:pt idx="899">
                  <c:v>982515136</c:v>
                </c:pt>
                <c:pt idx="900">
                  <c:v>982516408</c:v>
                </c:pt>
                <c:pt idx="901">
                  <c:v>982517672</c:v>
                </c:pt>
                <c:pt idx="902">
                  <c:v>982518968</c:v>
                </c:pt>
                <c:pt idx="903">
                  <c:v>982520224</c:v>
                </c:pt>
                <c:pt idx="904">
                  <c:v>982521512</c:v>
                </c:pt>
                <c:pt idx="905">
                  <c:v>982522784</c:v>
                </c:pt>
                <c:pt idx="906">
                  <c:v>982524048</c:v>
                </c:pt>
                <c:pt idx="907">
                  <c:v>982525336</c:v>
                </c:pt>
                <c:pt idx="908">
                  <c:v>982526608</c:v>
                </c:pt>
                <c:pt idx="909">
                  <c:v>982527872</c:v>
                </c:pt>
                <c:pt idx="910">
                  <c:v>982529160</c:v>
                </c:pt>
                <c:pt idx="911">
                  <c:v>982530424</c:v>
                </c:pt>
                <c:pt idx="912">
                  <c:v>982531712</c:v>
                </c:pt>
                <c:pt idx="913">
                  <c:v>982532984</c:v>
                </c:pt>
                <c:pt idx="914">
                  <c:v>982534248</c:v>
                </c:pt>
                <c:pt idx="915">
                  <c:v>982535536</c:v>
                </c:pt>
                <c:pt idx="916">
                  <c:v>982536808</c:v>
                </c:pt>
                <c:pt idx="917">
                  <c:v>982538072</c:v>
                </c:pt>
                <c:pt idx="918">
                  <c:v>982539360</c:v>
                </c:pt>
                <c:pt idx="919">
                  <c:v>982540640</c:v>
                </c:pt>
                <c:pt idx="920">
                  <c:v>982541912</c:v>
                </c:pt>
                <c:pt idx="921">
                  <c:v>982543184</c:v>
                </c:pt>
                <c:pt idx="922">
                  <c:v>982544448</c:v>
                </c:pt>
                <c:pt idx="923">
                  <c:v>982545736</c:v>
                </c:pt>
                <c:pt idx="924">
                  <c:v>982547008</c:v>
                </c:pt>
                <c:pt idx="925">
                  <c:v>982548272</c:v>
                </c:pt>
                <c:pt idx="926">
                  <c:v>982549564</c:v>
                </c:pt>
                <c:pt idx="927">
                  <c:v>982550824</c:v>
                </c:pt>
                <c:pt idx="928">
                  <c:v>982552112</c:v>
                </c:pt>
                <c:pt idx="929">
                  <c:v>982553384</c:v>
                </c:pt>
                <c:pt idx="930">
                  <c:v>982554664</c:v>
                </c:pt>
                <c:pt idx="931">
                  <c:v>982555936</c:v>
                </c:pt>
                <c:pt idx="932">
                  <c:v>982557208</c:v>
                </c:pt>
                <c:pt idx="933">
                  <c:v>982558472</c:v>
                </c:pt>
                <c:pt idx="934">
                  <c:v>982559768</c:v>
                </c:pt>
                <c:pt idx="935">
                  <c:v>982561024</c:v>
                </c:pt>
                <c:pt idx="936">
                  <c:v>982562312</c:v>
                </c:pt>
                <c:pt idx="937">
                  <c:v>982563584</c:v>
                </c:pt>
                <c:pt idx="938">
                  <c:v>982564848</c:v>
                </c:pt>
                <c:pt idx="939">
                  <c:v>982566136</c:v>
                </c:pt>
                <c:pt idx="940">
                  <c:v>982567408</c:v>
                </c:pt>
                <c:pt idx="941">
                  <c:v>982568672</c:v>
                </c:pt>
                <c:pt idx="942">
                  <c:v>982569960</c:v>
                </c:pt>
                <c:pt idx="943">
                  <c:v>982571240</c:v>
                </c:pt>
                <c:pt idx="944">
                  <c:v>982572512</c:v>
                </c:pt>
                <c:pt idx="945">
                  <c:v>982573784</c:v>
                </c:pt>
                <c:pt idx="946">
                  <c:v>982575048</c:v>
                </c:pt>
                <c:pt idx="947">
                  <c:v>982576344</c:v>
                </c:pt>
                <c:pt idx="948">
                  <c:v>982577608</c:v>
                </c:pt>
                <c:pt idx="949">
                  <c:v>982578872</c:v>
                </c:pt>
                <c:pt idx="950">
                  <c:v>982580160</c:v>
                </c:pt>
                <c:pt idx="951">
                  <c:v>982581440</c:v>
                </c:pt>
                <c:pt idx="952">
                  <c:v>982582712</c:v>
                </c:pt>
                <c:pt idx="953">
                  <c:v>982583984</c:v>
                </c:pt>
                <c:pt idx="954">
                  <c:v>982585248</c:v>
                </c:pt>
                <c:pt idx="955">
                  <c:v>982586544</c:v>
                </c:pt>
                <c:pt idx="956">
                  <c:v>982587808</c:v>
                </c:pt>
                <c:pt idx="957">
                  <c:v>982589072</c:v>
                </c:pt>
                <c:pt idx="958">
                  <c:v>982590360</c:v>
                </c:pt>
                <c:pt idx="959">
                  <c:v>982591624</c:v>
                </c:pt>
                <c:pt idx="960">
                  <c:v>982592912</c:v>
                </c:pt>
                <c:pt idx="961">
                  <c:v>982594184</c:v>
                </c:pt>
                <c:pt idx="962">
                  <c:v>982595448</c:v>
                </c:pt>
                <c:pt idx="963">
                  <c:v>982596736</c:v>
                </c:pt>
                <c:pt idx="964">
                  <c:v>982598008</c:v>
                </c:pt>
                <c:pt idx="965">
                  <c:v>982599272</c:v>
                </c:pt>
                <c:pt idx="966">
                  <c:v>982600560</c:v>
                </c:pt>
                <c:pt idx="967">
                  <c:v>982601824</c:v>
                </c:pt>
                <c:pt idx="968">
                  <c:v>982603112</c:v>
                </c:pt>
                <c:pt idx="969">
                  <c:v>982604384</c:v>
                </c:pt>
                <c:pt idx="970">
                  <c:v>982605648</c:v>
                </c:pt>
                <c:pt idx="971">
                  <c:v>982606936</c:v>
                </c:pt>
                <c:pt idx="972">
                  <c:v>982608216</c:v>
                </c:pt>
                <c:pt idx="973">
                  <c:v>982609472</c:v>
                </c:pt>
                <c:pt idx="974">
                  <c:v>982610760</c:v>
                </c:pt>
                <c:pt idx="975">
                  <c:v>982612024</c:v>
                </c:pt>
                <c:pt idx="976">
                  <c:v>982613312</c:v>
                </c:pt>
                <c:pt idx="977">
                  <c:v>982614584</c:v>
                </c:pt>
                <c:pt idx="978">
                  <c:v>982615848</c:v>
                </c:pt>
                <c:pt idx="979">
                  <c:v>982617140</c:v>
                </c:pt>
                <c:pt idx="980">
                  <c:v>982618408</c:v>
                </c:pt>
                <c:pt idx="981">
                  <c:v>982619672</c:v>
                </c:pt>
                <c:pt idx="982">
                  <c:v>982620960</c:v>
                </c:pt>
                <c:pt idx="983">
                  <c:v>982622236</c:v>
                </c:pt>
                <c:pt idx="984">
                  <c:v>982623512</c:v>
                </c:pt>
                <c:pt idx="985">
                  <c:v>982624784</c:v>
                </c:pt>
                <c:pt idx="986">
                  <c:v>982626048</c:v>
                </c:pt>
                <c:pt idx="987">
                  <c:v>982627340</c:v>
                </c:pt>
                <c:pt idx="988">
                  <c:v>982628608</c:v>
                </c:pt>
                <c:pt idx="989">
                  <c:v>982629872</c:v>
                </c:pt>
                <c:pt idx="990">
                  <c:v>982631160</c:v>
                </c:pt>
                <c:pt idx="991">
                  <c:v>982632424</c:v>
                </c:pt>
                <c:pt idx="992">
                  <c:v>982633712</c:v>
                </c:pt>
                <c:pt idx="993">
                  <c:v>982634984</c:v>
                </c:pt>
                <c:pt idx="994">
                  <c:v>982636248</c:v>
                </c:pt>
                <c:pt idx="995">
                  <c:v>982637536</c:v>
                </c:pt>
                <c:pt idx="996">
                  <c:v>982638816</c:v>
                </c:pt>
                <c:pt idx="997">
                  <c:v>982640072</c:v>
                </c:pt>
                <c:pt idx="998">
                  <c:v>982641360</c:v>
                </c:pt>
                <c:pt idx="999">
                  <c:v>982642624</c:v>
                </c:pt>
                <c:pt idx="1000">
                  <c:v>982643920</c:v>
                </c:pt>
                <c:pt idx="1001">
                  <c:v>982645184</c:v>
                </c:pt>
                <c:pt idx="1002">
                  <c:v>982646448</c:v>
                </c:pt>
                <c:pt idx="1003">
                  <c:v>982647736</c:v>
                </c:pt>
                <c:pt idx="1004">
                  <c:v>982649016</c:v>
                </c:pt>
                <c:pt idx="1005">
                  <c:v>982650272</c:v>
                </c:pt>
                <c:pt idx="1006">
                  <c:v>982651560</c:v>
                </c:pt>
                <c:pt idx="1007">
                  <c:v>982652824</c:v>
                </c:pt>
                <c:pt idx="1008">
                  <c:v>982654112</c:v>
                </c:pt>
                <c:pt idx="1009">
                  <c:v>982655384</c:v>
                </c:pt>
                <c:pt idx="1010">
                  <c:v>982656648</c:v>
                </c:pt>
                <c:pt idx="1011">
                  <c:v>982657936</c:v>
                </c:pt>
                <c:pt idx="1012">
                  <c:v>982659208</c:v>
                </c:pt>
                <c:pt idx="1013">
                  <c:v>982660472</c:v>
                </c:pt>
                <c:pt idx="1014">
                  <c:v>982661760</c:v>
                </c:pt>
                <c:pt idx="1015">
                  <c:v>982663024</c:v>
                </c:pt>
                <c:pt idx="1016">
                  <c:v>982664312</c:v>
                </c:pt>
                <c:pt idx="1017">
                  <c:v>982665584</c:v>
                </c:pt>
                <c:pt idx="1018">
                  <c:v>982666848</c:v>
                </c:pt>
                <c:pt idx="1019">
                  <c:v>982668136</c:v>
                </c:pt>
                <c:pt idx="1020">
                  <c:v>982669408</c:v>
                </c:pt>
                <c:pt idx="1021">
                  <c:v>982670688</c:v>
                </c:pt>
                <c:pt idx="1022">
                  <c:v>982671960</c:v>
                </c:pt>
                <c:pt idx="1023">
                  <c:v>982673224</c:v>
                </c:pt>
                <c:pt idx="1024">
                  <c:v>982674512</c:v>
                </c:pt>
                <c:pt idx="1025">
                  <c:v>982675784</c:v>
                </c:pt>
                <c:pt idx="1026">
                  <c:v>982677048</c:v>
                </c:pt>
                <c:pt idx="1027">
                  <c:v>982678336</c:v>
                </c:pt>
                <c:pt idx="1028">
                  <c:v>982679612</c:v>
                </c:pt>
                <c:pt idx="1029">
                  <c:v>982680872</c:v>
                </c:pt>
                <c:pt idx="1030">
                  <c:v>982682160</c:v>
                </c:pt>
                <c:pt idx="1031">
                  <c:v>982683424</c:v>
                </c:pt>
                <c:pt idx="1032">
                  <c:v>982684716</c:v>
                </c:pt>
                <c:pt idx="1033">
                  <c:v>982685984</c:v>
                </c:pt>
                <c:pt idx="1034">
                  <c:v>982687248</c:v>
                </c:pt>
                <c:pt idx="1035">
                  <c:v>982688536</c:v>
                </c:pt>
                <c:pt idx="1036">
                  <c:v>982689812</c:v>
                </c:pt>
                <c:pt idx="1037">
                  <c:v>982691072</c:v>
                </c:pt>
                <c:pt idx="1038">
                  <c:v>982692360</c:v>
                </c:pt>
                <c:pt idx="1039">
                  <c:v>982693624</c:v>
                </c:pt>
                <c:pt idx="1040">
                  <c:v>982694916</c:v>
                </c:pt>
                <c:pt idx="1041">
                  <c:v>982696184</c:v>
                </c:pt>
                <c:pt idx="1042">
                  <c:v>982697448</c:v>
                </c:pt>
                <c:pt idx="1043">
                  <c:v>982698736</c:v>
                </c:pt>
                <c:pt idx="1044">
                  <c:v>982700008</c:v>
                </c:pt>
                <c:pt idx="1045">
                  <c:v>982701288</c:v>
                </c:pt>
                <c:pt idx="1046">
                  <c:v>982702560</c:v>
                </c:pt>
                <c:pt idx="1047">
                  <c:v>982703824</c:v>
                </c:pt>
                <c:pt idx="1048">
                  <c:v>982705112</c:v>
                </c:pt>
                <c:pt idx="1049">
                  <c:v>982706392</c:v>
                </c:pt>
                <c:pt idx="1050">
                  <c:v>982707648</c:v>
                </c:pt>
                <c:pt idx="1051">
                  <c:v>982708936</c:v>
                </c:pt>
                <c:pt idx="1052">
                  <c:v>982710208</c:v>
                </c:pt>
                <c:pt idx="1053">
                  <c:v>982711488</c:v>
                </c:pt>
                <c:pt idx="1054">
                  <c:v>982712760</c:v>
                </c:pt>
                <c:pt idx="1055">
                  <c:v>982714024</c:v>
                </c:pt>
                <c:pt idx="1056">
                  <c:v>982715312</c:v>
                </c:pt>
                <c:pt idx="1057">
                  <c:v>982716592</c:v>
                </c:pt>
                <c:pt idx="1058">
                  <c:v>982717848</c:v>
                </c:pt>
                <c:pt idx="1059">
                  <c:v>982719136</c:v>
                </c:pt>
                <c:pt idx="1060">
                  <c:v>982720408</c:v>
                </c:pt>
                <c:pt idx="1061">
                  <c:v>982721672</c:v>
                </c:pt>
                <c:pt idx="1062">
                  <c:v>982722960</c:v>
                </c:pt>
                <c:pt idx="1063">
                  <c:v>982724224</c:v>
                </c:pt>
                <c:pt idx="1064">
                  <c:v>982725512</c:v>
                </c:pt>
                <c:pt idx="1065">
                  <c:v>982726784</c:v>
                </c:pt>
                <c:pt idx="1066">
                  <c:v>982728048</c:v>
                </c:pt>
                <c:pt idx="1067">
                  <c:v>982729336</c:v>
                </c:pt>
                <c:pt idx="1068">
                  <c:v>982730608</c:v>
                </c:pt>
                <c:pt idx="1069">
                  <c:v>982731872</c:v>
                </c:pt>
                <c:pt idx="1070">
                  <c:v>982733160</c:v>
                </c:pt>
                <c:pt idx="1071">
                  <c:v>982734424</c:v>
                </c:pt>
                <c:pt idx="1072">
                  <c:v>982735712</c:v>
                </c:pt>
                <c:pt idx="1073">
                  <c:v>982736984</c:v>
                </c:pt>
                <c:pt idx="1074">
                  <c:v>982738264</c:v>
                </c:pt>
                <c:pt idx="1075">
                  <c:v>982739536</c:v>
                </c:pt>
                <c:pt idx="1076">
                  <c:v>982740808</c:v>
                </c:pt>
                <c:pt idx="1077">
                  <c:v>982742072</c:v>
                </c:pt>
                <c:pt idx="1078">
                  <c:v>982743360</c:v>
                </c:pt>
                <c:pt idx="1079">
                  <c:v>982744624</c:v>
                </c:pt>
                <c:pt idx="1080">
                  <c:v>982745912</c:v>
                </c:pt>
                <c:pt idx="1081">
                  <c:v>982747188</c:v>
                </c:pt>
                <c:pt idx="1082">
                  <c:v>982748448</c:v>
                </c:pt>
                <c:pt idx="1083">
                  <c:v>982749736</c:v>
                </c:pt>
                <c:pt idx="1084">
                  <c:v>982751008</c:v>
                </c:pt>
                <c:pt idx="1085">
                  <c:v>982752284</c:v>
                </c:pt>
                <c:pt idx="1086">
                  <c:v>982753560</c:v>
                </c:pt>
                <c:pt idx="1087">
                  <c:v>982754824</c:v>
                </c:pt>
                <c:pt idx="1088">
                  <c:v>982756112</c:v>
                </c:pt>
                <c:pt idx="1089">
                  <c:v>982757388</c:v>
                </c:pt>
                <c:pt idx="1090">
                  <c:v>982758648</c:v>
                </c:pt>
                <c:pt idx="1091">
                  <c:v>982759936</c:v>
                </c:pt>
                <c:pt idx="1092">
                  <c:v>982761208</c:v>
                </c:pt>
                <c:pt idx="1093">
                  <c:v>982762472</c:v>
                </c:pt>
                <c:pt idx="1094">
                  <c:v>982763760</c:v>
                </c:pt>
                <c:pt idx="1095">
                  <c:v>982765024</c:v>
                </c:pt>
                <c:pt idx="1096">
                  <c:v>982766312</c:v>
                </c:pt>
                <c:pt idx="1097">
                  <c:v>982767584</c:v>
                </c:pt>
                <c:pt idx="1098">
                  <c:v>982768864</c:v>
                </c:pt>
                <c:pt idx="1099">
                  <c:v>982770136</c:v>
                </c:pt>
                <c:pt idx="1100">
                  <c:v>982771408</c:v>
                </c:pt>
                <c:pt idx="1101">
                  <c:v>982772672</c:v>
                </c:pt>
                <c:pt idx="1102">
                  <c:v>982773968</c:v>
                </c:pt>
                <c:pt idx="1103">
                  <c:v>982775224</c:v>
                </c:pt>
                <c:pt idx="1104">
                  <c:v>982776512</c:v>
                </c:pt>
                <c:pt idx="1105">
                  <c:v>982777784</c:v>
                </c:pt>
                <c:pt idx="1106">
                  <c:v>982779064</c:v>
                </c:pt>
                <c:pt idx="1107">
                  <c:v>982780336</c:v>
                </c:pt>
                <c:pt idx="1108">
                  <c:v>982781608</c:v>
                </c:pt>
                <c:pt idx="1109">
                  <c:v>982782872</c:v>
                </c:pt>
                <c:pt idx="1110">
                  <c:v>982784160</c:v>
                </c:pt>
                <c:pt idx="1111">
                  <c:v>982785424</c:v>
                </c:pt>
                <c:pt idx="1112">
                  <c:v>982786712</c:v>
                </c:pt>
                <c:pt idx="1113">
                  <c:v>982787984</c:v>
                </c:pt>
                <c:pt idx="1114">
                  <c:v>982789248</c:v>
                </c:pt>
                <c:pt idx="1115">
                  <c:v>982790536</c:v>
                </c:pt>
                <c:pt idx="1116">
                  <c:v>982791808</c:v>
                </c:pt>
                <c:pt idx="1117">
                  <c:v>982793072</c:v>
                </c:pt>
                <c:pt idx="1118">
                  <c:v>982794360</c:v>
                </c:pt>
                <c:pt idx="1119">
                  <c:v>982795624</c:v>
                </c:pt>
                <c:pt idx="1120">
                  <c:v>982796912</c:v>
                </c:pt>
                <c:pt idx="1121">
                  <c:v>982798184</c:v>
                </c:pt>
                <c:pt idx="1122">
                  <c:v>982799448</c:v>
                </c:pt>
                <c:pt idx="1123">
                  <c:v>982800736</c:v>
                </c:pt>
                <c:pt idx="1124">
                  <c:v>982802008</c:v>
                </c:pt>
                <c:pt idx="1125">
                  <c:v>982803272</c:v>
                </c:pt>
                <c:pt idx="1126">
                  <c:v>982804560</c:v>
                </c:pt>
                <c:pt idx="1127">
                  <c:v>982805824</c:v>
                </c:pt>
                <c:pt idx="1128">
                  <c:v>982807112</c:v>
                </c:pt>
                <c:pt idx="1129">
                  <c:v>982808384</c:v>
                </c:pt>
                <c:pt idx="1130">
                  <c:v>982809660</c:v>
                </c:pt>
                <c:pt idx="1131">
                  <c:v>982810936</c:v>
                </c:pt>
                <c:pt idx="1132">
                  <c:v>982812208</c:v>
                </c:pt>
                <c:pt idx="1133">
                  <c:v>982813472</c:v>
                </c:pt>
                <c:pt idx="1134">
                  <c:v>982814764</c:v>
                </c:pt>
                <c:pt idx="1135">
                  <c:v>982816024</c:v>
                </c:pt>
                <c:pt idx="1136">
                  <c:v>982817312</c:v>
                </c:pt>
                <c:pt idx="1137">
                  <c:v>982818584</c:v>
                </c:pt>
                <c:pt idx="1138">
                  <c:v>982819860</c:v>
                </c:pt>
                <c:pt idx="1139">
                  <c:v>982821136</c:v>
                </c:pt>
                <c:pt idx="1140">
                  <c:v>982822408</c:v>
                </c:pt>
                <c:pt idx="1141">
                  <c:v>982823672</c:v>
                </c:pt>
                <c:pt idx="1142">
                  <c:v>982824964</c:v>
                </c:pt>
                <c:pt idx="1143">
                  <c:v>982826224</c:v>
                </c:pt>
                <c:pt idx="1144">
                  <c:v>982827512</c:v>
                </c:pt>
                <c:pt idx="1145">
                  <c:v>982828784</c:v>
                </c:pt>
                <c:pt idx="1146">
                  <c:v>982830048</c:v>
                </c:pt>
                <c:pt idx="1147">
                  <c:v>982831336</c:v>
                </c:pt>
                <c:pt idx="1148">
                  <c:v>982832608</c:v>
                </c:pt>
                <c:pt idx="1149">
                  <c:v>982833872</c:v>
                </c:pt>
                <c:pt idx="1150">
                  <c:v>982835160</c:v>
                </c:pt>
                <c:pt idx="1151">
                  <c:v>982836440</c:v>
                </c:pt>
                <c:pt idx="1152">
                  <c:v>982837712</c:v>
                </c:pt>
                <c:pt idx="1153">
                  <c:v>982838984</c:v>
                </c:pt>
                <c:pt idx="1154">
                  <c:v>982840248</c:v>
                </c:pt>
                <c:pt idx="1155">
                  <c:v>982841544</c:v>
                </c:pt>
                <c:pt idx="1156">
                  <c:v>982842808</c:v>
                </c:pt>
                <c:pt idx="1157">
                  <c:v>982844072</c:v>
                </c:pt>
                <c:pt idx="1158">
                  <c:v>982845360</c:v>
                </c:pt>
                <c:pt idx="1159">
                  <c:v>982846640</c:v>
                </c:pt>
                <c:pt idx="1160">
                  <c:v>982847912</c:v>
                </c:pt>
                <c:pt idx="1161">
                  <c:v>982849184</c:v>
                </c:pt>
                <c:pt idx="1162">
                  <c:v>982850448</c:v>
                </c:pt>
                <c:pt idx="1163">
                  <c:v>982851736</c:v>
                </c:pt>
                <c:pt idx="1164">
                  <c:v>982853008</c:v>
                </c:pt>
                <c:pt idx="1165">
                  <c:v>982854272</c:v>
                </c:pt>
                <c:pt idx="1166">
                  <c:v>982855560</c:v>
                </c:pt>
                <c:pt idx="1167">
                  <c:v>982856824</c:v>
                </c:pt>
                <c:pt idx="1168">
                  <c:v>982858112</c:v>
                </c:pt>
                <c:pt idx="1169">
                  <c:v>982859384</c:v>
                </c:pt>
                <c:pt idx="1170">
                  <c:v>982860648</c:v>
                </c:pt>
                <c:pt idx="1171">
                  <c:v>982861936</c:v>
                </c:pt>
                <c:pt idx="1172">
                  <c:v>982863208</c:v>
                </c:pt>
                <c:pt idx="1173">
                  <c:v>982864472</c:v>
                </c:pt>
                <c:pt idx="1174">
                  <c:v>982865760</c:v>
                </c:pt>
                <c:pt idx="1175">
                  <c:v>982867024</c:v>
                </c:pt>
                <c:pt idx="1176">
                  <c:v>982868312</c:v>
                </c:pt>
                <c:pt idx="1177">
                  <c:v>982869584</c:v>
                </c:pt>
                <c:pt idx="1178">
                  <c:v>982870848</c:v>
                </c:pt>
                <c:pt idx="1179">
                  <c:v>982872136</c:v>
                </c:pt>
                <c:pt idx="1180">
                  <c:v>982873408</c:v>
                </c:pt>
                <c:pt idx="1181">
                  <c:v>982874672</c:v>
                </c:pt>
                <c:pt idx="1182">
                  <c:v>982875960</c:v>
                </c:pt>
                <c:pt idx="1183">
                  <c:v>982877236</c:v>
                </c:pt>
                <c:pt idx="1184">
                  <c:v>982878512</c:v>
                </c:pt>
                <c:pt idx="1185">
                  <c:v>982879784</c:v>
                </c:pt>
                <c:pt idx="1186">
                  <c:v>982881048</c:v>
                </c:pt>
                <c:pt idx="1187">
                  <c:v>982882340</c:v>
                </c:pt>
                <c:pt idx="1188">
                  <c:v>982883608</c:v>
                </c:pt>
                <c:pt idx="1189">
                  <c:v>982884872</c:v>
                </c:pt>
                <c:pt idx="1190">
                  <c:v>982886160</c:v>
                </c:pt>
                <c:pt idx="1191">
                  <c:v>982887436</c:v>
                </c:pt>
                <c:pt idx="1192">
                  <c:v>982888712</c:v>
                </c:pt>
                <c:pt idx="1193">
                  <c:v>982889984</c:v>
                </c:pt>
                <c:pt idx="1194">
                  <c:v>982891248</c:v>
                </c:pt>
                <c:pt idx="1195">
                  <c:v>982892536</c:v>
                </c:pt>
                <c:pt idx="1196">
                  <c:v>982893808</c:v>
                </c:pt>
                <c:pt idx="1197">
                  <c:v>982895072</c:v>
                </c:pt>
                <c:pt idx="1198">
                  <c:v>982896360</c:v>
                </c:pt>
                <c:pt idx="1199">
                  <c:v>982897624</c:v>
                </c:pt>
                <c:pt idx="1200">
                  <c:v>982898920</c:v>
                </c:pt>
                <c:pt idx="1201">
                  <c:v>982900184</c:v>
                </c:pt>
                <c:pt idx="1202">
                  <c:v>982901448</c:v>
                </c:pt>
                <c:pt idx="1203">
                  <c:v>982902736</c:v>
                </c:pt>
                <c:pt idx="1204">
                  <c:v>982904016</c:v>
                </c:pt>
                <c:pt idx="1205">
                  <c:v>982905272</c:v>
                </c:pt>
                <c:pt idx="1206">
                  <c:v>982906560</c:v>
                </c:pt>
                <c:pt idx="1207">
                  <c:v>982907824</c:v>
                </c:pt>
                <c:pt idx="1208">
                  <c:v>982909120</c:v>
                </c:pt>
                <c:pt idx="1209">
                  <c:v>982910384</c:v>
                </c:pt>
                <c:pt idx="1210">
                  <c:v>982911648</c:v>
                </c:pt>
                <c:pt idx="1211">
                  <c:v>982912936</c:v>
                </c:pt>
                <c:pt idx="1212">
                  <c:v>982914208</c:v>
                </c:pt>
                <c:pt idx="1213">
                  <c:v>982915472</c:v>
                </c:pt>
                <c:pt idx="1214">
                  <c:v>982916760</c:v>
                </c:pt>
                <c:pt idx="1215">
                  <c:v>982918024</c:v>
                </c:pt>
                <c:pt idx="1216">
                  <c:v>982919312</c:v>
                </c:pt>
                <c:pt idx="1217">
                  <c:v>982920584</c:v>
                </c:pt>
                <c:pt idx="1218">
                  <c:v>982921848</c:v>
                </c:pt>
                <c:pt idx="1219">
                  <c:v>982923136</c:v>
                </c:pt>
                <c:pt idx="1220">
                  <c:v>982924408</c:v>
                </c:pt>
                <c:pt idx="1221">
                  <c:v>982925672</c:v>
                </c:pt>
                <c:pt idx="1222">
                  <c:v>982926960</c:v>
                </c:pt>
                <c:pt idx="1223">
                  <c:v>982928224</c:v>
                </c:pt>
                <c:pt idx="1224">
                  <c:v>982929512</c:v>
                </c:pt>
                <c:pt idx="1225">
                  <c:v>982930784</c:v>
                </c:pt>
                <c:pt idx="1226">
                  <c:v>982932048</c:v>
                </c:pt>
                <c:pt idx="1227">
                  <c:v>982933336</c:v>
                </c:pt>
                <c:pt idx="1228">
                  <c:v>982934608</c:v>
                </c:pt>
                <c:pt idx="1229">
                  <c:v>982935872</c:v>
                </c:pt>
                <c:pt idx="1230">
                  <c:v>982937160</c:v>
                </c:pt>
                <c:pt idx="1231">
                  <c:v>982938424</c:v>
                </c:pt>
                <c:pt idx="1232">
                  <c:v>982939712</c:v>
                </c:pt>
                <c:pt idx="1233">
                  <c:v>982940984</c:v>
                </c:pt>
                <c:pt idx="1234">
                  <c:v>982942248</c:v>
                </c:pt>
                <c:pt idx="1235">
                  <c:v>982943536</c:v>
                </c:pt>
                <c:pt idx="1236">
                  <c:v>982944812</c:v>
                </c:pt>
                <c:pt idx="1237">
                  <c:v>982946072</c:v>
                </c:pt>
                <c:pt idx="1238">
                  <c:v>982947360</c:v>
                </c:pt>
                <c:pt idx="1239">
                  <c:v>982948624</c:v>
                </c:pt>
                <c:pt idx="1240">
                  <c:v>982949916</c:v>
                </c:pt>
                <c:pt idx="1241">
                  <c:v>982951184</c:v>
                </c:pt>
                <c:pt idx="1242">
                  <c:v>982952448</c:v>
                </c:pt>
                <c:pt idx="1243">
                  <c:v>982953736</c:v>
                </c:pt>
                <c:pt idx="1244">
                  <c:v>982955012</c:v>
                </c:pt>
                <c:pt idx="1245">
                  <c:v>982956272</c:v>
                </c:pt>
                <c:pt idx="1246">
                  <c:v>982957560</c:v>
                </c:pt>
                <c:pt idx="1247">
                  <c:v>982958824</c:v>
                </c:pt>
                <c:pt idx="1248">
                  <c:v>982960112</c:v>
                </c:pt>
                <c:pt idx="1249">
                  <c:v>982961384</c:v>
                </c:pt>
                <c:pt idx="1250">
                  <c:v>982962648</c:v>
                </c:pt>
                <c:pt idx="1251">
                  <c:v>982963936</c:v>
                </c:pt>
                <c:pt idx="1252">
                  <c:v>982965208</c:v>
                </c:pt>
                <c:pt idx="1253">
                  <c:v>982966488</c:v>
                </c:pt>
                <c:pt idx="1254">
                  <c:v>982967760</c:v>
                </c:pt>
                <c:pt idx="1255">
                  <c:v>982969024</c:v>
                </c:pt>
                <c:pt idx="1256">
                  <c:v>982970312</c:v>
                </c:pt>
                <c:pt idx="1257">
                  <c:v>982971592</c:v>
                </c:pt>
                <c:pt idx="1258">
                  <c:v>982972848</c:v>
                </c:pt>
                <c:pt idx="1259">
                  <c:v>982974136</c:v>
                </c:pt>
                <c:pt idx="1260">
                  <c:v>982975408</c:v>
                </c:pt>
                <c:pt idx="1261">
                  <c:v>982976688</c:v>
                </c:pt>
                <c:pt idx="1262">
                  <c:v>982977960</c:v>
                </c:pt>
                <c:pt idx="1263">
                  <c:v>982979224</c:v>
                </c:pt>
                <c:pt idx="1264">
                  <c:v>982980512</c:v>
                </c:pt>
                <c:pt idx="1265">
                  <c:v>982981784</c:v>
                </c:pt>
                <c:pt idx="1266">
                  <c:v>982983048</c:v>
                </c:pt>
                <c:pt idx="1267">
                  <c:v>982984336</c:v>
                </c:pt>
                <c:pt idx="1268">
                  <c:v>982985608</c:v>
                </c:pt>
                <c:pt idx="1269">
                  <c:v>982986872</c:v>
                </c:pt>
                <c:pt idx="1270">
                  <c:v>982988160</c:v>
                </c:pt>
                <c:pt idx="1271">
                  <c:v>982989424</c:v>
                </c:pt>
                <c:pt idx="1272">
                  <c:v>982990712</c:v>
                </c:pt>
                <c:pt idx="1273">
                  <c:v>982991984</c:v>
                </c:pt>
                <c:pt idx="1274">
                  <c:v>982993248</c:v>
                </c:pt>
                <c:pt idx="1275">
                  <c:v>982994536</c:v>
                </c:pt>
                <c:pt idx="1276">
                  <c:v>982995808</c:v>
                </c:pt>
                <c:pt idx="1277">
                  <c:v>982997072</c:v>
                </c:pt>
                <c:pt idx="1278">
                  <c:v>982998368</c:v>
                </c:pt>
                <c:pt idx="1279">
                  <c:v>982999624</c:v>
                </c:pt>
                <c:pt idx="1280">
                  <c:v>983000912</c:v>
                </c:pt>
                <c:pt idx="1281">
                  <c:v>983002184</c:v>
                </c:pt>
                <c:pt idx="1282">
                  <c:v>983003448</c:v>
                </c:pt>
                <c:pt idx="1283">
                  <c:v>983004736</c:v>
                </c:pt>
                <c:pt idx="1284">
                  <c:v>983006008</c:v>
                </c:pt>
                <c:pt idx="1285">
                  <c:v>983007288</c:v>
                </c:pt>
                <c:pt idx="1286">
                  <c:v>983008560</c:v>
                </c:pt>
                <c:pt idx="1287">
                  <c:v>983009824</c:v>
                </c:pt>
                <c:pt idx="1288">
                  <c:v>983011112</c:v>
                </c:pt>
                <c:pt idx="1289">
                  <c:v>983012392</c:v>
                </c:pt>
                <c:pt idx="1290">
                  <c:v>983013648</c:v>
                </c:pt>
                <c:pt idx="1291">
                  <c:v>983014936</c:v>
                </c:pt>
                <c:pt idx="1292">
                  <c:v>983016208</c:v>
                </c:pt>
                <c:pt idx="1293">
                  <c:v>983017484</c:v>
                </c:pt>
                <c:pt idx="1294">
                  <c:v>983018760</c:v>
                </c:pt>
                <c:pt idx="1295">
                  <c:v>983020024</c:v>
                </c:pt>
                <c:pt idx="1296">
                  <c:v>983021312</c:v>
                </c:pt>
                <c:pt idx="1297">
                  <c:v>983022584</c:v>
                </c:pt>
                <c:pt idx="1298">
                  <c:v>983023848</c:v>
                </c:pt>
                <c:pt idx="1299">
                  <c:v>983025136</c:v>
                </c:pt>
                <c:pt idx="1300">
                  <c:v>983026408</c:v>
                </c:pt>
                <c:pt idx="1301">
                  <c:v>983027672</c:v>
                </c:pt>
                <c:pt idx="1302">
                  <c:v>983028968</c:v>
                </c:pt>
                <c:pt idx="1303">
                  <c:v>983030224</c:v>
                </c:pt>
                <c:pt idx="1304">
                  <c:v>983031512</c:v>
                </c:pt>
                <c:pt idx="1305">
                  <c:v>983032784</c:v>
                </c:pt>
                <c:pt idx="1306">
                  <c:v>983034064</c:v>
                </c:pt>
                <c:pt idx="1307">
                  <c:v>983035336</c:v>
                </c:pt>
                <c:pt idx="1308">
                  <c:v>983036608</c:v>
                </c:pt>
                <c:pt idx="1309">
                  <c:v>983037872</c:v>
                </c:pt>
                <c:pt idx="1310">
                  <c:v>983039168</c:v>
                </c:pt>
                <c:pt idx="1311">
                  <c:v>983040424</c:v>
                </c:pt>
                <c:pt idx="1312">
                  <c:v>983041712</c:v>
                </c:pt>
                <c:pt idx="1313">
                  <c:v>983042984</c:v>
                </c:pt>
                <c:pt idx="1314">
                  <c:v>983044248</c:v>
                </c:pt>
                <c:pt idx="1315">
                  <c:v>983045536</c:v>
                </c:pt>
                <c:pt idx="1316">
                  <c:v>983046808</c:v>
                </c:pt>
                <c:pt idx="1317">
                  <c:v>983048072</c:v>
                </c:pt>
                <c:pt idx="1318">
                  <c:v>983049360</c:v>
                </c:pt>
                <c:pt idx="1319">
                  <c:v>983050624</c:v>
                </c:pt>
                <c:pt idx="1320">
                  <c:v>983051912</c:v>
                </c:pt>
                <c:pt idx="1321">
                  <c:v>983053184</c:v>
                </c:pt>
                <c:pt idx="1322">
                  <c:v>983054448</c:v>
                </c:pt>
                <c:pt idx="1323">
                  <c:v>983055736</c:v>
                </c:pt>
                <c:pt idx="1324">
                  <c:v>983057008</c:v>
                </c:pt>
                <c:pt idx="1325">
                  <c:v>983058272</c:v>
                </c:pt>
                <c:pt idx="1326">
                  <c:v>983059560</c:v>
                </c:pt>
                <c:pt idx="1327">
                  <c:v>983060824</c:v>
                </c:pt>
                <c:pt idx="1328">
                  <c:v>983062112</c:v>
                </c:pt>
                <c:pt idx="1329">
                  <c:v>983063384</c:v>
                </c:pt>
                <c:pt idx="1330">
                  <c:v>983064648</c:v>
                </c:pt>
                <c:pt idx="1331">
                  <c:v>983065936</c:v>
                </c:pt>
                <c:pt idx="1332">
                  <c:v>983067208</c:v>
                </c:pt>
                <c:pt idx="1333">
                  <c:v>983068472</c:v>
                </c:pt>
                <c:pt idx="1334">
                  <c:v>983069760</c:v>
                </c:pt>
                <c:pt idx="1335">
                  <c:v>983071024</c:v>
                </c:pt>
                <c:pt idx="1336">
                  <c:v>983072312</c:v>
                </c:pt>
                <c:pt idx="1337">
                  <c:v>983073584</c:v>
                </c:pt>
                <c:pt idx="1338">
                  <c:v>983074860</c:v>
                </c:pt>
                <c:pt idx="1339">
                  <c:v>983076136</c:v>
                </c:pt>
                <c:pt idx="1340">
                  <c:v>983077408</c:v>
                </c:pt>
                <c:pt idx="1341">
                  <c:v>983078672</c:v>
                </c:pt>
                <c:pt idx="1342">
                  <c:v>983079964</c:v>
                </c:pt>
                <c:pt idx="1343">
                  <c:v>983081224</c:v>
                </c:pt>
                <c:pt idx="1344">
                  <c:v>983082512</c:v>
                </c:pt>
                <c:pt idx="1345">
                  <c:v>983083784</c:v>
                </c:pt>
                <c:pt idx="1346">
                  <c:v>983085048</c:v>
                </c:pt>
                <c:pt idx="1347">
                  <c:v>983086336</c:v>
                </c:pt>
                <c:pt idx="1348">
                  <c:v>983087608</c:v>
                </c:pt>
                <c:pt idx="1349">
                  <c:v>983088872</c:v>
                </c:pt>
                <c:pt idx="1350">
                  <c:v>983090160</c:v>
                </c:pt>
                <c:pt idx="1351">
                  <c:v>983091424</c:v>
                </c:pt>
                <c:pt idx="1352">
                  <c:v>983092712</c:v>
                </c:pt>
                <c:pt idx="1353">
                  <c:v>983093984</c:v>
                </c:pt>
                <c:pt idx="1354">
                  <c:v>983095248</c:v>
                </c:pt>
                <c:pt idx="1355">
                  <c:v>983096544</c:v>
                </c:pt>
                <c:pt idx="1356">
                  <c:v>983097808</c:v>
                </c:pt>
                <c:pt idx="1357">
                  <c:v>983099072</c:v>
                </c:pt>
                <c:pt idx="1358">
                  <c:v>983100360</c:v>
                </c:pt>
                <c:pt idx="1359">
                  <c:v>983101640</c:v>
                </c:pt>
                <c:pt idx="1360">
                  <c:v>983102912</c:v>
                </c:pt>
                <c:pt idx="1361">
                  <c:v>983104184</c:v>
                </c:pt>
                <c:pt idx="1362">
                  <c:v>983105448</c:v>
                </c:pt>
                <c:pt idx="1363">
                  <c:v>983106744</c:v>
                </c:pt>
                <c:pt idx="1364">
                  <c:v>983108008</c:v>
                </c:pt>
                <c:pt idx="1365">
                  <c:v>983109272</c:v>
                </c:pt>
                <c:pt idx="1366">
                  <c:v>983110560</c:v>
                </c:pt>
                <c:pt idx="1367">
                  <c:v>983111824</c:v>
                </c:pt>
                <c:pt idx="1368">
                  <c:v>983113112</c:v>
                </c:pt>
                <c:pt idx="1369">
                  <c:v>983114384</c:v>
                </c:pt>
                <c:pt idx="1370">
                  <c:v>983115648</c:v>
                </c:pt>
                <c:pt idx="1371">
                  <c:v>983116936</c:v>
                </c:pt>
                <c:pt idx="1372">
                  <c:v>983118208</c:v>
                </c:pt>
                <c:pt idx="1373">
                  <c:v>983119472</c:v>
                </c:pt>
                <c:pt idx="1374">
                  <c:v>983120760</c:v>
                </c:pt>
                <c:pt idx="1375">
                  <c:v>983122024</c:v>
                </c:pt>
                <c:pt idx="1376">
                  <c:v>983123312</c:v>
                </c:pt>
                <c:pt idx="1377">
                  <c:v>983124584</c:v>
                </c:pt>
                <c:pt idx="1378">
                  <c:v>983125848</c:v>
                </c:pt>
                <c:pt idx="1379">
                  <c:v>983127136</c:v>
                </c:pt>
                <c:pt idx="1380">
                  <c:v>983128416</c:v>
                </c:pt>
                <c:pt idx="1381">
                  <c:v>983129672</c:v>
                </c:pt>
                <c:pt idx="1382">
                  <c:v>983130960</c:v>
                </c:pt>
                <c:pt idx="1383">
                  <c:v>983132224</c:v>
                </c:pt>
                <c:pt idx="1384">
                  <c:v>983133512</c:v>
                </c:pt>
                <c:pt idx="1385">
                  <c:v>983134784</c:v>
                </c:pt>
                <c:pt idx="1386">
                  <c:v>983136048</c:v>
                </c:pt>
                <c:pt idx="1387">
                  <c:v>983137340</c:v>
                </c:pt>
                <c:pt idx="1388">
                  <c:v>983138608</c:v>
                </c:pt>
                <c:pt idx="1389">
                  <c:v>983139872</c:v>
                </c:pt>
                <c:pt idx="1390">
                  <c:v>983141160</c:v>
                </c:pt>
                <c:pt idx="1391">
                  <c:v>983142436</c:v>
                </c:pt>
                <c:pt idx="1392">
                  <c:v>983143712</c:v>
                </c:pt>
                <c:pt idx="1393">
                  <c:v>983144984</c:v>
                </c:pt>
                <c:pt idx="1394">
                  <c:v>983146248</c:v>
                </c:pt>
                <c:pt idx="1395">
                  <c:v>983147540</c:v>
                </c:pt>
                <c:pt idx="1396">
                  <c:v>983148808</c:v>
                </c:pt>
                <c:pt idx="1397">
                  <c:v>983150072</c:v>
                </c:pt>
                <c:pt idx="1398">
                  <c:v>983151360</c:v>
                </c:pt>
                <c:pt idx="1399">
                  <c:v>983152624</c:v>
                </c:pt>
                <c:pt idx="1400">
                  <c:v>983153912</c:v>
                </c:pt>
                <c:pt idx="1401">
                  <c:v>983155184</c:v>
                </c:pt>
                <c:pt idx="1402">
                  <c:v>983156448</c:v>
                </c:pt>
                <c:pt idx="1403">
                  <c:v>983157736</c:v>
                </c:pt>
                <c:pt idx="1404">
                  <c:v>983159016</c:v>
                </c:pt>
                <c:pt idx="1405">
                  <c:v>983160272</c:v>
                </c:pt>
                <c:pt idx="1406">
                  <c:v>983161560</c:v>
                </c:pt>
                <c:pt idx="1407">
                  <c:v>983162824</c:v>
                </c:pt>
                <c:pt idx="1408">
                  <c:v>983164120</c:v>
                </c:pt>
                <c:pt idx="1409">
                  <c:v>983165384</c:v>
                </c:pt>
                <c:pt idx="1410">
                  <c:v>983166648</c:v>
                </c:pt>
                <c:pt idx="1411">
                  <c:v>983167936</c:v>
                </c:pt>
                <c:pt idx="1412">
                  <c:v>983169216</c:v>
                </c:pt>
                <c:pt idx="1413">
                  <c:v>983170472</c:v>
                </c:pt>
                <c:pt idx="1414">
                  <c:v>983171760</c:v>
                </c:pt>
                <c:pt idx="1415">
                  <c:v>983173024</c:v>
                </c:pt>
                <c:pt idx="1416">
                  <c:v>983174320</c:v>
                </c:pt>
                <c:pt idx="1417">
                  <c:v>983175584</c:v>
                </c:pt>
                <c:pt idx="1418">
                  <c:v>983176848</c:v>
                </c:pt>
                <c:pt idx="1419">
                  <c:v>983178136</c:v>
                </c:pt>
                <c:pt idx="1420">
                  <c:v>983179408</c:v>
                </c:pt>
                <c:pt idx="1421">
                  <c:v>983180672</c:v>
                </c:pt>
                <c:pt idx="1422">
                  <c:v>983181960</c:v>
                </c:pt>
                <c:pt idx="1423">
                  <c:v>983183224</c:v>
                </c:pt>
                <c:pt idx="1424">
                  <c:v>983184512</c:v>
                </c:pt>
                <c:pt idx="1425">
                  <c:v>983185784</c:v>
                </c:pt>
                <c:pt idx="1426">
                  <c:v>983187048</c:v>
                </c:pt>
                <c:pt idx="1427">
                  <c:v>983188336</c:v>
                </c:pt>
                <c:pt idx="1428">
                  <c:v>983189608</c:v>
                </c:pt>
                <c:pt idx="1429">
                  <c:v>983190872</c:v>
                </c:pt>
                <c:pt idx="1430">
                  <c:v>983192160</c:v>
                </c:pt>
                <c:pt idx="1431">
                  <c:v>983193424</c:v>
                </c:pt>
                <c:pt idx="1432">
                  <c:v>983194712</c:v>
                </c:pt>
                <c:pt idx="1433">
                  <c:v>983195992</c:v>
                </c:pt>
                <c:pt idx="1434">
                  <c:v>983197248</c:v>
                </c:pt>
                <c:pt idx="1435">
                  <c:v>983198536</c:v>
                </c:pt>
                <c:pt idx="1436">
                  <c:v>983199808</c:v>
                </c:pt>
                <c:pt idx="1437">
                  <c:v>983201072</c:v>
                </c:pt>
                <c:pt idx="1438">
                  <c:v>983202360</c:v>
                </c:pt>
                <c:pt idx="1439">
                  <c:v>983203624</c:v>
                </c:pt>
                <c:pt idx="1440">
                  <c:v>983204916</c:v>
                </c:pt>
                <c:pt idx="1441">
                  <c:v>983206184</c:v>
                </c:pt>
                <c:pt idx="1442">
                  <c:v>983207448</c:v>
                </c:pt>
                <c:pt idx="1443">
                  <c:v>983208736</c:v>
                </c:pt>
                <c:pt idx="1444">
                  <c:v>983210012</c:v>
                </c:pt>
                <c:pt idx="1445">
                  <c:v>983211272</c:v>
                </c:pt>
                <c:pt idx="1446">
                  <c:v>983212560</c:v>
                </c:pt>
                <c:pt idx="1447">
                  <c:v>983213824</c:v>
                </c:pt>
                <c:pt idx="1448">
                  <c:v>983215116</c:v>
                </c:pt>
                <c:pt idx="1449">
                  <c:v>983216384</c:v>
                </c:pt>
                <c:pt idx="1450">
                  <c:v>983217648</c:v>
                </c:pt>
                <c:pt idx="1451">
                  <c:v>983218936</c:v>
                </c:pt>
                <c:pt idx="1452">
                  <c:v>983220208</c:v>
                </c:pt>
                <c:pt idx="1453">
                  <c:v>983221472</c:v>
                </c:pt>
                <c:pt idx="1454">
                  <c:v>983222760</c:v>
                </c:pt>
                <c:pt idx="1455">
                  <c:v>983224024</c:v>
                </c:pt>
                <c:pt idx="1456">
                  <c:v>983225312</c:v>
                </c:pt>
                <c:pt idx="1457">
                  <c:v>983226592</c:v>
                </c:pt>
                <c:pt idx="1458">
                  <c:v>983227848</c:v>
                </c:pt>
                <c:pt idx="1459">
                  <c:v>983229136</c:v>
                </c:pt>
                <c:pt idx="1460">
                  <c:v>983230408</c:v>
                </c:pt>
                <c:pt idx="1461">
                  <c:v>983231688</c:v>
                </c:pt>
                <c:pt idx="1462">
                  <c:v>983232960</c:v>
                </c:pt>
                <c:pt idx="1463">
                  <c:v>983234224</c:v>
                </c:pt>
                <c:pt idx="1464">
                  <c:v>983235512</c:v>
                </c:pt>
                <c:pt idx="1465">
                  <c:v>983236792</c:v>
                </c:pt>
                <c:pt idx="1466">
                  <c:v>983238048</c:v>
                </c:pt>
                <c:pt idx="1467">
                  <c:v>983239336</c:v>
                </c:pt>
                <c:pt idx="1468">
                  <c:v>983240608</c:v>
                </c:pt>
                <c:pt idx="1469">
                  <c:v>983241872</c:v>
                </c:pt>
                <c:pt idx="1470">
                  <c:v>983243160</c:v>
                </c:pt>
                <c:pt idx="1471">
                  <c:v>983244424</c:v>
                </c:pt>
                <c:pt idx="1472">
                  <c:v>983245712</c:v>
                </c:pt>
                <c:pt idx="1473">
                  <c:v>983246984</c:v>
                </c:pt>
                <c:pt idx="1474">
                  <c:v>983248248</c:v>
                </c:pt>
                <c:pt idx="1475">
                  <c:v>983249536</c:v>
                </c:pt>
                <c:pt idx="1476">
                  <c:v>983250808</c:v>
                </c:pt>
                <c:pt idx="1477">
                  <c:v>983252072</c:v>
                </c:pt>
                <c:pt idx="1478">
                  <c:v>983253360</c:v>
                </c:pt>
                <c:pt idx="1479">
                  <c:v>983254624</c:v>
                </c:pt>
                <c:pt idx="1480">
                  <c:v>983255912</c:v>
                </c:pt>
                <c:pt idx="1481">
                  <c:v>983257184</c:v>
                </c:pt>
                <c:pt idx="1482">
                  <c:v>983258464</c:v>
                </c:pt>
                <c:pt idx="1483">
                  <c:v>983259736</c:v>
                </c:pt>
                <c:pt idx="1484">
                  <c:v>983261008</c:v>
                </c:pt>
                <c:pt idx="1485">
                  <c:v>983262272</c:v>
                </c:pt>
                <c:pt idx="1486">
                  <c:v>983263560</c:v>
                </c:pt>
                <c:pt idx="1487">
                  <c:v>983264824</c:v>
                </c:pt>
                <c:pt idx="1488">
                  <c:v>983266112</c:v>
                </c:pt>
                <c:pt idx="1489">
                  <c:v>983267388</c:v>
                </c:pt>
                <c:pt idx="1490">
                  <c:v>983268648</c:v>
                </c:pt>
                <c:pt idx="1491">
                  <c:v>983269936</c:v>
                </c:pt>
                <c:pt idx="1492">
                  <c:v>983271208</c:v>
                </c:pt>
                <c:pt idx="1493">
                  <c:v>983272484</c:v>
                </c:pt>
                <c:pt idx="1494">
                  <c:v>983273760</c:v>
                </c:pt>
                <c:pt idx="1495">
                  <c:v>983275024</c:v>
                </c:pt>
                <c:pt idx="1496">
                  <c:v>983276312</c:v>
                </c:pt>
                <c:pt idx="1497">
                  <c:v>983277588</c:v>
                </c:pt>
                <c:pt idx="1498">
                  <c:v>983278848</c:v>
                </c:pt>
                <c:pt idx="1499">
                  <c:v>983280136</c:v>
                </c:pt>
                <c:pt idx="1500">
                  <c:v>983281408</c:v>
                </c:pt>
                <c:pt idx="1501">
                  <c:v>983282672</c:v>
                </c:pt>
                <c:pt idx="1502">
                  <c:v>983283960</c:v>
                </c:pt>
                <c:pt idx="1503">
                  <c:v>983285224</c:v>
                </c:pt>
                <c:pt idx="1504">
                  <c:v>983286512</c:v>
                </c:pt>
                <c:pt idx="1505">
                  <c:v>983287784</c:v>
                </c:pt>
                <c:pt idx="1506">
                  <c:v>983289064</c:v>
                </c:pt>
                <c:pt idx="1507">
                  <c:v>983290336</c:v>
                </c:pt>
                <c:pt idx="1508">
                  <c:v>983291608</c:v>
                </c:pt>
                <c:pt idx="1509">
                  <c:v>983292872</c:v>
                </c:pt>
                <c:pt idx="1510">
                  <c:v>983294168</c:v>
                </c:pt>
                <c:pt idx="1511">
                  <c:v>983295424</c:v>
                </c:pt>
                <c:pt idx="1512">
                  <c:v>983296712</c:v>
                </c:pt>
                <c:pt idx="1513">
                  <c:v>983297984</c:v>
                </c:pt>
                <c:pt idx="1514">
                  <c:v>983299264</c:v>
                </c:pt>
                <c:pt idx="1515">
                  <c:v>983300536</c:v>
                </c:pt>
                <c:pt idx="1516">
                  <c:v>983301808</c:v>
                </c:pt>
                <c:pt idx="1517">
                  <c:v>983303072</c:v>
                </c:pt>
                <c:pt idx="1518">
                  <c:v>983304368</c:v>
                </c:pt>
                <c:pt idx="1519">
                  <c:v>983305624</c:v>
                </c:pt>
                <c:pt idx="1520">
                  <c:v>983306912</c:v>
                </c:pt>
                <c:pt idx="1521">
                  <c:v>983308184</c:v>
                </c:pt>
                <c:pt idx="1522">
                  <c:v>983309448</c:v>
                </c:pt>
                <c:pt idx="1523">
                  <c:v>983310736</c:v>
                </c:pt>
                <c:pt idx="1524">
                  <c:v>983312008</c:v>
                </c:pt>
                <c:pt idx="1525">
                  <c:v>983313272</c:v>
                </c:pt>
                <c:pt idx="1526">
                  <c:v>983314560</c:v>
                </c:pt>
                <c:pt idx="1527">
                  <c:v>983315824</c:v>
                </c:pt>
                <c:pt idx="1528">
                  <c:v>983317112</c:v>
                </c:pt>
                <c:pt idx="1529">
                  <c:v>983318384</c:v>
                </c:pt>
                <c:pt idx="1530">
                  <c:v>983319648</c:v>
                </c:pt>
                <c:pt idx="1531">
                  <c:v>983320936</c:v>
                </c:pt>
                <c:pt idx="1532">
                  <c:v>983322208</c:v>
                </c:pt>
                <c:pt idx="1533">
                  <c:v>983323472</c:v>
                </c:pt>
                <c:pt idx="1534">
                  <c:v>983324760</c:v>
                </c:pt>
                <c:pt idx="1535">
                  <c:v>983326040</c:v>
                </c:pt>
                <c:pt idx="1536">
                  <c:v>983327312</c:v>
                </c:pt>
                <c:pt idx="1537">
                  <c:v>983328584</c:v>
                </c:pt>
                <c:pt idx="1538">
                  <c:v>983329848</c:v>
                </c:pt>
                <c:pt idx="1539">
                  <c:v>983331136</c:v>
                </c:pt>
                <c:pt idx="1540">
                  <c:v>983332408</c:v>
                </c:pt>
                <c:pt idx="1541">
                  <c:v>983333672</c:v>
                </c:pt>
                <c:pt idx="1542">
                  <c:v>983334964</c:v>
                </c:pt>
                <c:pt idx="1543">
                  <c:v>983336224</c:v>
                </c:pt>
                <c:pt idx="1544">
                  <c:v>983337512</c:v>
                </c:pt>
                <c:pt idx="1545">
                  <c:v>983338784</c:v>
                </c:pt>
                <c:pt idx="1546">
                  <c:v>983340064</c:v>
                </c:pt>
                <c:pt idx="1547">
                  <c:v>983341336</c:v>
                </c:pt>
                <c:pt idx="1548">
                  <c:v>983342608</c:v>
                </c:pt>
                <c:pt idx="1549">
                  <c:v>983343872</c:v>
                </c:pt>
                <c:pt idx="1550">
                  <c:v>983345164</c:v>
                </c:pt>
                <c:pt idx="1551">
                  <c:v>983346424</c:v>
                </c:pt>
                <c:pt idx="1552">
                  <c:v>983347712</c:v>
                </c:pt>
                <c:pt idx="1553">
                  <c:v>983348984</c:v>
                </c:pt>
                <c:pt idx="1554">
                  <c:v>983350248</c:v>
                </c:pt>
                <c:pt idx="1555">
                  <c:v>983351536</c:v>
                </c:pt>
                <c:pt idx="1556">
                  <c:v>983352808</c:v>
                </c:pt>
                <c:pt idx="1557">
                  <c:v>983354072</c:v>
                </c:pt>
                <c:pt idx="1558">
                  <c:v>983355360</c:v>
                </c:pt>
                <c:pt idx="1559">
                  <c:v>983356640</c:v>
                </c:pt>
                <c:pt idx="1560">
                  <c:v>983357912</c:v>
                </c:pt>
                <c:pt idx="1561">
                  <c:v>983359184</c:v>
                </c:pt>
                <c:pt idx="1562">
                  <c:v>983360448</c:v>
                </c:pt>
                <c:pt idx="1563">
                  <c:v>983361744</c:v>
                </c:pt>
                <c:pt idx="1564">
                  <c:v>983363008</c:v>
                </c:pt>
                <c:pt idx="1565">
                  <c:v>983364272</c:v>
                </c:pt>
                <c:pt idx="1566">
                  <c:v>983365560</c:v>
                </c:pt>
                <c:pt idx="1567">
                  <c:v>983366840</c:v>
                </c:pt>
                <c:pt idx="1568">
                  <c:v>983368112</c:v>
                </c:pt>
                <c:pt idx="1569">
                  <c:v>983369384</c:v>
                </c:pt>
                <c:pt idx="1570">
                  <c:v>983370648</c:v>
                </c:pt>
                <c:pt idx="1571">
                  <c:v>983371936</c:v>
                </c:pt>
                <c:pt idx="1572">
                  <c:v>983373208</c:v>
                </c:pt>
                <c:pt idx="1573">
                  <c:v>983374472</c:v>
                </c:pt>
                <c:pt idx="1574">
                  <c:v>983375760</c:v>
                </c:pt>
                <c:pt idx="1575">
                  <c:v>983377024</c:v>
                </c:pt>
                <c:pt idx="1576">
                  <c:v>983378312</c:v>
                </c:pt>
                <c:pt idx="1577">
                  <c:v>983379584</c:v>
                </c:pt>
                <c:pt idx="1578">
                  <c:v>983380848</c:v>
                </c:pt>
                <c:pt idx="1579">
                  <c:v>983382136</c:v>
                </c:pt>
                <c:pt idx="1580">
                  <c:v>983383408</c:v>
                </c:pt>
                <c:pt idx="1581">
                  <c:v>983384672</c:v>
                </c:pt>
                <c:pt idx="1582">
                  <c:v>983385960</c:v>
                </c:pt>
                <c:pt idx="1583">
                  <c:v>983387224</c:v>
                </c:pt>
                <c:pt idx="1584">
                  <c:v>983388512</c:v>
                </c:pt>
                <c:pt idx="1585">
                  <c:v>983389784</c:v>
                </c:pt>
                <c:pt idx="1586">
                  <c:v>983391048</c:v>
                </c:pt>
                <c:pt idx="1587">
                  <c:v>983392336</c:v>
                </c:pt>
                <c:pt idx="1588">
                  <c:v>983393608</c:v>
                </c:pt>
                <c:pt idx="1589">
                  <c:v>983394872</c:v>
                </c:pt>
                <c:pt idx="1590">
                  <c:v>983396160</c:v>
                </c:pt>
                <c:pt idx="1591">
                  <c:v>983397436</c:v>
                </c:pt>
                <c:pt idx="1592">
                  <c:v>983398712</c:v>
                </c:pt>
                <c:pt idx="1593">
                  <c:v>983399984</c:v>
                </c:pt>
                <c:pt idx="1594">
                  <c:v>983401248</c:v>
                </c:pt>
                <c:pt idx="1595">
                  <c:v>983402540</c:v>
                </c:pt>
                <c:pt idx="1596">
                  <c:v>983403808</c:v>
                </c:pt>
                <c:pt idx="1597">
                  <c:v>983405072</c:v>
                </c:pt>
                <c:pt idx="1598">
                  <c:v>983406360</c:v>
                </c:pt>
                <c:pt idx="1599">
                  <c:v>983407636</c:v>
                </c:pt>
                <c:pt idx="1600">
                  <c:v>983408912</c:v>
                </c:pt>
                <c:pt idx="1601">
                  <c:v>983410184</c:v>
                </c:pt>
                <c:pt idx="1602">
                  <c:v>983411448</c:v>
                </c:pt>
                <c:pt idx="1603">
                  <c:v>983412740</c:v>
                </c:pt>
                <c:pt idx="1604">
                  <c:v>983414008</c:v>
                </c:pt>
                <c:pt idx="1605">
                  <c:v>983415272</c:v>
                </c:pt>
                <c:pt idx="1606">
                  <c:v>983416560</c:v>
                </c:pt>
                <c:pt idx="1607">
                  <c:v>983417824</c:v>
                </c:pt>
                <c:pt idx="1608">
                  <c:v>983419112</c:v>
                </c:pt>
                <c:pt idx="1609">
                  <c:v>983420384</c:v>
                </c:pt>
                <c:pt idx="1610">
                  <c:v>983421648</c:v>
                </c:pt>
                <c:pt idx="1611">
                  <c:v>983422936</c:v>
                </c:pt>
                <c:pt idx="1612">
                  <c:v>983424216</c:v>
                </c:pt>
                <c:pt idx="1613">
                  <c:v>983425472</c:v>
                </c:pt>
                <c:pt idx="1614">
                  <c:v>983426760</c:v>
                </c:pt>
                <c:pt idx="1615">
                  <c:v>983428024</c:v>
                </c:pt>
                <c:pt idx="1616">
                  <c:v>983429320</c:v>
                </c:pt>
                <c:pt idx="1617">
                  <c:v>983430584</c:v>
                </c:pt>
                <c:pt idx="1618">
                  <c:v>983431848</c:v>
                </c:pt>
                <c:pt idx="1619">
                  <c:v>983433136</c:v>
                </c:pt>
                <c:pt idx="1620">
                  <c:v>983434416</c:v>
                </c:pt>
                <c:pt idx="1621">
                  <c:v>983435672</c:v>
                </c:pt>
                <c:pt idx="1622">
                  <c:v>983436960</c:v>
                </c:pt>
                <c:pt idx="1623">
                  <c:v>983438224</c:v>
                </c:pt>
                <c:pt idx="1624">
                  <c:v>983439512</c:v>
                </c:pt>
                <c:pt idx="1625">
                  <c:v>983440784</c:v>
                </c:pt>
                <c:pt idx="1626">
                  <c:v>983442048</c:v>
                </c:pt>
                <c:pt idx="1627">
                  <c:v>983443336</c:v>
                </c:pt>
                <c:pt idx="1628">
                  <c:v>983444608</c:v>
                </c:pt>
                <c:pt idx="1629">
                  <c:v>983445872</c:v>
                </c:pt>
                <c:pt idx="1630">
                  <c:v>983447160</c:v>
                </c:pt>
                <c:pt idx="1631">
                  <c:v>983448424</c:v>
                </c:pt>
                <c:pt idx="1632">
                  <c:v>983449712</c:v>
                </c:pt>
                <c:pt idx="1633">
                  <c:v>983450984</c:v>
                </c:pt>
                <c:pt idx="1634">
                  <c:v>983452248</c:v>
                </c:pt>
                <c:pt idx="1635">
                  <c:v>983453536</c:v>
                </c:pt>
                <c:pt idx="1636">
                  <c:v>983454808</c:v>
                </c:pt>
                <c:pt idx="1637">
                  <c:v>983456088</c:v>
                </c:pt>
                <c:pt idx="1638">
                  <c:v>983457360</c:v>
                </c:pt>
                <c:pt idx="1639">
                  <c:v>983458624</c:v>
                </c:pt>
                <c:pt idx="1640">
                  <c:v>983459912</c:v>
                </c:pt>
                <c:pt idx="1641">
                  <c:v>983461184</c:v>
                </c:pt>
                <c:pt idx="1642">
                  <c:v>983462448</c:v>
                </c:pt>
                <c:pt idx="1643">
                  <c:v>983463736</c:v>
                </c:pt>
                <c:pt idx="1644">
                  <c:v>983465012</c:v>
                </c:pt>
                <c:pt idx="1645">
                  <c:v>983466272</c:v>
                </c:pt>
                <c:pt idx="1646">
                  <c:v>983467560</c:v>
                </c:pt>
                <c:pt idx="1647">
                  <c:v>983468824</c:v>
                </c:pt>
                <c:pt idx="1648">
                  <c:v>983470116</c:v>
                </c:pt>
                <c:pt idx="1649">
                  <c:v>983471384</c:v>
                </c:pt>
                <c:pt idx="1650">
                  <c:v>983472648</c:v>
                </c:pt>
                <c:pt idx="1651">
                  <c:v>983473936</c:v>
                </c:pt>
                <c:pt idx="1652">
                  <c:v>983475216</c:v>
                </c:pt>
                <c:pt idx="1653">
                  <c:v>983476472</c:v>
                </c:pt>
                <c:pt idx="1654">
                  <c:v>983477760</c:v>
                </c:pt>
                <c:pt idx="1655">
                  <c:v>983479024</c:v>
                </c:pt>
                <c:pt idx="1656">
                  <c:v>983480312</c:v>
                </c:pt>
                <c:pt idx="1657">
                  <c:v>983481584</c:v>
                </c:pt>
                <c:pt idx="1658">
                  <c:v>983482848</c:v>
                </c:pt>
                <c:pt idx="1659">
                  <c:v>983484136</c:v>
                </c:pt>
                <c:pt idx="1660">
                  <c:v>983485408</c:v>
                </c:pt>
                <c:pt idx="1661">
                  <c:v>983486688</c:v>
                </c:pt>
                <c:pt idx="1662">
                  <c:v>983487960</c:v>
                </c:pt>
                <c:pt idx="1663">
                  <c:v>983489224</c:v>
                </c:pt>
                <c:pt idx="1664">
                  <c:v>983490512</c:v>
                </c:pt>
                <c:pt idx="1665">
                  <c:v>983491792</c:v>
                </c:pt>
                <c:pt idx="1666">
                  <c:v>983493048</c:v>
                </c:pt>
                <c:pt idx="1667">
                  <c:v>983494336</c:v>
                </c:pt>
                <c:pt idx="1668">
                  <c:v>983495608</c:v>
                </c:pt>
                <c:pt idx="1669">
                  <c:v>983496888</c:v>
                </c:pt>
                <c:pt idx="1670">
                  <c:v>983498160</c:v>
                </c:pt>
                <c:pt idx="1671">
                  <c:v>983499424</c:v>
                </c:pt>
                <c:pt idx="1672">
                  <c:v>983500712</c:v>
                </c:pt>
                <c:pt idx="1673">
                  <c:v>983501984</c:v>
                </c:pt>
                <c:pt idx="1674">
                  <c:v>983503248</c:v>
                </c:pt>
                <c:pt idx="1675">
                  <c:v>983504536</c:v>
                </c:pt>
                <c:pt idx="1676">
                  <c:v>983505808</c:v>
                </c:pt>
                <c:pt idx="1677">
                  <c:v>983507072</c:v>
                </c:pt>
                <c:pt idx="1678">
                  <c:v>983508360</c:v>
                </c:pt>
                <c:pt idx="1679">
                  <c:v>983509624</c:v>
                </c:pt>
                <c:pt idx="1680">
                  <c:v>983510912</c:v>
                </c:pt>
                <c:pt idx="1681">
                  <c:v>983512184</c:v>
                </c:pt>
                <c:pt idx="1682">
                  <c:v>983513448</c:v>
                </c:pt>
                <c:pt idx="1683">
                  <c:v>983514736</c:v>
                </c:pt>
                <c:pt idx="1684">
                  <c:v>983516008</c:v>
                </c:pt>
                <c:pt idx="1685">
                  <c:v>983517272</c:v>
                </c:pt>
                <c:pt idx="1686">
                  <c:v>983518560</c:v>
                </c:pt>
                <c:pt idx="1687">
                  <c:v>983519824</c:v>
                </c:pt>
                <c:pt idx="1688">
                  <c:v>983521112</c:v>
                </c:pt>
                <c:pt idx="1689">
                  <c:v>983522384</c:v>
                </c:pt>
                <c:pt idx="1690">
                  <c:v>983523648</c:v>
                </c:pt>
                <c:pt idx="1691">
                  <c:v>983524936</c:v>
                </c:pt>
                <c:pt idx="1692">
                  <c:v>983526208</c:v>
                </c:pt>
                <c:pt idx="1693">
                  <c:v>983527488</c:v>
                </c:pt>
                <c:pt idx="1694">
                  <c:v>983528760</c:v>
                </c:pt>
                <c:pt idx="1695">
                  <c:v>983530024</c:v>
                </c:pt>
                <c:pt idx="1696">
                  <c:v>983531312</c:v>
                </c:pt>
                <c:pt idx="1697">
                  <c:v>983532592</c:v>
                </c:pt>
                <c:pt idx="1698">
                  <c:v>983533848</c:v>
                </c:pt>
                <c:pt idx="1699">
                  <c:v>983535136</c:v>
                </c:pt>
                <c:pt idx="1700">
                  <c:v>983536408</c:v>
                </c:pt>
                <c:pt idx="1701">
                  <c:v>983537684</c:v>
                </c:pt>
                <c:pt idx="1702">
                  <c:v>983538960</c:v>
                </c:pt>
                <c:pt idx="1703">
                  <c:v>983540224</c:v>
                </c:pt>
                <c:pt idx="1704">
                  <c:v>983541512</c:v>
                </c:pt>
                <c:pt idx="1705">
                  <c:v>983542788</c:v>
                </c:pt>
                <c:pt idx="1706">
                  <c:v>983544048</c:v>
                </c:pt>
                <c:pt idx="1707">
                  <c:v>983545336</c:v>
                </c:pt>
                <c:pt idx="1708">
                  <c:v>983546608</c:v>
                </c:pt>
                <c:pt idx="1709">
                  <c:v>983547872</c:v>
                </c:pt>
                <c:pt idx="1710">
                  <c:v>983549160</c:v>
                </c:pt>
                <c:pt idx="1711">
                  <c:v>983550424</c:v>
                </c:pt>
                <c:pt idx="1712">
                  <c:v>983551712</c:v>
                </c:pt>
                <c:pt idx="1713">
                  <c:v>983552984</c:v>
                </c:pt>
                <c:pt idx="1714">
                  <c:v>983554264</c:v>
                </c:pt>
                <c:pt idx="1715">
                  <c:v>983555536</c:v>
                </c:pt>
                <c:pt idx="1716">
                  <c:v>983556808</c:v>
                </c:pt>
                <c:pt idx="1717">
                  <c:v>983558072</c:v>
                </c:pt>
                <c:pt idx="1718">
                  <c:v>983559368</c:v>
                </c:pt>
                <c:pt idx="1719">
                  <c:v>983560624</c:v>
                </c:pt>
                <c:pt idx="1720">
                  <c:v>983561912</c:v>
                </c:pt>
                <c:pt idx="1721">
                  <c:v>983563184</c:v>
                </c:pt>
                <c:pt idx="1722">
                  <c:v>983564464</c:v>
                </c:pt>
                <c:pt idx="1723">
                  <c:v>983565736</c:v>
                </c:pt>
                <c:pt idx="1724">
                  <c:v>983567008</c:v>
                </c:pt>
                <c:pt idx="1725">
                  <c:v>983568272</c:v>
                </c:pt>
                <c:pt idx="1726">
                  <c:v>983569560</c:v>
                </c:pt>
                <c:pt idx="1727">
                  <c:v>983570824</c:v>
                </c:pt>
                <c:pt idx="1728">
                  <c:v>983572112</c:v>
                </c:pt>
                <c:pt idx="1729">
                  <c:v>983573384</c:v>
                </c:pt>
                <c:pt idx="1730">
                  <c:v>983574648</c:v>
                </c:pt>
                <c:pt idx="1731">
                  <c:v>983575936</c:v>
                </c:pt>
                <c:pt idx="1732">
                  <c:v>983577208</c:v>
                </c:pt>
                <c:pt idx="1733">
                  <c:v>983578472</c:v>
                </c:pt>
                <c:pt idx="1734">
                  <c:v>983579760</c:v>
                </c:pt>
                <c:pt idx="1735">
                  <c:v>983581024</c:v>
                </c:pt>
                <c:pt idx="1736">
                  <c:v>983582312</c:v>
                </c:pt>
                <c:pt idx="1737">
                  <c:v>983583584</c:v>
                </c:pt>
                <c:pt idx="1738">
                  <c:v>983584848</c:v>
                </c:pt>
                <c:pt idx="1739">
                  <c:v>983586136</c:v>
                </c:pt>
                <c:pt idx="1740">
                  <c:v>983587408</c:v>
                </c:pt>
                <c:pt idx="1741">
                  <c:v>983588672</c:v>
                </c:pt>
                <c:pt idx="1742">
                  <c:v>983589960</c:v>
                </c:pt>
                <c:pt idx="1743">
                  <c:v>983591224</c:v>
                </c:pt>
                <c:pt idx="1744">
                  <c:v>983592512</c:v>
                </c:pt>
                <c:pt idx="1745">
                  <c:v>983593784</c:v>
                </c:pt>
                <c:pt idx="1746">
                  <c:v>983595060</c:v>
                </c:pt>
                <c:pt idx="1747">
                  <c:v>983596336</c:v>
                </c:pt>
                <c:pt idx="1748">
                  <c:v>983597608</c:v>
                </c:pt>
                <c:pt idx="1749">
                  <c:v>983598872</c:v>
                </c:pt>
                <c:pt idx="1750">
                  <c:v>983600164</c:v>
                </c:pt>
                <c:pt idx="1751">
                  <c:v>983601424</c:v>
                </c:pt>
                <c:pt idx="1752">
                  <c:v>983602712</c:v>
                </c:pt>
                <c:pt idx="1753">
                  <c:v>983603984</c:v>
                </c:pt>
                <c:pt idx="1754">
                  <c:v>983605260</c:v>
                </c:pt>
                <c:pt idx="1755">
                  <c:v>983606536</c:v>
                </c:pt>
                <c:pt idx="1756">
                  <c:v>983607808</c:v>
                </c:pt>
                <c:pt idx="1757">
                  <c:v>983609072</c:v>
                </c:pt>
                <c:pt idx="1758">
                  <c:v>983610360</c:v>
                </c:pt>
                <c:pt idx="1759">
                  <c:v>983611624</c:v>
                </c:pt>
                <c:pt idx="1760">
                  <c:v>983612912</c:v>
                </c:pt>
                <c:pt idx="1761">
                  <c:v>983614184</c:v>
                </c:pt>
                <c:pt idx="1762">
                  <c:v>983615448</c:v>
                </c:pt>
                <c:pt idx="1763">
                  <c:v>983616744</c:v>
                </c:pt>
                <c:pt idx="1764">
                  <c:v>983618008</c:v>
                </c:pt>
                <c:pt idx="1765">
                  <c:v>983619272</c:v>
                </c:pt>
                <c:pt idx="1766">
                  <c:v>983620560</c:v>
                </c:pt>
                <c:pt idx="1767">
                  <c:v>983621840</c:v>
                </c:pt>
                <c:pt idx="1768">
                  <c:v>983623112</c:v>
                </c:pt>
                <c:pt idx="1769">
                  <c:v>983624384</c:v>
                </c:pt>
                <c:pt idx="1770">
                  <c:v>983625648</c:v>
                </c:pt>
                <c:pt idx="1771">
                  <c:v>983626944</c:v>
                </c:pt>
                <c:pt idx="1772">
                  <c:v>983628208</c:v>
                </c:pt>
                <c:pt idx="1773">
                  <c:v>983629472</c:v>
                </c:pt>
                <c:pt idx="1774">
                  <c:v>983630760</c:v>
                </c:pt>
                <c:pt idx="1775">
                  <c:v>983632024</c:v>
                </c:pt>
                <c:pt idx="1776">
                  <c:v>983633312</c:v>
                </c:pt>
                <c:pt idx="1777">
                  <c:v>983634584</c:v>
                </c:pt>
                <c:pt idx="1778">
                  <c:v>983635848</c:v>
                </c:pt>
                <c:pt idx="1779">
                  <c:v>983637136</c:v>
                </c:pt>
                <c:pt idx="1780">
                  <c:v>983638408</c:v>
                </c:pt>
                <c:pt idx="1781">
                  <c:v>983639672</c:v>
                </c:pt>
                <c:pt idx="1782">
                  <c:v>983640960</c:v>
                </c:pt>
                <c:pt idx="1783">
                  <c:v>983642224</c:v>
                </c:pt>
                <c:pt idx="1784">
                  <c:v>983643512</c:v>
                </c:pt>
                <c:pt idx="1785">
                  <c:v>983644784</c:v>
                </c:pt>
                <c:pt idx="1786">
                  <c:v>983646048</c:v>
                </c:pt>
                <c:pt idx="1787">
                  <c:v>983647336</c:v>
                </c:pt>
                <c:pt idx="1788">
                  <c:v>983648608</c:v>
                </c:pt>
                <c:pt idx="1789">
                  <c:v>983649872</c:v>
                </c:pt>
                <c:pt idx="1790">
                  <c:v>983651160</c:v>
                </c:pt>
                <c:pt idx="1791">
                  <c:v>983652424</c:v>
                </c:pt>
                <c:pt idx="1792">
                  <c:v>983653712</c:v>
                </c:pt>
                <c:pt idx="1793">
                  <c:v>983654984</c:v>
                </c:pt>
                <c:pt idx="1794">
                  <c:v>983656248</c:v>
                </c:pt>
                <c:pt idx="1795">
                  <c:v>983657536</c:v>
                </c:pt>
                <c:pt idx="1796">
                  <c:v>983658808</c:v>
                </c:pt>
                <c:pt idx="1797">
                  <c:v>983660072</c:v>
                </c:pt>
                <c:pt idx="1798">
                  <c:v>983661360</c:v>
                </c:pt>
                <c:pt idx="1799">
                  <c:v>983662636</c:v>
                </c:pt>
                <c:pt idx="1800">
                  <c:v>983663912</c:v>
                </c:pt>
                <c:pt idx="1801">
                  <c:v>983665184</c:v>
                </c:pt>
                <c:pt idx="1802">
                  <c:v>983666448</c:v>
                </c:pt>
                <c:pt idx="1803">
                  <c:v>983667744</c:v>
                </c:pt>
                <c:pt idx="1804">
                  <c:v>983669008</c:v>
                </c:pt>
                <c:pt idx="1805">
                  <c:v>983670272</c:v>
                </c:pt>
                <c:pt idx="1806">
                  <c:v>983671560</c:v>
                </c:pt>
                <c:pt idx="1807">
                  <c:v>983672824</c:v>
                </c:pt>
                <c:pt idx="1808">
                  <c:v>983674112</c:v>
                </c:pt>
                <c:pt idx="1809">
                  <c:v>983675384</c:v>
                </c:pt>
                <c:pt idx="1810">
                  <c:v>983676648</c:v>
                </c:pt>
                <c:pt idx="1811">
                  <c:v>983677936</c:v>
                </c:pt>
                <c:pt idx="1812">
                  <c:v>983679208</c:v>
                </c:pt>
                <c:pt idx="1813">
                  <c:v>983680400</c:v>
                </c:pt>
                <c:pt idx="1814">
                  <c:v>983681592</c:v>
                </c:pt>
                <c:pt idx="1815">
                  <c:v>983682768</c:v>
                </c:pt>
                <c:pt idx="1816">
                  <c:v>983683968</c:v>
                </c:pt>
                <c:pt idx="1817">
                  <c:v>983685164</c:v>
                </c:pt>
                <c:pt idx="1818">
                  <c:v>983686360</c:v>
                </c:pt>
                <c:pt idx="1819">
                  <c:v>983687528</c:v>
                </c:pt>
                <c:pt idx="1820">
                  <c:v>983688728</c:v>
                </c:pt>
                <c:pt idx="1821">
                  <c:v>983689920</c:v>
                </c:pt>
                <c:pt idx="1822">
                  <c:v>983691112</c:v>
                </c:pt>
                <c:pt idx="1823">
                  <c:v>983692300</c:v>
                </c:pt>
                <c:pt idx="1824">
                  <c:v>983693496</c:v>
                </c:pt>
                <c:pt idx="1825">
                  <c:v>983694688</c:v>
                </c:pt>
                <c:pt idx="1826">
                  <c:v>983695872</c:v>
                </c:pt>
                <c:pt idx="1827">
                  <c:v>983697048</c:v>
                </c:pt>
                <c:pt idx="1828">
                  <c:v>983698248</c:v>
                </c:pt>
                <c:pt idx="1829">
                  <c:v>983699440</c:v>
                </c:pt>
                <c:pt idx="1830">
                  <c:v>983700632</c:v>
                </c:pt>
                <c:pt idx="1831">
                  <c:v>983701808</c:v>
                </c:pt>
                <c:pt idx="1832">
                  <c:v>983703008</c:v>
                </c:pt>
                <c:pt idx="1833">
                  <c:v>983704200</c:v>
                </c:pt>
                <c:pt idx="1834">
                  <c:v>983705392</c:v>
                </c:pt>
                <c:pt idx="1835">
                  <c:v>983706568</c:v>
                </c:pt>
                <c:pt idx="1836">
                  <c:v>983707768</c:v>
                </c:pt>
                <c:pt idx="1837">
                  <c:v>983708960</c:v>
                </c:pt>
                <c:pt idx="1838">
                  <c:v>983710152</c:v>
                </c:pt>
                <c:pt idx="1839">
                  <c:v>983711328</c:v>
                </c:pt>
                <c:pt idx="1840">
                  <c:v>983712528</c:v>
                </c:pt>
                <c:pt idx="1841">
                  <c:v>983713720</c:v>
                </c:pt>
                <c:pt idx="1842">
                  <c:v>983714912</c:v>
                </c:pt>
                <c:pt idx="1843">
                  <c:v>983716088</c:v>
                </c:pt>
                <c:pt idx="1844">
                  <c:v>983717288</c:v>
                </c:pt>
                <c:pt idx="1845">
                  <c:v>983718480</c:v>
                </c:pt>
                <c:pt idx="1846">
                  <c:v>983719672</c:v>
                </c:pt>
                <c:pt idx="1847">
                  <c:v>983720848</c:v>
                </c:pt>
                <c:pt idx="1848">
                  <c:v>983722048</c:v>
                </c:pt>
                <c:pt idx="1849">
                  <c:v>983723240</c:v>
                </c:pt>
                <c:pt idx="1850">
                  <c:v>983724432</c:v>
                </c:pt>
                <c:pt idx="1851">
                  <c:v>983725608</c:v>
                </c:pt>
                <c:pt idx="1852">
                  <c:v>983726808</c:v>
                </c:pt>
                <c:pt idx="1853">
                  <c:v>983728000</c:v>
                </c:pt>
                <c:pt idx="1854">
                  <c:v>983729196</c:v>
                </c:pt>
                <c:pt idx="1855">
                  <c:v>983730384</c:v>
                </c:pt>
                <c:pt idx="1856">
                  <c:v>983731568</c:v>
                </c:pt>
                <c:pt idx="1857">
                  <c:v>983732760</c:v>
                </c:pt>
                <c:pt idx="1858">
                  <c:v>983733952</c:v>
                </c:pt>
                <c:pt idx="1859">
                  <c:v>983735128</c:v>
                </c:pt>
                <c:pt idx="1860">
                  <c:v>983736332</c:v>
                </c:pt>
                <c:pt idx="1861">
                  <c:v>983737528</c:v>
                </c:pt>
                <c:pt idx="1862">
                  <c:v>983738712</c:v>
                </c:pt>
                <c:pt idx="1863">
                  <c:v>983739888</c:v>
                </c:pt>
                <c:pt idx="1864">
                  <c:v>983741088</c:v>
                </c:pt>
                <c:pt idx="1865">
                  <c:v>983742184</c:v>
                </c:pt>
                <c:pt idx="1866">
                  <c:v>983743288</c:v>
                </c:pt>
                <c:pt idx="1867">
                  <c:v>983744392</c:v>
                </c:pt>
                <c:pt idx="1868">
                  <c:v>983745512</c:v>
                </c:pt>
                <c:pt idx="1869">
                  <c:v>983746620</c:v>
                </c:pt>
                <c:pt idx="1870">
                  <c:v>983747720</c:v>
                </c:pt>
                <c:pt idx="1871">
                  <c:v>983748832</c:v>
                </c:pt>
                <c:pt idx="1872">
                  <c:v>983749928</c:v>
                </c:pt>
                <c:pt idx="1873">
                  <c:v>983751024</c:v>
                </c:pt>
                <c:pt idx="1874">
                  <c:v>983752128</c:v>
                </c:pt>
                <c:pt idx="1875">
                  <c:v>983753232</c:v>
                </c:pt>
                <c:pt idx="1876">
                  <c:v>983754352</c:v>
                </c:pt>
                <c:pt idx="1877">
                  <c:v>983755456</c:v>
                </c:pt>
                <c:pt idx="1878">
                  <c:v>983756560</c:v>
                </c:pt>
                <c:pt idx="1879">
                  <c:v>983757664</c:v>
                </c:pt>
                <c:pt idx="1880">
                  <c:v>983758768</c:v>
                </c:pt>
                <c:pt idx="1881">
                  <c:v>983759864</c:v>
                </c:pt>
                <c:pt idx="1882">
                  <c:v>983760968</c:v>
                </c:pt>
                <c:pt idx="1883">
                  <c:v>983762072</c:v>
                </c:pt>
                <c:pt idx="1884">
                  <c:v>983763192</c:v>
                </c:pt>
                <c:pt idx="1885">
                  <c:v>983764296</c:v>
                </c:pt>
                <c:pt idx="1886">
                  <c:v>983765400</c:v>
                </c:pt>
                <c:pt idx="1887">
                  <c:v>983766504</c:v>
                </c:pt>
                <c:pt idx="1888">
                  <c:v>983767608</c:v>
                </c:pt>
                <c:pt idx="1889">
                  <c:v>983768704</c:v>
                </c:pt>
                <c:pt idx="1890">
                  <c:v>983769808</c:v>
                </c:pt>
                <c:pt idx="1891">
                  <c:v>983770912</c:v>
                </c:pt>
                <c:pt idx="1892">
                  <c:v>983772032</c:v>
                </c:pt>
                <c:pt idx="1893">
                  <c:v>983773136</c:v>
                </c:pt>
                <c:pt idx="1894">
                  <c:v>983774244</c:v>
                </c:pt>
                <c:pt idx="1895">
                  <c:v>983775344</c:v>
                </c:pt>
                <c:pt idx="1896">
                  <c:v>983776456</c:v>
                </c:pt>
                <c:pt idx="1897">
                  <c:v>983777544</c:v>
                </c:pt>
                <c:pt idx="1898">
                  <c:v>983778648</c:v>
                </c:pt>
                <c:pt idx="1899">
                  <c:v>983779752</c:v>
                </c:pt>
                <c:pt idx="1900">
                  <c:v>983780872</c:v>
                </c:pt>
                <c:pt idx="1901">
                  <c:v>983781976</c:v>
                </c:pt>
                <c:pt idx="1902">
                  <c:v>983783080</c:v>
                </c:pt>
                <c:pt idx="1903">
                  <c:v>983784184</c:v>
                </c:pt>
                <c:pt idx="1904">
                  <c:v>983785288</c:v>
                </c:pt>
                <c:pt idx="1905">
                  <c:v>983786384</c:v>
                </c:pt>
                <c:pt idx="1906">
                  <c:v>983787488</c:v>
                </c:pt>
                <c:pt idx="1907">
                  <c:v>983788604</c:v>
                </c:pt>
                <c:pt idx="1908">
                  <c:v>983789712</c:v>
                </c:pt>
                <c:pt idx="1909">
                  <c:v>983790824</c:v>
                </c:pt>
                <c:pt idx="1910">
                  <c:v>983791920</c:v>
                </c:pt>
                <c:pt idx="1911">
                  <c:v>983793024</c:v>
                </c:pt>
                <c:pt idx="1912">
                  <c:v>983794128</c:v>
                </c:pt>
                <c:pt idx="1913">
                  <c:v>983795224</c:v>
                </c:pt>
                <c:pt idx="1914">
                  <c:v>983796328</c:v>
                </c:pt>
                <c:pt idx="1915">
                  <c:v>983797432</c:v>
                </c:pt>
                <c:pt idx="1916">
                  <c:v>983798552</c:v>
                </c:pt>
                <c:pt idx="1917">
                  <c:v>983799656</c:v>
                </c:pt>
                <c:pt idx="1918">
                  <c:v>983800760</c:v>
                </c:pt>
                <c:pt idx="1919">
                  <c:v>983801872</c:v>
                </c:pt>
                <c:pt idx="1920">
                  <c:v>983802968</c:v>
                </c:pt>
                <c:pt idx="1921">
                  <c:v>983804080</c:v>
                </c:pt>
                <c:pt idx="1922">
                  <c:v>983805168</c:v>
                </c:pt>
                <c:pt idx="1923">
                  <c:v>983806272</c:v>
                </c:pt>
                <c:pt idx="1924">
                  <c:v>983807392</c:v>
                </c:pt>
                <c:pt idx="1925">
                  <c:v>983808496</c:v>
                </c:pt>
                <c:pt idx="1926">
                  <c:v>983809600</c:v>
                </c:pt>
                <c:pt idx="1927">
                  <c:v>983810704</c:v>
                </c:pt>
                <c:pt idx="1928">
                  <c:v>983811808</c:v>
                </c:pt>
                <c:pt idx="1929">
                  <c:v>983812904</c:v>
                </c:pt>
                <c:pt idx="1930">
                  <c:v>983814008</c:v>
                </c:pt>
                <c:pt idx="1931">
                  <c:v>983815112</c:v>
                </c:pt>
                <c:pt idx="1932">
                  <c:v>983816236</c:v>
                </c:pt>
                <c:pt idx="1933">
                  <c:v>983817336</c:v>
                </c:pt>
                <c:pt idx="1934">
                  <c:v>983818448</c:v>
                </c:pt>
                <c:pt idx="1935">
                  <c:v>983819544</c:v>
                </c:pt>
                <c:pt idx="1936">
                  <c:v>983820648</c:v>
                </c:pt>
                <c:pt idx="1937">
                  <c:v>983821744</c:v>
                </c:pt>
                <c:pt idx="1938">
                  <c:v>983822848</c:v>
                </c:pt>
                <c:pt idx="1939">
                  <c:v>983823952</c:v>
                </c:pt>
                <c:pt idx="1940">
                  <c:v>983825072</c:v>
                </c:pt>
                <c:pt idx="1941">
                  <c:v>983826176</c:v>
                </c:pt>
                <c:pt idx="1942">
                  <c:v>983827280</c:v>
                </c:pt>
                <c:pt idx="1943">
                  <c:v>983828384</c:v>
                </c:pt>
                <c:pt idx="1944">
                  <c:v>983829488</c:v>
                </c:pt>
                <c:pt idx="1945">
                  <c:v>983830584</c:v>
                </c:pt>
                <c:pt idx="1946">
                  <c:v>983831688</c:v>
                </c:pt>
                <c:pt idx="1947">
                  <c:v>983832808</c:v>
                </c:pt>
                <c:pt idx="1948">
                  <c:v>983833912</c:v>
                </c:pt>
                <c:pt idx="1949">
                  <c:v>983835016</c:v>
                </c:pt>
                <c:pt idx="1950">
                  <c:v>983836120</c:v>
                </c:pt>
                <c:pt idx="1951">
                  <c:v>983837224</c:v>
                </c:pt>
                <c:pt idx="1952">
                  <c:v>983838328</c:v>
                </c:pt>
                <c:pt idx="1953">
                  <c:v>983839424</c:v>
                </c:pt>
                <c:pt idx="1954">
                  <c:v>983840528</c:v>
                </c:pt>
                <c:pt idx="1955">
                  <c:v>983841632</c:v>
                </c:pt>
                <c:pt idx="1956">
                  <c:v>983842752</c:v>
                </c:pt>
                <c:pt idx="1957">
                  <c:v>983843860</c:v>
                </c:pt>
                <c:pt idx="1958">
                  <c:v>983844960</c:v>
                </c:pt>
                <c:pt idx="1959">
                  <c:v>983846072</c:v>
                </c:pt>
                <c:pt idx="1960">
                  <c:v>983847168</c:v>
                </c:pt>
                <c:pt idx="1961">
                  <c:v>983848280</c:v>
                </c:pt>
                <c:pt idx="1962">
                  <c:v>983849368</c:v>
                </c:pt>
                <c:pt idx="1963">
                  <c:v>983850472</c:v>
                </c:pt>
                <c:pt idx="1964">
                  <c:v>983851592</c:v>
                </c:pt>
                <c:pt idx="1965">
                  <c:v>983852696</c:v>
                </c:pt>
                <c:pt idx="1966">
                  <c:v>983853800</c:v>
                </c:pt>
                <c:pt idx="1967">
                  <c:v>983854904</c:v>
                </c:pt>
                <c:pt idx="1968">
                  <c:v>983856008</c:v>
                </c:pt>
                <c:pt idx="1969">
                  <c:v>983857104</c:v>
                </c:pt>
                <c:pt idx="1970">
                  <c:v>983858224</c:v>
                </c:pt>
                <c:pt idx="1971">
                  <c:v>983859312</c:v>
                </c:pt>
                <c:pt idx="1972">
                  <c:v>983860440</c:v>
                </c:pt>
                <c:pt idx="1973">
                  <c:v>983861536</c:v>
                </c:pt>
                <c:pt idx="1974">
                  <c:v>983862640</c:v>
                </c:pt>
                <c:pt idx="1975">
                  <c:v>983863744</c:v>
                </c:pt>
                <c:pt idx="1976">
                  <c:v>983864848</c:v>
                </c:pt>
                <c:pt idx="1977">
                  <c:v>983865944</c:v>
                </c:pt>
                <c:pt idx="1978">
                  <c:v>983867048</c:v>
                </c:pt>
                <c:pt idx="1979">
                  <c:v>983868152</c:v>
                </c:pt>
                <c:pt idx="1980">
                  <c:v>983869272</c:v>
                </c:pt>
                <c:pt idx="1981">
                  <c:v>983870376</c:v>
                </c:pt>
                <c:pt idx="1982">
                  <c:v>983871480</c:v>
                </c:pt>
                <c:pt idx="1983">
                  <c:v>983872584</c:v>
                </c:pt>
                <c:pt idx="1984">
                  <c:v>983873688</c:v>
                </c:pt>
                <c:pt idx="1985">
                  <c:v>983874784</c:v>
                </c:pt>
                <c:pt idx="1986">
                  <c:v>983875888</c:v>
                </c:pt>
                <c:pt idx="1987">
                  <c:v>983876992</c:v>
                </c:pt>
                <c:pt idx="1988">
                  <c:v>983878112</c:v>
                </c:pt>
                <c:pt idx="1989">
                  <c:v>983879216</c:v>
                </c:pt>
                <c:pt idx="1990">
                  <c:v>983880320</c:v>
                </c:pt>
                <c:pt idx="1991">
                  <c:v>983881424</c:v>
                </c:pt>
                <c:pt idx="1992">
                  <c:v>983882528</c:v>
                </c:pt>
                <c:pt idx="1993">
                  <c:v>983883624</c:v>
                </c:pt>
                <c:pt idx="1994">
                  <c:v>983884728</c:v>
                </c:pt>
                <c:pt idx="1995">
                  <c:v>983885844</c:v>
                </c:pt>
                <c:pt idx="1996">
                  <c:v>983886952</c:v>
                </c:pt>
                <c:pt idx="1997">
                  <c:v>983888064</c:v>
                </c:pt>
                <c:pt idx="1998">
                  <c:v>983889160</c:v>
                </c:pt>
                <c:pt idx="1999">
                  <c:v>983890272</c:v>
                </c:pt>
                <c:pt idx="2000">
                  <c:v>983891368</c:v>
                </c:pt>
                <c:pt idx="2001">
                  <c:v>983892464</c:v>
                </c:pt>
                <c:pt idx="2002">
                  <c:v>983893568</c:v>
                </c:pt>
                <c:pt idx="2003">
                  <c:v>983894672</c:v>
                </c:pt>
                <c:pt idx="2004">
                  <c:v>983895792</c:v>
                </c:pt>
                <c:pt idx="2005">
                  <c:v>983896896</c:v>
                </c:pt>
                <c:pt idx="2006">
                  <c:v>983898000</c:v>
                </c:pt>
                <c:pt idx="2007">
                  <c:v>983899104</c:v>
                </c:pt>
                <c:pt idx="2008">
                  <c:v>983900212</c:v>
                </c:pt>
                <c:pt idx="2009">
                  <c:v>983901304</c:v>
                </c:pt>
                <c:pt idx="2010">
                  <c:v>983902424</c:v>
                </c:pt>
                <c:pt idx="2011">
                  <c:v>983903512</c:v>
                </c:pt>
                <c:pt idx="2012">
                  <c:v>983904632</c:v>
                </c:pt>
                <c:pt idx="2013">
                  <c:v>983905736</c:v>
                </c:pt>
                <c:pt idx="2014">
                  <c:v>983906840</c:v>
                </c:pt>
                <c:pt idx="2015">
                  <c:v>983907944</c:v>
                </c:pt>
                <c:pt idx="2016">
                  <c:v>983909048</c:v>
                </c:pt>
                <c:pt idx="2017">
                  <c:v>983910144</c:v>
                </c:pt>
                <c:pt idx="2018">
                  <c:v>983911248</c:v>
                </c:pt>
                <c:pt idx="2019">
                  <c:v>983912352</c:v>
                </c:pt>
                <c:pt idx="2020">
                  <c:v>983913476</c:v>
                </c:pt>
                <c:pt idx="2021">
                  <c:v>983914576</c:v>
                </c:pt>
                <c:pt idx="2022">
                  <c:v>983915680</c:v>
                </c:pt>
                <c:pt idx="2023">
                  <c:v>983916784</c:v>
                </c:pt>
                <c:pt idx="2024">
                  <c:v>983917888</c:v>
                </c:pt>
                <c:pt idx="2025">
                  <c:v>983918984</c:v>
                </c:pt>
                <c:pt idx="2026">
                  <c:v>983920088</c:v>
                </c:pt>
                <c:pt idx="2027">
                  <c:v>983921192</c:v>
                </c:pt>
                <c:pt idx="2028">
                  <c:v>983922312</c:v>
                </c:pt>
                <c:pt idx="2029">
                  <c:v>983923416</c:v>
                </c:pt>
                <c:pt idx="2030">
                  <c:v>983924520</c:v>
                </c:pt>
                <c:pt idx="2031">
                  <c:v>983925624</c:v>
                </c:pt>
                <c:pt idx="2032">
                  <c:v>983926728</c:v>
                </c:pt>
                <c:pt idx="2033">
                  <c:v>983927836</c:v>
                </c:pt>
                <c:pt idx="2034">
                  <c:v>983928928</c:v>
                </c:pt>
                <c:pt idx="2035">
                  <c:v>983930048</c:v>
                </c:pt>
                <c:pt idx="2036">
                  <c:v>983931152</c:v>
                </c:pt>
                <c:pt idx="2037">
                  <c:v>983932256</c:v>
                </c:pt>
                <c:pt idx="2038">
                  <c:v>983933360</c:v>
                </c:pt>
                <c:pt idx="2039">
                  <c:v>983934464</c:v>
                </c:pt>
                <c:pt idx="2040">
                  <c:v>983935568</c:v>
                </c:pt>
                <c:pt idx="2041">
                  <c:v>983936664</c:v>
                </c:pt>
                <c:pt idx="2042">
                  <c:v>983937768</c:v>
                </c:pt>
                <c:pt idx="2043">
                  <c:v>983938872</c:v>
                </c:pt>
                <c:pt idx="2044">
                  <c:v>983939992</c:v>
                </c:pt>
                <c:pt idx="2045">
                  <c:v>983941096</c:v>
                </c:pt>
                <c:pt idx="2046">
                  <c:v>983942204</c:v>
                </c:pt>
                <c:pt idx="2047">
                  <c:v>983943304</c:v>
                </c:pt>
                <c:pt idx="2048">
                  <c:v>983944416</c:v>
                </c:pt>
                <c:pt idx="2049">
                  <c:v>983945504</c:v>
                </c:pt>
                <c:pt idx="2050">
                  <c:v>983946608</c:v>
                </c:pt>
                <c:pt idx="2051">
                  <c:v>983947712</c:v>
                </c:pt>
                <c:pt idx="2052">
                  <c:v>983948832</c:v>
                </c:pt>
                <c:pt idx="2053">
                  <c:v>983949936</c:v>
                </c:pt>
                <c:pt idx="2054">
                  <c:v>983951040</c:v>
                </c:pt>
                <c:pt idx="2055">
                  <c:v>983952144</c:v>
                </c:pt>
                <c:pt idx="2056">
                  <c:v>983953248</c:v>
                </c:pt>
                <c:pt idx="2057">
                  <c:v>983954344</c:v>
                </c:pt>
                <c:pt idx="2058">
                  <c:v>983955448</c:v>
                </c:pt>
                <c:pt idx="2059">
                  <c:v>983956552</c:v>
                </c:pt>
                <c:pt idx="2060">
                  <c:v>983957680</c:v>
                </c:pt>
                <c:pt idx="2061">
                  <c:v>983958776</c:v>
                </c:pt>
                <c:pt idx="2062">
                  <c:v>983959880</c:v>
                </c:pt>
                <c:pt idx="2063">
                  <c:v>983960984</c:v>
                </c:pt>
                <c:pt idx="2064">
                  <c:v>983962088</c:v>
                </c:pt>
                <c:pt idx="2065">
                  <c:v>983963184</c:v>
                </c:pt>
                <c:pt idx="2066">
                  <c:v>983964288</c:v>
                </c:pt>
                <c:pt idx="2067">
                  <c:v>983965392</c:v>
                </c:pt>
                <c:pt idx="2068">
                  <c:v>983966512</c:v>
                </c:pt>
                <c:pt idx="2069">
                  <c:v>983967616</c:v>
                </c:pt>
                <c:pt idx="2070">
                  <c:v>983968720</c:v>
                </c:pt>
                <c:pt idx="2071">
                  <c:v>983969828</c:v>
                </c:pt>
                <c:pt idx="2072">
                  <c:v>983970928</c:v>
                </c:pt>
                <c:pt idx="2073">
                  <c:v>983972040</c:v>
                </c:pt>
                <c:pt idx="2074">
                  <c:v>983973128</c:v>
                </c:pt>
                <c:pt idx="2075">
                  <c:v>983974232</c:v>
                </c:pt>
                <c:pt idx="2076">
                  <c:v>983975352</c:v>
                </c:pt>
                <c:pt idx="2077">
                  <c:v>983976456</c:v>
                </c:pt>
                <c:pt idx="2078">
                  <c:v>983977560</c:v>
                </c:pt>
                <c:pt idx="2079">
                  <c:v>983978664</c:v>
                </c:pt>
                <c:pt idx="2080">
                  <c:v>983979768</c:v>
                </c:pt>
                <c:pt idx="2081">
                  <c:v>983980864</c:v>
                </c:pt>
                <c:pt idx="2082">
                  <c:v>983981968</c:v>
                </c:pt>
                <c:pt idx="2083">
                  <c:v>983983072</c:v>
                </c:pt>
                <c:pt idx="2084">
                  <c:v>983984192</c:v>
                </c:pt>
                <c:pt idx="2085">
                  <c:v>983985296</c:v>
                </c:pt>
                <c:pt idx="2086">
                  <c:v>983986408</c:v>
                </c:pt>
                <c:pt idx="2087">
                  <c:v>983987504</c:v>
                </c:pt>
                <c:pt idx="2088">
                  <c:v>983988608</c:v>
                </c:pt>
                <c:pt idx="2089">
                  <c:v>983989704</c:v>
                </c:pt>
                <c:pt idx="2090">
                  <c:v>983990808</c:v>
                </c:pt>
                <c:pt idx="2091">
                  <c:v>983991912</c:v>
                </c:pt>
                <c:pt idx="2092">
                  <c:v>983993032</c:v>
                </c:pt>
                <c:pt idx="2093">
                  <c:v>983994136</c:v>
                </c:pt>
                <c:pt idx="2094">
                  <c:v>983995240</c:v>
                </c:pt>
                <c:pt idx="2095">
                  <c:v>983996344</c:v>
                </c:pt>
                <c:pt idx="2096">
                  <c:v>983997452</c:v>
                </c:pt>
                <c:pt idx="2097">
                  <c:v>983998544</c:v>
                </c:pt>
                <c:pt idx="2098">
                  <c:v>983999664</c:v>
                </c:pt>
                <c:pt idx="2099">
                  <c:v>984000752</c:v>
                </c:pt>
                <c:pt idx="2100">
                  <c:v>984001872</c:v>
                </c:pt>
                <c:pt idx="2101">
                  <c:v>984002976</c:v>
                </c:pt>
                <c:pt idx="2102">
                  <c:v>984004080</c:v>
                </c:pt>
                <c:pt idx="2103">
                  <c:v>984005184</c:v>
                </c:pt>
                <c:pt idx="2104">
                  <c:v>984006288</c:v>
                </c:pt>
                <c:pt idx="2105">
                  <c:v>984007384</c:v>
                </c:pt>
                <c:pt idx="2106">
                  <c:v>984008488</c:v>
                </c:pt>
                <c:pt idx="2107">
                  <c:v>984009592</c:v>
                </c:pt>
                <c:pt idx="2108">
                  <c:v>984010712</c:v>
                </c:pt>
                <c:pt idx="2109">
                  <c:v>984011820</c:v>
                </c:pt>
                <c:pt idx="2110">
                  <c:v>984012920</c:v>
                </c:pt>
                <c:pt idx="2111">
                  <c:v>984014032</c:v>
                </c:pt>
                <c:pt idx="2112">
                  <c:v>984015128</c:v>
                </c:pt>
                <c:pt idx="2113">
                  <c:v>984016224</c:v>
                </c:pt>
                <c:pt idx="2114">
                  <c:v>984017328</c:v>
                </c:pt>
                <c:pt idx="2115">
                  <c:v>984018432</c:v>
                </c:pt>
                <c:pt idx="2116">
                  <c:v>984019552</c:v>
                </c:pt>
                <c:pt idx="2117">
                  <c:v>984020656</c:v>
                </c:pt>
                <c:pt idx="2118">
                  <c:v>984021760</c:v>
                </c:pt>
                <c:pt idx="2119">
                  <c:v>984022864</c:v>
                </c:pt>
                <c:pt idx="2120">
                  <c:v>984023968</c:v>
                </c:pt>
                <c:pt idx="2121">
                  <c:v>984025064</c:v>
                </c:pt>
                <c:pt idx="2122">
                  <c:v>984026168</c:v>
                </c:pt>
                <c:pt idx="2123">
                  <c:v>984027272</c:v>
                </c:pt>
                <c:pt idx="2124">
                  <c:v>984028392</c:v>
                </c:pt>
                <c:pt idx="2125">
                  <c:v>984029496</c:v>
                </c:pt>
                <c:pt idx="2126">
                  <c:v>984030600</c:v>
                </c:pt>
                <c:pt idx="2127">
                  <c:v>984031704</c:v>
                </c:pt>
                <c:pt idx="2128">
                  <c:v>984032808</c:v>
                </c:pt>
                <c:pt idx="2129">
                  <c:v>984033904</c:v>
                </c:pt>
                <c:pt idx="2130">
                  <c:v>984035008</c:v>
                </c:pt>
                <c:pt idx="2131">
                  <c:v>984036112</c:v>
                </c:pt>
                <c:pt idx="2132">
                  <c:v>984037232</c:v>
                </c:pt>
                <c:pt idx="2133">
                  <c:v>984038336</c:v>
                </c:pt>
                <c:pt idx="2134">
                  <c:v>984039444</c:v>
                </c:pt>
                <c:pt idx="2135">
                  <c:v>984040544</c:v>
                </c:pt>
                <c:pt idx="2136">
                  <c:v>984041656</c:v>
                </c:pt>
                <c:pt idx="2137">
                  <c:v>984042744</c:v>
                </c:pt>
                <c:pt idx="2138">
                  <c:v>984043864</c:v>
                </c:pt>
                <c:pt idx="2139">
                  <c:v>984044952</c:v>
                </c:pt>
                <c:pt idx="2140">
                  <c:v>984046072</c:v>
                </c:pt>
                <c:pt idx="2141">
                  <c:v>984047176</c:v>
                </c:pt>
                <c:pt idx="2142">
                  <c:v>984048280</c:v>
                </c:pt>
                <c:pt idx="2143">
                  <c:v>984049384</c:v>
                </c:pt>
                <c:pt idx="2144">
                  <c:v>984050488</c:v>
                </c:pt>
                <c:pt idx="2145">
                  <c:v>984051584</c:v>
                </c:pt>
                <c:pt idx="2146">
                  <c:v>984052688</c:v>
                </c:pt>
                <c:pt idx="2147">
                  <c:v>984053808</c:v>
                </c:pt>
                <c:pt idx="2148">
                  <c:v>984054912</c:v>
                </c:pt>
                <c:pt idx="2149">
                  <c:v>984056024</c:v>
                </c:pt>
                <c:pt idx="2150">
                  <c:v>984057120</c:v>
                </c:pt>
                <c:pt idx="2151">
                  <c:v>984058224</c:v>
                </c:pt>
                <c:pt idx="2152">
                  <c:v>984059328</c:v>
                </c:pt>
                <c:pt idx="2153">
                  <c:v>984060424</c:v>
                </c:pt>
                <c:pt idx="2154">
                  <c:v>984061528</c:v>
                </c:pt>
                <c:pt idx="2155">
                  <c:v>984062632</c:v>
                </c:pt>
                <c:pt idx="2156">
                  <c:v>984063752</c:v>
                </c:pt>
                <c:pt idx="2157">
                  <c:v>984064856</c:v>
                </c:pt>
                <c:pt idx="2158">
                  <c:v>984065960</c:v>
                </c:pt>
                <c:pt idx="2159">
                  <c:v>984067064</c:v>
                </c:pt>
                <c:pt idx="2160">
                  <c:v>984068168</c:v>
                </c:pt>
                <c:pt idx="2161">
                  <c:v>984069264</c:v>
                </c:pt>
                <c:pt idx="2162">
                  <c:v>984070368</c:v>
                </c:pt>
                <c:pt idx="2163">
                  <c:v>984071472</c:v>
                </c:pt>
                <c:pt idx="2164">
                  <c:v>984072592</c:v>
                </c:pt>
                <c:pt idx="2165">
                  <c:v>984073696</c:v>
                </c:pt>
                <c:pt idx="2166">
                  <c:v>984074800</c:v>
                </c:pt>
                <c:pt idx="2167">
                  <c:v>984075904</c:v>
                </c:pt>
                <c:pt idx="2168">
                  <c:v>984077008</c:v>
                </c:pt>
                <c:pt idx="2169">
                  <c:v>984078104</c:v>
                </c:pt>
                <c:pt idx="2170">
                  <c:v>984079208</c:v>
                </c:pt>
                <c:pt idx="2171">
                  <c:v>984080312</c:v>
                </c:pt>
                <c:pt idx="2172">
                  <c:v>984081436</c:v>
                </c:pt>
                <c:pt idx="2173">
                  <c:v>984082536</c:v>
                </c:pt>
                <c:pt idx="2174">
                  <c:v>984083648</c:v>
                </c:pt>
                <c:pt idx="2175">
                  <c:v>984084744</c:v>
                </c:pt>
                <c:pt idx="2176">
                  <c:v>984085856</c:v>
                </c:pt>
                <c:pt idx="2177">
                  <c:v>984086944</c:v>
                </c:pt>
                <c:pt idx="2178">
                  <c:v>984088048</c:v>
                </c:pt>
                <c:pt idx="2179">
                  <c:v>984089152</c:v>
                </c:pt>
                <c:pt idx="2180">
                  <c:v>984090272</c:v>
                </c:pt>
                <c:pt idx="2181">
                  <c:v>984091376</c:v>
                </c:pt>
                <c:pt idx="2182">
                  <c:v>984092480</c:v>
                </c:pt>
                <c:pt idx="2183">
                  <c:v>984093584</c:v>
                </c:pt>
                <c:pt idx="2184">
                  <c:v>984094688</c:v>
                </c:pt>
                <c:pt idx="2185">
                  <c:v>984095796</c:v>
                </c:pt>
                <c:pt idx="2186">
                  <c:v>984096888</c:v>
                </c:pt>
                <c:pt idx="2187">
                  <c:v>984098008</c:v>
                </c:pt>
                <c:pt idx="2188">
                  <c:v>984099112</c:v>
                </c:pt>
                <c:pt idx="2189">
                  <c:v>984100216</c:v>
                </c:pt>
                <c:pt idx="2190">
                  <c:v>984101320</c:v>
                </c:pt>
                <c:pt idx="2191">
                  <c:v>984102424</c:v>
                </c:pt>
                <c:pt idx="2192">
                  <c:v>984103528</c:v>
                </c:pt>
                <c:pt idx="2193">
                  <c:v>984104624</c:v>
                </c:pt>
                <c:pt idx="2194">
                  <c:v>984105728</c:v>
                </c:pt>
                <c:pt idx="2195">
                  <c:v>984106832</c:v>
                </c:pt>
                <c:pt idx="2196">
                  <c:v>984107952</c:v>
                </c:pt>
                <c:pt idx="2197">
                  <c:v>984109060</c:v>
                </c:pt>
                <c:pt idx="2198">
                  <c:v>984110160</c:v>
                </c:pt>
                <c:pt idx="2199">
                  <c:v>984111264</c:v>
                </c:pt>
                <c:pt idx="2200">
                  <c:v>984112368</c:v>
                </c:pt>
                <c:pt idx="2201">
                  <c:v>984113464</c:v>
                </c:pt>
                <c:pt idx="2202">
                  <c:v>984114568</c:v>
                </c:pt>
                <c:pt idx="2203">
                  <c:v>984115672</c:v>
                </c:pt>
                <c:pt idx="2204">
                  <c:v>984116792</c:v>
                </c:pt>
                <c:pt idx="2205">
                  <c:v>984117896</c:v>
                </c:pt>
                <c:pt idx="2206">
                  <c:v>984119000</c:v>
                </c:pt>
                <c:pt idx="2207">
                  <c:v>984120104</c:v>
                </c:pt>
                <c:pt idx="2208">
                  <c:v>984121208</c:v>
                </c:pt>
                <c:pt idx="2209">
                  <c:v>984122304</c:v>
                </c:pt>
                <c:pt idx="2210">
                  <c:v>984123420</c:v>
                </c:pt>
                <c:pt idx="2211">
                  <c:v>984124512</c:v>
                </c:pt>
                <c:pt idx="2212">
                  <c:v>984125640</c:v>
                </c:pt>
                <c:pt idx="2213">
                  <c:v>984126736</c:v>
                </c:pt>
                <c:pt idx="2214">
                  <c:v>984127840</c:v>
                </c:pt>
                <c:pt idx="2215">
                  <c:v>984128944</c:v>
                </c:pt>
                <c:pt idx="2216">
                  <c:v>984130048</c:v>
                </c:pt>
                <c:pt idx="2217">
                  <c:v>984131144</c:v>
                </c:pt>
                <c:pt idx="2218">
                  <c:v>984132248</c:v>
                </c:pt>
                <c:pt idx="2219">
                  <c:v>984133352</c:v>
                </c:pt>
                <c:pt idx="2220">
                  <c:v>984134472</c:v>
                </c:pt>
                <c:pt idx="2221">
                  <c:v>984135576</c:v>
                </c:pt>
                <c:pt idx="2222">
                  <c:v>984136680</c:v>
                </c:pt>
                <c:pt idx="2223">
                  <c:v>984137792</c:v>
                </c:pt>
                <c:pt idx="2224">
                  <c:v>984138888</c:v>
                </c:pt>
                <c:pt idx="2225">
                  <c:v>984140000</c:v>
                </c:pt>
                <c:pt idx="2226">
                  <c:v>984141088</c:v>
                </c:pt>
                <c:pt idx="2227">
                  <c:v>984142192</c:v>
                </c:pt>
                <c:pt idx="2228">
                  <c:v>984143312</c:v>
                </c:pt>
                <c:pt idx="2229">
                  <c:v>984144416</c:v>
                </c:pt>
                <c:pt idx="2230">
                  <c:v>984145520</c:v>
                </c:pt>
                <c:pt idx="2231">
                  <c:v>984146624</c:v>
                </c:pt>
                <c:pt idx="2232">
                  <c:v>984147728</c:v>
                </c:pt>
                <c:pt idx="2233">
                  <c:v>984148824</c:v>
                </c:pt>
                <c:pt idx="2234">
                  <c:v>984149928</c:v>
                </c:pt>
                <c:pt idx="2235">
                  <c:v>984151032</c:v>
                </c:pt>
                <c:pt idx="2236">
                  <c:v>984152152</c:v>
                </c:pt>
                <c:pt idx="2237">
                  <c:v>984153264</c:v>
                </c:pt>
                <c:pt idx="2238">
                  <c:v>984154360</c:v>
                </c:pt>
                <c:pt idx="2239">
                  <c:v>984155464</c:v>
                </c:pt>
                <c:pt idx="2240">
                  <c:v>984156568</c:v>
                </c:pt>
                <c:pt idx="2241">
                  <c:v>984157664</c:v>
                </c:pt>
                <c:pt idx="2242">
                  <c:v>984158768</c:v>
                </c:pt>
                <c:pt idx="2243">
                  <c:v>984159872</c:v>
                </c:pt>
                <c:pt idx="2244">
                  <c:v>984160992</c:v>
                </c:pt>
                <c:pt idx="2245">
                  <c:v>984162096</c:v>
                </c:pt>
                <c:pt idx="2246">
                  <c:v>984163200</c:v>
                </c:pt>
                <c:pt idx="2247">
                  <c:v>984164304</c:v>
                </c:pt>
                <c:pt idx="2248">
                  <c:v>984165412</c:v>
                </c:pt>
                <c:pt idx="2249">
                  <c:v>984166504</c:v>
                </c:pt>
                <c:pt idx="2250">
                  <c:v>984167624</c:v>
                </c:pt>
                <c:pt idx="2251">
                  <c:v>984168712</c:v>
                </c:pt>
                <c:pt idx="2252">
                  <c:v>984169832</c:v>
                </c:pt>
                <c:pt idx="2253">
                  <c:v>984170936</c:v>
                </c:pt>
                <c:pt idx="2254">
                  <c:v>984172040</c:v>
                </c:pt>
                <c:pt idx="2255">
                  <c:v>984173144</c:v>
                </c:pt>
                <c:pt idx="2256">
                  <c:v>984174248</c:v>
                </c:pt>
                <c:pt idx="2257">
                  <c:v>984175344</c:v>
                </c:pt>
                <c:pt idx="2258">
                  <c:v>984176448</c:v>
                </c:pt>
                <c:pt idx="2259">
                  <c:v>984177552</c:v>
                </c:pt>
                <c:pt idx="2260">
                  <c:v>984178672</c:v>
                </c:pt>
                <c:pt idx="2261">
                  <c:v>984179776</c:v>
                </c:pt>
                <c:pt idx="2262">
                  <c:v>984180880</c:v>
                </c:pt>
                <c:pt idx="2263">
                  <c:v>984181992</c:v>
                </c:pt>
                <c:pt idx="2264">
                  <c:v>984183088</c:v>
                </c:pt>
                <c:pt idx="2265">
                  <c:v>984184184</c:v>
                </c:pt>
                <c:pt idx="2266">
                  <c:v>984185288</c:v>
                </c:pt>
                <c:pt idx="2267">
                  <c:v>984186392</c:v>
                </c:pt>
                <c:pt idx="2268">
                  <c:v>984187512</c:v>
                </c:pt>
                <c:pt idx="2269">
                  <c:v>984188616</c:v>
                </c:pt>
                <c:pt idx="2270">
                  <c:v>984189720</c:v>
                </c:pt>
                <c:pt idx="2271">
                  <c:v>984190824</c:v>
                </c:pt>
                <c:pt idx="2272">
                  <c:v>984191928</c:v>
                </c:pt>
                <c:pt idx="2273">
                  <c:v>984193036</c:v>
                </c:pt>
                <c:pt idx="2274">
                  <c:v>984194128</c:v>
                </c:pt>
                <c:pt idx="2275">
                  <c:v>984195248</c:v>
                </c:pt>
                <c:pt idx="2276">
                  <c:v>984196352</c:v>
                </c:pt>
                <c:pt idx="2277">
                  <c:v>984197456</c:v>
                </c:pt>
                <c:pt idx="2278">
                  <c:v>984198560</c:v>
                </c:pt>
                <c:pt idx="2279">
                  <c:v>984199664</c:v>
                </c:pt>
                <c:pt idx="2280">
                  <c:v>984200768</c:v>
                </c:pt>
                <c:pt idx="2281">
                  <c:v>984201864</c:v>
                </c:pt>
                <c:pt idx="2282">
                  <c:v>984202968</c:v>
                </c:pt>
                <c:pt idx="2283">
                  <c:v>984204072</c:v>
                </c:pt>
                <c:pt idx="2284">
                  <c:v>984205192</c:v>
                </c:pt>
                <c:pt idx="2285">
                  <c:v>984206296</c:v>
                </c:pt>
                <c:pt idx="2286">
                  <c:v>984207404</c:v>
                </c:pt>
                <c:pt idx="2287">
                  <c:v>984208504</c:v>
                </c:pt>
                <c:pt idx="2288">
                  <c:v>984209616</c:v>
                </c:pt>
                <c:pt idx="2289">
                  <c:v>984210704</c:v>
                </c:pt>
                <c:pt idx="2290">
                  <c:v>984211808</c:v>
                </c:pt>
                <c:pt idx="2291">
                  <c:v>984212912</c:v>
                </c:pt>
                <c:pt idx="2292">
                  <c:v>984214032</c:v>
                </c:pt>
                <c:pt idx="2293">
                  <c:v>984215136</c:v>
                </c:pt>
                <c:pt idx="2294">
                  <c:v>984216240</c:v>
                </c:pt>
                <c:pt idx="2295">
                  <c:v>984217344</c:v>
                </c:pt>
                <c:pt idx="2296">
                  <c:v>984218448</c:v>
                </c:pt>
                <c:pt idx="2297">
                  <c:v>984219544</c:v>
                </c:pt>
                <c:pt idx="2298">
                  <c:v>984220648</c:v>
                </c:pt>
                <c:pt idx="2299">
                  <c:v>984221752</c:v>
                </c:pt>
                <c:pt idx="2300">
                  <c:v>984222872</c:v>
                </c:pt>
                <c:pt idx="2301">
                  <c:v>984223976</c:v>
                </c:pt>
                <c:pt idx="2302">
                  <c:v>984225080</c:v>
                </c:pt>
                <c:pt idx="2303">
                  <c:v>984226184</c:v>
                </c:pt>
                <c:pt idx="2304">
                  <c:v>984227288</c:v>
                </c:pt>
                <c:pt idx="2305">
                  <c:v>984228384</c:v>
                </c:pt>
                <c:pt idx="2306">
                  <c:v>984229488</c:v>
                </c:pt>
                <c:pt idx="2307">
                  <c:v>984230592</c:v>
                </c:pt>
                <c:pt idx="2308">
                  <c:v>984231712</c:v>
                </c:pt>
                <c:pt idx="2309">
                  <c:v>984232816</c:v>
                </c:pt>
                <c:pt idx="2310">
                  <c:v>984233920</c:v>
                </c:pt>
                <c:pt idx="2311">
                  <c:v>984235032</c:v>
                </c:pt>
                <c:pt idx="2312">
                  <c:v>984236128</c:v>
                </c:pt>
                <c:pt idx="2313">
                  <c:v>984237240</c:v>
                </c:pt>
                <c:pt idx="2314">
                  <c:v>984238328</c:v>
                </c:pt>
                <c:pt idx="2315">
                  <c:v>984239448</c:v>
                </c:pt>
                <c:pt idx="2316">
                  <c:v>984240552</c:v>
                </c:pt>
                <c:pt idx="2317">
                  <c:v>984241656</c:v>
                </c:pt>
                <c:pt idx="2318">
                  <c:v>984242760</c:v>
                </c:pt>
                <c:pt idx="2319">
                  <c:v>984243864</c:v>
                </c:pt>
                <c:pt idx="2320">
                  <c:v>984244968</c:v>
                </c:pt>
                <c:pt idx="2321">
                  <c:v>984246064</c:v>
                </c:pt>
                <c:pt idx="2322">
                  <c:v>984247168</c:v>
                </c:pt>
                <c:pt idx="2323">
                  <c:v>984248272</c:v>
                </c:pt>
                <c:pt idx="2324">
                  <c:v>984249396</c:v>
                </c:pt>
                <c:pt idx="2325">
                  <c:v>984250496</c:v>
                </c:pt>
                <c:pt idx="2326">
                  <c:v>984251608</c:v>
                </c:pt>
                <c:pt idx="2327">
                  <c:v>984252704</c:v>
                </c:pt>
                <c:pt idx="2328">
                  <c:v>984253808</c:v>
                </c:pt>
                <c:pt idx="2329">
                  <c:v>984254904</c:v>
                </c:pt>
                <c:pt idx="2330">
                  <c:v>984256008</c:v>
                </c:pt>
                <c:pt idx="2331">
                  <c:v>984257112</c:v>
                </c:pt>
                <c:pt idx="2332">
                  <c:v>984258232</c:v>
                </c:pt>
                <c:pt idx="2333">
                  <c:v>984259336</c:v>
                </c:pt>
                <c:pt idx="2334">
                  <c:v>984260440</c:v>
                </c:pt>
                <c:pt idx="2335">
                  <c:v>984261544</c:v>
                </c:pt>
                <c:pt idx="2336">
                  <c:v>984262648</c:v>
                </c:pt>
                <c:pt idx="2337">
                  <c:v>984263744</c:v>
                </c:pt>
                <c:pt idx="2338">
                  <c:v>984264848</c:v>
                </c:pt>
                <c:pt idx="2339">
                  <c:v>984265952</c:v>
                </c:pt>
                <c:pt idx="2340">
                  <c:v>984267072</c:v>
                </c:pt>
                <c:pt idx="2341">
                  <c:v>984268176</c:v>
                </c:pt>
                <c:pt idx="2342">
                  <c:v>984269280</c:v>
                </c:pt>
                <c:pt idx="2343">
                  <c:v>984270384</c:v>
                </c:pt>
                <c:pt idx="2344">
                  <c:v>984271488</c:v>
                </c:pt>
                <c:pt idx="2345">
                  <c:v>984272584</c:v>
                </c:pt>
                <c:pt idx="2346">
                  <c:v>984273688</c:v>
                </c:pt>
                <c:pt idx="2347">
                  <c:v>984274792</c:v>
                </c:pt>
                <c:pt idx="2348">
                  <c:v>984275912</c:v>
                </c:pt>
                <c:pt idx="2349">
                  <c:v>984277020</c:v>
                </c:pt>
                <c:pt idx="2350">
                  <c:v>984278120</c:v>
                </c:pt>
                <c:pt idx="2351">
                  <c:v>984279232</c:v>
                </c:pt>
                <c:pt idx="2352">
                  <c:v>984280328</c:v>
                </c:pt>
                <c:pt idx="2353">
                  <c:v>984281440</c:v>
                </c:pt>
                <c:pt idx="2354">
                  <c:v>984282528</c:v>
                </c:pt>
                <c:pt idx="2355">
                  <c:v>984283632</c:v>
                </c:pt>
                <c:pt idx="2356">
                  <c:v>984284752</c:v>
                </c:pt>
                <c:pt idx="2357">
                  <c:v>984285856</c:v>
                </c:pt>
                <c:pt idx="2358">
                  <c:v>984286960</c:v>
                </c:pt>
                <c:pt idx="2359">
                  <c:v>984288064</c:v>
                </c:pt>
                <c:pt idx="2360">
                  <c:v>984289168</c:v>
                </c:pt>
                <c:pt idx="2361">
                  <c:v>984290264</c:v>
                </c:pt>
                <c:pt idx="2362">
                  <c:v>984291380</c:v>
                </c:pt>
                <c:pt idx="2363">
                  <c:v>984292472</c:v>
                </c:pt>
                <c:pt idx="2364">
                  <c:v>984293600</c:v>
                </c:pt>
                <c:pt idx="2365">
                  <c:v>984294696</c:v>
                </c:pt>
                <c:pt idx="2366">
                  <c:v>984295800</c:v>
                </c:pt>
                <c:pt idx="2367">
                  <c:v>984296904</c:v>
                </c:pt>
                <c:pt idx="2368">
                  <c:v>984298008</c:v>
                </c:pt>
                <c:pt idx="2369">
                  <c:v>984299104</c:v>
                </c:pt>
                <c:pt idx="2370">
                  <c:v>984300208</c:v>
                </c:pt>
                <c:pt idx="2371">
                  <c:v>984301312</c:v>
                </c:pt>
                <c:pt idx="2372">
                  <c:v>984302432</c:v>
                </c:pt>
                <c:pt idx="2373">
                  <c:v>984303536</c:v>
                </c:pt>
                <c:pt idx="2374">
                  <c:v>984304644</c:v>
                </c:pt>
                <c:pt idx="2375">
                  <c:v>984305744</c:v>
                </c:pt>
                <c:pt idx="2376">
                  <c:v>984306848</c:v>
                </c:pt>
                <c:pt idx="2377">
                  <c:v>984307944</c:v>
                </c:pt>
                <c:pt idx="2378">
                  <c:v>984309048</c:v>
                </c:pt>
                <c:pt idx="2379">
                  <c:v>984310152</c:v>
                </c:pt>
                <c:pt idx="2380">
                  <c:v>984311272</c:v>
                </c:pt>
                <c:pt idx="2381">
                  <c:v>984312376</c:v>
                </c:pt>
                <c:pt idx="2382">
                  <c:v>984313480</c:v>
                </c:pt>
                <c:pt idx="2383">
                  <c:v>984314584</c:v>
                </c:pt>
                <c:pt idx="2384">
                  <c:v>984315688</c:v>
                </c:pt>
                <c:pt idx="2385">
                  <c:v>984316784</c:v>
                </c:pt>
                <c:pt idx="2386">
                  <c:v>984317888</c:v>
                </c:pt>
                <c:pt idx="2387">
                  <c:v>984319004</c:v>
                </c:pt>
                <c:pt idx="2388">
                  <c:v>984320112</c:v>
                </c:pt>
                <c:pt idx="2389">
                  <c:v>984321224</c:v>
                </c:pt>
                <c:pt idx="2390">
                  <c:v>984322320</c:v>
                </c:pt>
                <c:pt idx="2391">
                  <c:v>984323424</c:v>
                </c:pt>
                <c:pt idx="2392">
                  <c:v>984324528</c:v>
                </c:pt>
                <c:pt idx="2393">
                  <c:v>984325624</c:v>
                </c:pt>
                <c:pt idx="2394">
                  <c:v>984326728</c:v>
                </c:pt>
                <c:pt idx="2395">
                  <c:v>984327832</c:v>
                </c:pt>
                <c:pt idx="2396">
                  <c:v>984328952</c:v>
                </c:pt>
                <c:pt idx="2397">
                  <c:v>984330056</c:v>
                </c:pt>
                <c:pt idx="2398">
                  <c:v>984331160</c:v>
                </c:pt>
                <c:pt idx="2399">
                  <c:v>984332264</c:v>
                </c:pt>
                <c:pt idx="2400">
                  <c:v>984333372</c:v>
                </c:pt>
                <c:pt idx="2401">
                  <c:v>984334464</c:v>
                </c:pt>
                <c:pt idx="2402">
                  <c:v>984335584</c:v>
                </c:pt>
                <c:pt idx="2403">
                  <c:v>984336672</c:v>
                </c:pt>
                <c:pt idx="2404">
                  <c:v>984337792</c:v>
                </c:pt>
                <c:pt idx="2405">
                  <c:v>984338896</c:v>
                </c:pt>
                <c:pt idx="2406">
                  <c:v>984340000</c:v>
                </c:pt>
                <c:pt idx="2407">
                  <c:v>984341104</c:v>
                </c:pt>
                <c:pt idx="2408">
                  <c:v>984342208</c:v>
                </c:pt>
                <c:pt idx="2409">
                  <c:v>984343304</c:v>
                </c:pt>
                <c:pt idx="2410">
                  <c:v>984344408</c:v>
                </c:pt>
                <c:pt idx="2411">
                  <c:v>984345512</c:v>
                </c:pt>
                <c:pt idx="2412">
                  <c:v>984346636</c:v>
                </c:pt>
                <c:pt idx="2413">
                  <c:v>984347736</c:v>
                </c:pt>
                <c:pt idx="2414">
                  <c:v>984348848</c:v>
                </c:pt>
                <c:pt idx="2415">
                  <c:v>984349944</c:v>
                </c:pt>
                <c:pt idx="2416">
                  <c:v>984351048</c:v>
                </c:pt>
                <c:pt idx="2417">
                  <c:v>984352144</c:v>
                </c:pt>
                <c:pt idx="2418">
                  <c:v>984353248</c:v>
                </c:pt>
                <c:pt idx="2419">
                  <c:v>984354352</c:v>
                </c:pt>
                <c:pt idx="2420">
                  <c:v>984355472</c:v>
                </c:pt>
                <c:pt idx="2421">
                  <c:v>984356576</c:v>
                </c:pt>
                <c:pt idx="2422">
                  <c:v>984357680</c:v>
                </c:pt>
                <c:pt idx="2423">
                  <c:v>984358784</c:v>
                </c:pt>
                <c:pt idx="2424">
                  <c:v>984359888</c:v>
                </c:pt>
                <c:pt idx="2425">
                  <c:v>984360996</c:v>
                </c:pt>
                <c:pt idx="2426">
                  <c:v>984362088</c:v>
                </c:pt>
                <c:pt idx="2427">
                  <c:v>984363208</c:v>
                </c:pt>
                <c:pt idx="2428">
                  <c:v>984364312</c:v>
                </c:pt>
                <c:pt idx="2429">
                  <c:v>984365416</c:v>
                </c:pt>
                <c:pt idx="2430">
                  <c:v>984366520</c:v>
                </c:pt>
                <c:pt idx="2431">
                  <c:v>984367624</c:v>
                </c:pt>
                <c:pt idx="2432">
                  <c:v>984368728</c:v>
                </c:pt>
                <c:pt idx="2433">
                  <c:v>984369824</c:v>
                </c:pt>
                <c:pt idx="2434">
                  <c:v>984370928</c:v>
                </c:pt>
                <c:pt idx="2435">
                  <c:v>984372032</c:v>
                </c:pt>
                <c:pt idx="2436">
                  <c:v>984373152</c:v>
                </c:pt>
                <c:pt idx="2437">
                  <c:v>984374256</c:v>
                </c:pt>
                <c:pt idx="2438">
                  <c:v>984375360</c:v>
                </c:pt>
                <c:pt idx="2439">
                  <c:v>984376464</c:v>
                </c:pt>
                <c:pt idx="2440">
                  <c:v>984377576</c:v>
                </c:pt>
                <c:pt idx="2441">
                  <c:v>984378664</c:v>
                </c:pt>
                <c:pt idx="2442">
                  <c:v>984379768</c:v>
                </c:pt>
                <c:pt idx="2443">
                  <c:v>984380872</c:v>
                </c:pt>
                <c:pt idx="2444">
                  <c:v>984381992</c:v>
                </c:pt>
                <c:pt idx="2445">
                  <c:v>984383096</c:v>
                </c:pt>
                <c:pt idx="2446">
                  <c:v>984384200</c:v>
                </c:pt>
                <c:pt idx="2447">
                  <c:v>984385304</c:v>
                </c:pt>
                <c:pt idx="2448">
                  <c:v>984386408</c:v>
                </c:pt>
                <c:pt idx="2449">
                  <c:v>984387504</c:v>
                </c:pt>
                <c:pt idx="2450">
                  <c:v>984388620</c:v>
                </c:pt>
                <c:pt idx="2451">
                  <c:v>984389712</c:v>
                </c:pt>
                <c:pt idx="2452">
                  <c:v>984390840</c:v>
                </c:pt>
                <c:pt idx="2453">
                  <c:v>984391936</c:v>
                </c:pt>
                <c:pt idx="2454">
                  <c:v>984393048</c:v>
                </c:pt>
                <c:pt idx="2455">
                  <c:v>984394144</c:v>
                </c:pt>
                <c:pt idx="2456">
                  <c:v>984395248</c:v>
                </c:pt>
                <c:pt idx="2457">
                  <c:v>984396344</c:v>
                </c:pt>
                <c:pt idx="2458">
                  <c:v>984397448</c:v>
                </c:pt>
                <c:pt idx="2459">
                  <c:v>984398552</c:v>
                </c:pt>
                <c:pt idx="2460">
                  <c:v>984399672</c:v>
                </c:pt>
                <c:pt idx="2461">
                  <c:v>984400776</c:v>
                </c:pt>
                <c:pt idx="2462">
                  <c:v>984401880</c:v>
                </c:pt>
                <c:pt idx="2463">
                  <c:v>984402992</c:v>
                </c:pt>
                <c:pt idx="2464">
                  <c:v>984404088</c:v>
                </c:pt>
                <c:pt idx="2465">
                  <c:v>984405200</c:v>
                </c:pt>
                <c:pt idx="2466">
                  <c:v>984406288</c:v>
                </c:pt>
                <c:pt idx="2467">
                  <c:v>984407392</c:v>
                </c:pt>
                <c:pt idx="2468">
                  <c:v>984408512</c:v>
                </c:pt>
                <c:pt idx="2469">
                  <c:v>984409616</c:v>
                </c:pt>
                <c:pt idx="2470">
                  <c:v>984410720</c:v>
                </c:pt>
                <c:pt idx="2471">
                  <c:v>984411824</c:v>
                </c:pt>
                <c:pt idx="2472">
                  <c:v>984412928</c:v>
                </c:pt>
                <c:pt idx="2473">
                  <c:v>984414024</c:v>
                </c:pt>
                <c:pt idx="2474">
                  <c:v>984415128</c:v>
                </c:pt>
                <c:pt idx="2475">
                  <c:v>984416232</c:v>
                </c:pt>
                <c:pt idx="2476">
                  <c:v>984417352</c:v>
                </c:pt>
                <c:pt idx="2477">
                  <c:v>984418456</c:v>
                </c:pt>
                <c:pt idx="2478">
                  <c:v>984419560</c:v>
                </c:pt>
                <c:pt idx="2479">
                  <c:v>984420664</c:v>
                </c:pt>
                <c:pt idx="2480">
                  <c:v>984421768</c:v>
                </c:pt>
                <c:pt idx="2481">
                  <c:v>984422864</c:v>
                </c:pt>
                <c:pt idx="2482">
                  <c:v>984423968</c:v>
                </c:pt>
                <c:pt idx="2483">
                  <c:v>984425072</c:v>
                </c:pt>
                <c:pt idx="2484">
                  <c:v>984426192</c:v>
                </c:pt>
                <c:pt idx="2485">
                  <c:v>984427296</c:v>
                </c:pt>
                <c:pt idx="2486">
                  <c:v>984428400</c:v>
                </c:pt>
                <c:pt idx="2487">
                  <c:v>984429504</c:v>
                </c:pt>
                <c:pt idx="2488">
                  <c:v>984430612</c:v>
                </c:pt>
                <c:pt idx="2489">
                  <c:v>984431704</c:v>
                </c:pt>
                <c:pt idx="2490">
                  <c:v>984432824</c:v>
                </c:pt>
                <c:pt idx="2491">
                  <c:v>984433912</c:v>
                </c:pt>
                <c:pt idx="2492">
                  <c:v>984435032</c:v>
                </c:pt>
                <c:pt idx="2493">
                  <c:v>984436136</c:v>
                </c:pt>
                <c:pt idx="2494">
                  <c:v>984437240</c:v>
                </c:pt>
                <c:pt idx="2495">
                  <c:v>984438344</c:v>
                </c:pt>
                <c:pt idx="2496">
                  <c:v>984439448</c:v>
                </c:pt>
                <c:pt idx="2497">
                  <c:v>984440544</c:v>
                </c:pt>
                <c:pt idx="2498">
                  <c:v>984441648</c:v>
                </c:pt>
                <c:pt idx="2499">
                  <c:v>984442752</c:v>
                </c:pt>
                <c:pt idx="2500">
                  <c:v>984443872</c:v>
                </c:pt>
                <c:pt idx="2501">
                  <c:v>984444980</c:v>
                </c:pt>
                <c:pt idx="2502">
                  <c:v>984446080</c:v>
                </c:pt>
                <c:pt idx="2503">
                  <c:v>984447192</c:v>
                </c:pt>
                <c:pt idx="2504">
                  <c:v>984448288</c:v>
                </c:pt>
                <c:pt idx="2505">
                  <c:v>984449384</c:v>
                </c:pt>
                <c:pt idx="2506">
                  <c:v>984450488</c:v>
                </c:pt>
                <c:pt idx="2507">
                  <c:v>984451592</c:v>
                </c:pt>
                <c:pt idx="2508">
                  <c:v>984452712</c:v>
                </c:pt>
                <c:pt idx="2509">
                  <c:v>984453816</c:v>
                </c:pt>
                <c:pt idx="2510">
                  <c:v>984454920</c:v>
                </c:pt>
                <c:pt idx="2511">
                  <c:v>984456024</c:v>
                </c:pt>
                <c:pt idx="2512">
                  <c:v>984457128</c:v>
                </c:pt>
                <c:pt idx="2513">
                  <c:v>984458224</c:v>
                </c:pt>
                <c:pt idx="2514">
                  <c:v>984459328</c:v>
                </c:pt>
                <c:pt idx="2515">
                  <c:v>984460432</c:v>
                </c:pt>
                <c:pt idx="2516">
                  <c:v>984461552</c:v>
                </c:pt>
                <c:pt idx="2517">
                  <c:v>984462656</c:v>
                </c:pt>
                <c:pt idx="2518">
                  <c:v>984463760</c:v>
                </c:pt>
                <c:pt idx="2519">
                  <c:v>984464864</c:v>
                </c:pt>
                <c:pt idx="2520">
                  <c:v>984465968</c:v>
                </c:pt>
                <c:pt idx="2521">
                  <c:v>984467064</c:v>
                </c:pt>
                <c:pt idx="2522">
                  <c:v>984468168</c:v>
                </c:pt>
                <c:pt idx="2523">
                  <c:v>984469272</c:v>
                </c:pt>
                <c:pt idx="2524">
                  <c:v>984470392</c:v>
                </c:pt>
                <c:pt idx="2525">
                  <c:v>984471496</c:v>
                </c:pt>
                <c:pt idx="2526">
                  <c:v>984472604</c:v>
                </c:pt>
                <c:pt idx="2527">
                  <c:v>984473704</c:v>
                </c:pt>
                <c:pt idx="2528">
                  <c:v>984474816</c:v>
                </c:pt>
                <c:pt idx="2529">
                  <c:v>984475904</c:v>
                </c:pt>
                <c:pt idx="2530">
                  <c:v>984477024</c:v>
                </c:pt>
                <c:pt idx="2531">
                  <c:v>984478112</c:v>
                </c:pt>
                <c:pt idx="2532">
                  <c:v>984479232</c:v>
                </c:pt>
                <c:pt idx="2533">
                  <c:v>984480336</c:v>
                </c:pt>
                <c:pt idx="2534">
                  <c:v>984481440</c:v>
                </c:pt>
                <c:pt idx="2535">
                  <c:v>984482544</c:v>
                </c:pt>
                <c:pt idx="2536">
                  <c:v>984483648</c:v>
                </c:pt>
                <c:pt idx="2537">
                  <c:v>984484744</c:v>
                </c:pt>
                <c:pt idx="2538">
                  <c:v>984485848</c:v>
                </c:pt>
                <c:pt idx="2539">
                  <c:v>984486964</c:v>
                </c:pt>
                <c:pt idx="2540">
                  <c:v>984488072</c:v>
                </c:pt>
                <c:pt idx="2541">
                  <c:v>984489184</c:v>
                </c:pt>
                <c:pt idx="2542">
                  <c:v>984490280</c:v>
                </c:pt>
                <c:pt idx="2543">
                  <c:v>984491384</c:v>
                </c:pt>
                <c:pt idx="2544">
                  <c:v>984492488</c:v>
                </c:pt>
                <c:pt idx="2545">
                  <c:v>984493584</c:v>
                </c:pt>
                <c:pt idx="2546">
                  <c:v>984494688</c:v>
                </c:pt>
                <c:pt idx="2547">
                  <c:v>984495792</c:v>
                </c:pt>
                <c:pt idx="2548">
                  <c:v>984496912</c:v>
                </c:pt>
                <c:pt idx="2549">
                  <c:v>984498016</c:v>
                </c:pt>
                <c:pt idx="2550">
                  <c:v>984499120</c:v>
                </c:pt>
                <c:pt idx="2551">
                  <c:v>984500232</c:v>
                </c:pt>
                <c:pt idx="2552">
                  <c:v>984501328</c:v>
                </c:pt>
                <c:pt idx="2553">
                  <c:v>984502424</c:v>
                </c:pt>
                <c:pt idx="2554">
                  <c:v>984503528</c:v>
                </c:pt>
                <c:pt idx="2555">
                  <c:v>984504632</c:v>
                </c:pt>
                <c:pt idx="2556">
                  <c:v>984505752</c:v>
                </c:pt>
                <c:pt idx="2557">
                  <c:v>984506856</c:v>
                </c:pt>
                <c:pt idx="2558">
                  <c:v>984507960</c:v>
                </c:pt>
                <c:pt idx="2559">
                  <c:v>984509064</c:v>
                </c:pt>
                <c:pt idx="2560">
                  <c:v>984510168</c:v>
                </c:pt>
                <c:pt idx="2561">
                  <c:v>984511264</c:v>
                </c:pt>
                <c:pt idx="2562">
                  <c:v>984512368</c:v>
                </c:pt>
                <c:pt idx="2563">
                  <c:v>984513472</c:v>
                </c:pt>
                <c:pt idx="2564">
                  <c:v>984514596</c:v>
                </c:pt>
                <c:pt idx="2565">
                  <c:v>984515696</c:v>
                </c:pt>
                <c:pt idx="2566">
                  <c:v>984516808</c:v>
                </c:pt>
                <c:pt idx="2567">
                  <c:v>984517904</c:v>
                </c:pt>
                <c:pt idx="2568">
                  <c:v>984519008</c:v>
                </c:pt>
                <c:pt idx="2569">
                  <c:v>984520104</c:v>
                </c:pt>
                <c:pt idx="2570">
                  <c:v>984521208</c:v>
                </c:pt>
                <c:pt idx="2571">
                  <c:v>984522312</c:v>
                </c:pt>
                <c:pt idx="2572">
                  <c:v>984523432</c:v>
                </c:pt>
                <c:pt idx="2573">
                  <c:v>984524536</c:v>
                </c:pt>
                <c:pt idx="2574">
                  <c:v>984525640</c:v>
                </c:pt>
                <c:pt idx="2575">
                  <c:v>984526744</c:v>
                </c:pt>
                <c:pt idx="2576">
                  <c:v>984527848</c:v>
                </c:pt>
                <c:pt idx="2577">
                  <c:v>984528956</c:v>
                </c:pt>
                <c:pt idx="2578">
                  <c:v>984530048</c:v>
                </c:pt>
                <c:pt idx="2579">
                  <c:v>984531168</c:v>
                </c:pt>
                <c:pt idx="2580">
                  <c:v>984532272</c:v>
                </c:pt>
                <c:pt idx="2581">
                  <c:v>984533376</c:v>
                </c:pt>
                <c:pt idx="2582">
                  <c:v>984534480</c:v>
                </c:pt>
                <c:pt idx="2583">
                  <c:v>984535584</c:v>
                </c:pt>
                <c:pt idx="2584">
                  <c:v>984536688</c:v>
                </c:pt>
                <c:pt idx="2585">
                  <c:v>984537784</c:v>
                </c:pt>
                <c:pt idx="2586">
                  <c:v>984538888</c:v>
                </c:pt>
                <c:pt idx="2587">
                  <c:v>984539992</c:v>
                </c:pt>
                <c:pt idx="2588">
                  <c:v>984541112</c:v>
                </c:pt>
                <c:pt idx="2589">
                  <c:v>984542220</c:v>
                </c:pt>
                <c:pt idx="2590">
                  <c:v>984543320</c:v>
                </c:pt>
                <c:pt idx="2591">
                  <c:v>984544432</c:v>
                </c:pt>
                <c:pt idx="2592">
                  <c:v>984545528</c:v>
                </c:pt>
                <c:pt idx="2593">
                  <c:v>984546624</c:v>
                </c:pt>
                <c:pt idx="2594">
                  <c:v>984547728</c:v>
                </c:pt>
                <c:pt idx="2595">
                  <c:v>984548832</c:v>
                </c:pt>
                <c:pt idx="2596">
                  <c:v>984549952</c:v>
                </c:pt>
                <c:pt idx="2597">
                  <c:v>984551056</c:v>
                </c:pt>
                <c:pt idx="2598">
                  <c:v>984552160</c:v>
                </c:pt>
                <c:pt idx="2599">
                  <c:v>984553264</c:v>
                </c:pt>
                <c:pt idx="2600">
                  <c:v>984554368</c:v>
                </c:pt>
                <c:pt idx="2601">
                  <c:v>984555464</c:v>
                </c:pt>
                <c:pt idx="2602">
                  <c:v>984556580</c:v>
                </c:pt>
                <c:pt idx="2603">
                  <c:v>984557672</c:v>
                </c:pt>
                <c:pt idx="2604">
                  <c:v>984558800</c:v>
                </c:pt>
                <c:pt idx="2605">
                  <c:v>984559896</c:v>
                </c:pt>
                <c:pt idx="2606">
                  <c:v>984561000</c:v>
                </c:pt>
                <c:pt idx="2607">
                  <c:v>984562104</c:v>
                </c:pt>
                <c:pt idx="2608">
                  <c:v>984563208</c:v>
                </c:pt>
                <c:pt idx="2609">
                  <c:v>984564304</c:v>
                </c:pt>
                <c:pt idx="2610">
                  <c:v>984565408</c:v>
                </c:pt>
                <c:pt idx="2611">
                  <c:v>984566512</c:v>
                </c:pt>
                <c:pt idx="2612">
                  <c:v>984567632</c:v>
                </c:pt>
                <c:pt idx="2613">
                  <c:v>984568736</c:v>
                </c:pt>
                <c:pt idx="2614">
                  <c:v>984569840</c:v>
                </c:pt>
                <c:pt idx="2615">
                  <c:v>984570944</c:v>
                </c:pt>
                <c:pt idx="2616">
                  <c:v>984572048</c:v>
                </c:pt>
                <c:pt idx="2617">
                  <c:v>984573160</c:v>
                </c:pt>
                <c:pt idx="2618">
                  <c:v>984574248</c:v>
                </c:pt>
                <c:pt idx="2619">
                  <c:v>984575352</c:v>
                </c:pt>
                <c:pt idx="2620">
                  <c:v>984576472</c:v>
                </c:pt>
                <c:pt idx="2621">
                  <c:v>984577576</c:v>
                </c:pt>
                <c:pt idx="2622">
                  <c:v>984578680</c:v>
                </c:pt>
                <c:pt idx="2623">
                  <c:v>984579784</c:v>
                </c:pt>
                <c:pt idx="2624">
                  <c:v>984580888</c:v>
                </c:pt>
                <c:pt idx="2625">
                  <c:v>984581984</c:v>
                </c:pt>
                <c:pt idx="2626">
                  <c:v>984583088</c:v>
                </c:pt>
                <c:pt idx="2627">
                  <c:v>984584204</c:v>
                </c:pt>
                <c:pt idx="2628">
                  <c:v>984585312</c:v>
                </c:pt>
                <c:pt idx="2629">
                  <c:v>984586424</c:v>
                </c:pt>
                <c:pt idx="2630">
                  <c:v>984587520</c:v>
                </c:pt>
                <c:pt idx="2631">
                  <c:v>984588632</c:v>
                </c:pt>
                <c:pt idx="2632">
                  <c:v>984589728</c:v>
                </c:pt>
                <c:pt idx="2633">
                  <c:v>984590824</c:v>
                </c:pt>
                <c:pt idx="2634">
                  <c:v>984591928</c:v>
                </c:pt>
                <c:pt idx="2635">
                  <c:v>984593032</c:v>
                </c:pt>
                <c:pt idx="2636">
                  <c:v>984594152</c:v>
                </c:pt>
                <c:pt idx="2637">
                  <c:v>984595256</c:v>
                </c:pt>
                <c:pt idx="2638">
                  <c:v>984596360</c:v>
                </c:pt>
                <c:pt idx="2639">
                  <c:v>984597464</c:v>
                </c:pt>
                <c:pt idx="2640">
                  <c:v>984598576</c:v>
                </c:pt>
                <c:pt idx="2641">
                  <c:v>984599664</c:v>
                </c:pt>
                <c:pt idx="2642">
                  <c:v>984600784</c:v>
                </c:pt>
                <c:pt idx="2643">
                  <c:v>984601872</c:v>
                </c:pt>
                <c:pt idx="2644">
                  <c:v>984602992</c:v>
                </c:pt>
                <c:pt idx="2645">
                  <c:v>984604096</c:v>
                </c:pt>
                <c:pt idx="2646">
                  <c:v>984605200</c:v>
                </c:pt>
                <c:pt idx="2647">
                  <c:v>984606304</c:v>
                </c:pt>
                <c:pt idx="2648">
                  <c:v>984607408</c:v>
                </c:pt>
                <c:pt idx="2649">
                  <c:v>984608504</c:v>
                </c:pt>
                <c:pt idx="2650">
                  <c:v>984609608</c:v>
                </c:pt>
                <c:pt idx="2651">
                  <c:v>984610712</c:v>
                </c:pt>
                <c:pt idx="2652">
                  <c:v>984611832</c:v>
                </c:pt>
                <c:pt idx="2653">
                  <c:v>984612936</c:v>
                </c:pt>
                <c:pt idx="2654">
                  <c:v>984614040</c:v>
                </c:pt>
                <c:pt idx="2655">
                  <c:v>984615144</c:v>
                </c:pt>
                <c:pt idx="2656">
                  <c:v>984616248</c:v>
                </c:pt>
                <c:pt idx="2657">
                  <c:v>984617344</c:v>
                </c:pt>
                <c:pt idx="2658">
                  <c:v>984618448</c:v>
                </c:pt>
                <c:pt idx="2659">
                  <c:v>984619552</c:v>
                </c:pt>
                <c:pt idx="2660">
                  <c:v>984620672</c:v>
                </c:pt>
                <c:pt idx="2661">
                  <c:v>984621776</c:v>
                </c:pt>
                <c:pt idx="2662">
                  <c:v>984622880</c:v>
                </c:pt>
                <c:pt idx="2663">
                  <c:v>984623984</c:v>
                </c:pt>
                <c:pt idx="2664">
                  <c:v>984625088</c:v>
                </c:pt>
                <c:pt idx="2665">
                  <c:v>984626196</c:v>
                </c:pt>
                <c:pt idx="2666">
                  <c:v>984627288</c:v>
                </c:pt>
                <c:pt idx="2667">
                  <c:v>984628408</c:v>
                </c:pt>
                <c:pt idx="2668">
                  <c:v>984629512</c:v>
                </c:pt>
                <c:pt idx="2669">
                  <c:v>984630616</c:v>
                </c:pt>
                <c:pt idx="2670">
                  <c:v>984631720</c:v>
                </c:pt>
                <c:pt idx="2671">
                  <c:v>984632824</c:v>
                </c:pt>
                <c:pt idx="2672">
                  <c:v>984633928</c:v>
                </c:pt>
                <c:pt idx="2673">
                  <c:v>984635024</c:v>
                </c:pt>
                <c:pt idx="2674">
                  <c:v>984636128</c:v>
                </c:pt>
                <c:pt idx="2675">
                  <c:v>984637232</c:v>
                </c:pt>
                <c:pt idx="2676">
                  <c:v>984638352</c:v>
                </c:pt>
                <c:pt idx="2677">
                  <c:v>984639456</c:v>
                </c:pt>
                <c:pt idx="2678">
                  <c:v>984640564</c:v>
                </c:pt>
                <c:pt idx="2679">
                  <c:v>984641664</c:v>
                </c:pt>
                <c:pt idx="2680">
                  <c:v>984642776</c:v>
                </c:pt>
                <c:pt idx="2681">
                  <c:v>984643864</c:v>
                </c:pt>
                <c:pt idx="2682">
                  <c:v>984644968</c:v>
                </c:pt>
                <c:pt idx="2683">
                  <c:v>984646072</c:v>
                </c:pt>
                <c:pt idx="2684">
                  <c:v>984647192</c:v>
                </c:pt>
                <c:pt idx="2685">
                  <c:v>984648296</c:v>
                </c:pt>
                <c:pt idx="2686">
                  <c:v>984649400</c:v>
                </c:pt>
                <c:pt idx="2687">
                  <c:v>984650504</c:v>
                </c:pt>
                <c:pt idx="2688">
                  <c:v>984651608</c:v>
                </c:pt>
                <c:pt idx="2689">
                  <c:v>984652704</c:v>
                </c:pt>
                <c:pt idx="2690">
                  <c:v>984653808</c:v>
                </c:pt>
                <c:pt idx="2691">
                  <c:v>984654912</c:v>
                </c:pt>
                <c:pt idx="2692">
                  <c:v>984656032</c:v>
                </c:pt>
                <c:pt idx="2693">
                  <c:v>984657136</c:v>
                </c:pt>
                <c:pt idx="2694">
                  <c:v>984658240</c:v>
                </c:pt>
                <c:pt idx="2695">
                  <c:v>984659344</c:v>
                </c:pt>
                <c:pt idx="2696">
                  <c:v>984660448</c:v>
                </c:pt>
                <c:pt idx="2697">
                  <c:v>984661544</c:v>
                </c:pt>
                <c:pt idx="2698">
                  <c:v>984662648</c:v>
                </c:pt>
                <c:pt idx="2699">
                  <c:v>984663752</c:v>
                </c:pt>
                <c:pt idx="2700">
                  <c:v>984664872</c:v>
                </c:pt>
                <c:pt idx="2701">
                  <c:v>984665976</c:v>
                </c:pt>
                <c:pt idx="2702">
                  <c:v>984667080</c:v>
                </c:pt>
                <c:pt idx="2703">
                  <c:v>984668188</c:v>
                </c:pt>
                <c:pt idx="2704">
                  <c:v>984669288</c:v>
                </c:pt>
                <c:pt idx="2705">
                  <c:v>984670400</c:v>
                </c:pt>
                <c:pt idx="2706">
                  <c:v>984671488</c:v>
                </c:pt>
                <c:pt idx="2707">
                  <c:v>984672608</c:v>
                </c:pt>
                <c:pt idx="2708">
                  <c:v>984673712</c:v>
                </c:pt>
                <c:pt idx="2709">
                  <c:v>984674816</c:v>
                </c:pt>
                <c:pt idx="2710">
                  <c:v>984675920</c:v>
                </c:pt>
                <c:pt idx="2711">
                  <c:v>984677024</c:v>
                </c:pt>
                <c:pt idx="2712">
                  <c:v>984678128</c:v>
                </c:pt>
                <c:pt idx="2713">
                  <c:v>984679224</c:v>
                </c:pt>
                <c:pt idx="2714">
                  <c:v>984680328</c:v>
                </c:pt>
                <c:pt idx="2715">
                  <c:v>984681432</c:v>
                </c:pt>
                <c:pt idx="2716">
                  <c:v>984682556</c:v>
                </c:pt>
                <c:pt idx="2717">
                  <c:v>984683656</c:v>
                </c:pt>
                <c:pt idx="2718">
                  <c:v>984684768</c:v>
                </c:pt>
                <c:pt idx="2719">
                  <c:v>984685864</c:v>
                </c:pt>
                <c:pt idx="2720">
                  <c:v>984686968</c:v>
                </c:pt>
                <c:pt idx="2721">
                  <c:v>984688064</c:v>
                </c:pt>
                <c:pt idx="2722">
                  <c:v>984689168</c:v>
                </c:pt>
                <c:pt idx="2723">
                  <c:v>984690272</c:v>
                </c:pt>
                <c:pt idx="2724">
                  <c:v>984691392</c:v>
                </c:pt>
                <c:pt idx="2725">
                  <c:v>984692496</c:v>
                </c:pt>
                <c:pt idx="2726">
                  <c:v>984693600</c:v>
                </c:pt>
                <c:pt idx="2727">
                  <c:v>984694704</c:v>
                </c:pt>
                <c:pt idx="2728">
                  <c:v>984695816</c:v>
                </c:pt>
                <c:pt idx="2729">
                  <c:v>984696904</c:v>
                </c:pt>
                <c:pt idx="2730">
                  <c:v>984698008</c:v>
                </c:pt>
                <c:pt idx="2731">
                  <c:v>984699112</c:v>
                </c:pt>
                <c:pt idx="2732">
                  <c:v>984700232</c:v>
                </c:pt>
                <c:pt idx="2733">
                  <c:v>984701336</c:v>
                </c:pt>
                <c:pt idx="2734">
                  <c:v>984702440</c:v>
                </c:pt>
                <c:pt idx="2735">
                  <c:v>984703544</c:v>
                </c:pt>
                <c:pt idx="2736">
                  <c:v>984704648</c:v>
                </c:pt>
                <c:pt idx="2737">
                  <c:v>984705744</c:v>
                </c:pt>
                <c:pt idx="2738">
                  <c:v>984706848</c:v>
                </c:pt>
                <c:pt idx="2739">
                  <c:v>984707952</c:v>
                </c:pt>
                <c:pt idx="2740">
                  <c:v>984709072</c:v>
                </c:pt>
                <c:pt idx="2741">
                  <c:v>984710180</c:v>
                </c:pt>
                <c:pt idx="2742">
                  <c:v>984711280</c:v>
                </c:pt>
                <c:pt idx="2743">
                  <c:v>984712392</c:v>
                </c:pt>
                <c:pt idx="2744">
                  <c:v>984713488</c:v>
                </c:pt>
                <c:pt idx="2745">
                  <c:v>984714584</c:v>
                </c:pt>
                <c:pt idx="2746">
                  <c:v>984715688</c:v>
                </c:pt>
                <c:pt idx="2747">
                  <c:v>984716792</c:v>
                </c:pt>
                <c:pt idx="2748">
                  <c:v>984717912</c:v>
                </c:pt>
                <c:pt idx="2749">
                  <c:v>984719016</c:v>
                </c:pt>
                <c:pt idx="2750">
                  <c:v>984720120</c:v>
                </c:pt>
                <c:pt idx="2751">
                  <c:v>984721224</c:v>
                </c:pt>
                <c:pt idx="2752">
                  <c:v>984722328</c:v>
                </c:pt>
                <c:pt idx="2753">
                  <c:v>984723424</c:v>
                </c:pt>
                <c:pt idx="2754">
                  <c:v>984724540</c:v>
                </c:pt>
                <c:pt idx="2755">
                  <c:v>984725632</c:v>
                </c:pt>
                <c:pt idx="2756">
                  <c:v>984726760</c:v>
                </c:pt>
                <c:pt idx="2757">
                  <c:v>984727856</c:v>
                </c:pt>
                <c:pt idx="2758">
                  <c:v>984728960</c:v>
                </c:pt>
                <c:pt idx="2759">
                  <c:v>984730064</c:v>
                </c:pt>
                <c:pt idx="2760">
                  <c:v>984731168</c:v>
                </c:pt>
                <c:pt idx="2761">
                  <c:v>984732264</c:v>
                </c:pt>
                <c:pt idx="2762">
                  <c:v>984733368</c:v>
                </c:pt>
                <c:pt idx="2763">
                  <c:v>984734472</c:v>
                </c:pt>
                <c:pt idx="2764">
                  <c:v>984735592</c:v>
                </c:pt>
                <c:pt idx="2765">
                  <c:v>984736696</c:v>
                </c:pt>
                <c:pt idx="2766">
                  <c:v>984737804</c:v>
                </c:pt>
                <c:pt idx="2767">
                  <c:v>984738904</c:v>
                </c:pt>
                <c:pt idx="2768">
                  <c:v>984740016</c:v>
                </c:pt>
                <c:pt idx="2769">
                  <c:v>984741104</c:v>
                </c:pt>
                <c:pt idx="2770">
                  <c:v>984742208</c:v>
                </c:pt>
                <c:pt idx="2771">
                  <c:v>984743312</c:v>
                </c:pt>
                <c:pt idx="2772">
                  <c:v>984744432</c:v>
                </c:pt>
                <c:pt idx="2773">
                  <c:v>984745536</c:v>
                </c:pt>
                <c:pt idx="2774">
                  <c:v>984746640</c:v>
                </c:pt>
                <c:pt idx="2775">
                  <c:v>984747744</c:v>
                </c:pt>
                <c:pt idx="2776">
                  <c:v>984748848</c:v>
                </c:pt>
                <c:pt idx="2777">
                  <c:v>984749944</c:v>
                </c:pt>
                <c:pt idx="2778">
                  <c:v>984751048</c:v>
                </c:pt>
                <c:pt idx="2779">
                  <c:v>984752164</c:v>
                </c:pt>
                <c:pt idx="2780">
                  <c:v>984753272</c:v>
                </c:pt>
                <c:pt idx="2781">
                  <c:v>984754384</c:v>
                </c:pt>
                <c:pt idx="2782">
                  <c:v>984755480</c:v>
                </c:pt>
                <c:pt idx="2783">
                  <c:v>984756584</c:v>
                </c:pt>
                <c:pt idx="2784">
                  <c:v>984757688</c:v>
                </c:pt>
                <c:pt idx="2785">
                  <c:v>984758784</c:v>
                </c:pt>
                <c:pt idx="2786">
                  <c:v>984759888</c:v>
                </c:pt>
                <c:pt idx="2787">
                  <c:v>984760992</c:v>
                </c:pt>
                <c:pt idx="2788">
                  <c:v>984762112</c:v>
                </c:pt>
                <c:pt idx="2789">
                  <c:v>984763216</c:v>
                </c:pt>
                <c:pt idx="2790">
                  <c:v>984764320</c:v>
                </c:pt>
                <c:pt idx="2791">
                  <c:v>984765424</c:v>
                </c:pt>
                <c:pt idx="2792">
                  <c:v>984766528</c:v>
                </c:pt>
                <c:pt idx="2793">
                  <c:v>984767624</c:v>
                </c:pt>
                <c:pt idx="2794">
                  <c:v>984768744</c:v>
                </c:pt>
                <c:pt idx="2795">
                  <c:v>984769832</c:v>
                </c:pt>
                <c:pt idx="2796">
                  <c:v>984770952</c:v>
                </c:pt>
                <c:pt idx="2797">
                  <c:v>984772056</c:v>
                </c:pt>
                <c:pt idx="2798">
                  <c:v>984773160</c:v>
                </c:pt>
                <c:pt idx="2799">
                  <c:v>984774264</c:v>
                </c:pt>
                <c:pt idx="2800">
                  <c:v>984775368</c:v>
                </c:pt>
                <c:pt idx="2801">
                  <c:v>984776464</c:v>
                </c:pt>
                <c:pt idx="2802">
                  <c:v>984777568</c:v>
                </c:pt>
                <c:pt idx="2803">
                  <c:v>984778672</c:v>
                </c:pt>
                <c:pt idx="2804">
                  <c:v>984779800</c:v>
                </c:pt>
                <c:pt idx="2805">
                  <c:v>984780896</c:v>
                </c:pt>
                <c:pt idx="2806">
                  <c:v>984782008</c:v>
                </c:pt>
                <c:pt idx="2807">
                  <c:v>984783104</c:v>
                </c:pt>
                <c:pt idx="2808">
                  <c:v>984784216</c:v>
                </c:pt>
                <c:pt idx="2809">
                  <c:v>984785304</c:v>
                </c:pt>
                <c:pt idx="2810">
                  <c:v>984786408</c:v>
                </c:pt>
                <c:pt idx="2811">
                  <c:v>984787512</c:v>
                </c:pt>
                <c:pt idx="2812">
                  <c:v>984788632</c:v>
                </c:pt>
                <c:pt idx="2813">
                  <c:v>984789736</c:v>
                </c:pt>
                <c:pt idx="2814">
                  <c:v>984790840</c:v>
                </c:pt>
                <c:pt idx="2815">
                  <c:v>984791944</c:v>
                </c:pt>
                <c:pt idx="2816">
                  <c:v>984793048</c:v>
                </c:pt>
                <c:pt idx="2817">
                  <c:v>984794156</c:v>
                </c:pt>
                <c:pt idx="2818">
                  <c:v>984795248</c:v>
                </c:pt>
                <c:pt idx="2819">
                  <c:v>984796368</c:v>
                </c:pt>
                <c:pt idx="2820">
                  <c:v>984797472</c:v>
                </c:pt>
                <c:pt idx="2821">
                  <c:v>984798576</c:v>
                </c:pt>
                <c:pt idx="2822">
                  <c:v>984799680</c:v>
                </c:pt>
                <c:pt idx="2823">
                  <c:v>984800784</c:v>
                </c:pt>
                <c:pt idx="2824">
                  <c:v>984801888</c:v>
                </c:pt>
                <c:pt idx="2825">
                  <c:v>984802984</c:v>
                </c:pt>
                <c:pt idx="2826">
                  <c:v>984804088</c:v>
                </c:pt>
                <c:pt idx="2827">
                  <c:v>984805192</c:v>
                </c:pt>
                <c:pt idx="2828">
                  <c:v>984806312</c:v>
                </c:pt>
                <c:pt idx="2829">
                  <c:v>984807416</c:v>
                </c:pt>
                <c:pt idx="2830">
                  <c:v>984808520</c:v>
                </c:pt>
                <c:pt idx="2831">
                  <c:v>984809624</c:v>
                </c:pt>
                <c:pt idx="2832">
                  <c:v>984810728</c:v>
                </c:pt>
                <c:pt idx="2833">
                  <c:v>984811824</c:v>
                </c:pt>
                <c:pt idx="2834">
                  <c:v>984812928</c:v>
                </c:pt>
                <c:pt idx="2835">
                  <c:v>984814032</c:v>
                </c:pt>
                <c:pt idx="2836">
                  <c:v>984815152</c:v>
                </c:pt>
                <c:pt idx="2837">
                  <c:v>984816256</c:v>
                </c:pt>
                <c:pt idx="2838">
                  <c:v>984817360</c:v>
                </c:pt>
                <c:pt idx="2839">
                  <c:v>984818464</c:v>
                </c:pt>
                <c:pt idx="2840">
                  <c:v>984819568</c:v>
                </c:pt>
                <c:pt idx="2841">
                  <c:v>984820664</c:v>
                </c:pt>
                <c:pt idx="2842">
                  <c:v>984821784</c:v>
                </c:pt>
                <c:pt idx="2843">
                  <c:v>984822872</c:v>
                </c:pt>
                <c:pt idx="2844">
                  <c:v>984824000</c:v>
                </c:pt>
                <c:pt idx="2845">
                  <c:v>984825096</c:v>
                </c:pt>
                <c:pt idx="2846">
                  <c:v>984826208</c:v>
                </c:pt>
                <c:pt idx="2847">
                  <c:v>984827304</c:v>
                </c:pt>
                <c:pt idx="2848">
                  <c:v>984828408</c:v>
                </c:pt>
                <c:pt idx="2849">
                  <c:v>984829504</c:v>
                </c:pt>
                <c:pt idx="2850">
                  <c:v>984830608</c:v>
                </c:pt>
                <c:pt idx="2851">
                  <c:v>984831712</c:v>
                </c:pt>
                <c:pt idx="2852">
                  <c:v>984832832</c:v>
                </c:pt>
                <c:pt idx="2853">
                  <c:v>984833936</c:v>
                </c:pt>
                <c:pt idx="2854">
                  <c:v>984835040</c:v>
                </c:pt>
                <c:pt idx="2855">
                  <c:v>984836148</c:v>
                </c:pt>
                <c:pt idx="2856">
                  <c:v>984837248</c:v>
                </c:pt>
                <c:pt idx="2857">
                  <c:v>984838360</c:v>
                </c:pt>
                <c:pt idx="2858">
                  <c:v>984839448</c:v>
                </c:pt>
                <c:pt idx="2859">
                  <c:v>984840552</c:v>
                </c:pt>
                <c:pt idx="2860">
                  <c:v>984841672</c:v>
                </c:pt>
                <c:pt idx="2861">
                  <c:v>984842776</c:v>
                </c:pt>
                <c:pt idx="2862">
                  <c:v>984843880</c:v>
                </c:pt>
                <c:pt idx="2863">
                  <c:v>984844984</c:v>
                </c:pt>
                <c:pt idx="2864">
                  <c:v>984846088</c:v>
                </c:pt>
                <c:pt idx="2865">
                  <c:v>984847184</c:v>
                </c:pt>
                <c:pt idx="2866">
                  <c:v>984848288</c:v>
                </c:pt>
                <c:pt idx="2867">
                  <c:v>984849392</c:v>
                </c:pt>
                <c:pt idx="2868">
                  <c:v>984850512</c:v>
                </c:pt>
                <c:pt idx="2869">
                  <c:v>984851616</c:v>
                </c:pt>
                <c:pt idx="2870">
                  <c:v>984852720</c:v>
                </c:pt>
                <c:pt idx="2871">
                  <c:v>984853824</c:v>
                </c:pt>
                <c:pt idx="2872">
                  <c:v>984854928</c:v>
                </c:pt>
                <c:pt idx="2873">
                  <c:v>984856024</c:v>
                </c:pt>
                <c:pt idx="2874">
                  <c:v>984857128</c:v>
                </c:pt>
                <c:pt idx="2875">
                  <c:v>984858232</c:v>
                </c:pt>
                <c:pt idx="2876">
                  <c:v>984859352</c:v>
                </c:pt>
                <c:pt idx="2877">
                  <c:v>984860456</c:v>
                </c:pt>
                <c:pt idx="2878">
                  <c:v>984861560</c:v>
                </c:pt>
                <c:pt idx="2879">
                  <c:v>984862664</c:v>
                </c:pt>
                <c:pt idx="2880">
                  <c:v>984863772</c:v>
                </c:pt>
                <c:pt idx="2881">
                  <c:v>984864864</c:v>
                </c:pt>
                <c:pt idx="2882">
                  <c:v>984865984</c:v>
                </c:pt>
                <c:pt idx="2883">
                  <c:v>984867072</c:v>
                </c:pt>
                <c:pt idx="2884">
                  <c:v>984868192</c:v>
                </c:pt>
                <c:pt idx="2885">
                  <c:v>984869296</c:v>
                </c:pt>
                <c:pt idx="2886">
                  <c:v>984870400</c:v>
                </c:pt>
                <c:pt idx="2887">
                  <c:v>984871504</c:v>
                </c:pt>
                <c:pt idx="2888">
                  <c:v>984872608</c:v>
                </c:pt>
                <c:pt idx="2889">
                  <c:v>984873704</c:v>
                </c:pt>
                <c:pt idx="2890">
                  <c:v>984874808</c:v>
                </c:pt>
                <c:pt idx="2891">
                  <c:v>984875912</c:v>
                </c:pt>
                <c:pt idx="2892">
                  <c:v>984877032</c:v>
                </c:pt>
                <c:pt idx="2893">
                  <c:v>984878140</c:v>
                </c:pt>
                <c:pt idx="2894">
                  <c:v>984879240</c:v>
                </c:pt>
                <c:pt idx="2895">
                  <c:v>984880352</c:v>
                </c:pt>
                <c:pt idx="2896">
                  <c:v>984881448</c:v>
                </c:pt>
                <c:pt idx="2897">
                  <c:v>984882544</c:v>
                </c:pt>
                <c:pt idx="2898">
                  <c:v>984883648</c:v>
                </c:pt>
                <c:pt idx="2899">
                  <c:v>984884752</c:v>
                </c:pt>
                <c:pt idx="2900">
                  <c:v>984885872</c:v>
                </c:pt>
                <c:pt idx="2901">
                  <c:v>984886976</c:v>
                </c:pt>
                <c:pt idx="2902">
                  <c:v>984888080</c:v>
                </c:pt>
                <c:pt idx="2903">
                  <c:v>984889184</c:v>
                </c:pt>
                <c:pt idx="2904">
                  <c:v>984890288</c:v>
                </c:pt>
                <c:pt idx="2905">
                  <c:v>984891384</c:v>
                </c:pt>
                <c:pt idx="2906">
                  <c:v>984892488</c:v>
                </c:pt>
                <c:pt idx="2907">
                  <c:v>984893592</c:v>
                </c:pt>
                <c:pt idx="2908">
                  <c:v>984894712</c:v>
                </c:pt>
                <c:pt idx="2909">
                  <c:v>984895816</c:v>
                </c:pt>
                <c:pt idx="2910">
                  <c:v>984896920</c:v>
                </c:pt>
                <c:pt idx="2911">
                  <c:v>984898024</c:v>
                </c:pt>
                <c:pt idx="2912">
                  <c:v>984899128</c:v>
                </c:pt>
                <c:pt idx="2913">
                  <c:v>984900224</c:v>
                </c:pt>
                <c:pt idx="2914">
                  <c:v>984901328</c:v>
                </c:pt>
                <c:pt idx="2915">
                  <c:v>984902432</c:v>
                </c:pt>
                <c:pt idx="2916">
                  <c:v>984903552</c:v>
                </c:pt>
                <c:pt idx="2917">
                  <c:v>984904656</c:v>
                </c:pt>
                <c:pt idx="2918">
                  <c:v>984905764</c:v>
                </c:pt>
                <c:pt idx="2919">
                  <c:v>984906864</c:v>
                </c:pt>
                <c:pt idx="2920">
                  <c:v>984907976</c:v>
                </c:pt>
                <c:pt idx="2921">
                  <c:v>984909064</c:v>
                </c:pt>
                <c:pt idx="2922">
                  <c:v>984910168</c:v>
                </c:pt>
                <c:pt idx="2923">
                  <c:v>984911272</c:v>
                </c:pt>
                <c:pt idx="2924">
                  <c:v>984912392</c:v>
                </c:pt>
                <c:pt idx="2925">
                  <c:v>984913496</c:v>
                </c:pt>
                <c:pt idx="2926">
                  <c:v>984914600</c:v>
                </c:pt>
                <c:pt idx="2927">
                  <c:v>984915704</c:v>
                </c:pt>
                <c:pt idx="2928">
                  <c:v>984916808</c:v>
                </c:pt>
                <c:pt idx="2929">
                  <c:v>984917904</c:v>
                </c:pt>
                <c:pt idx="2930">
                  <c:v>984919008</c:v>
                </c:pt>
                <c:pt idx="2931">
                  <c:v>984920124</c:v>
                </c:pt>
                <c:pt idx="2932">
                  <c:v>984921232</c:v>
                </c:pt>
                <c:pt idx="2933">
                  <c:v>984922344</c:v>
                </c:pt>
                <c:pt idx="2934">
                  <c:v>984923440</c:v>
                </c:pt>
                <c:pt idx="2935">
                  <c:v>984924544</c:v>
                </c:pt>
                <c:pt idx="2936">
                  <c:v>984925648</c:v>
                </c:pt>
                <c:pt idx="2937">
                  <c:v>984926744</c:v>
                </c:pt>
                <c:pt idx="2938">
                  <c:v>984927848</c:v>
                </c:pt>
                <c:pt idx="2939">
                  <c:v>984928952</c:v>
                </c:pt>
                <c:pt idx="2940">
                  <c:v>984930072</c:v>
                </c:pt>
                <c:pt idx="2941">
                  <c:v>984931176</c:v>
                </c:pt>
                <c:pt idx="2942">
                  <c:v>984932280</c:v>
                </c:pt>
                <c:pt idx="2943">
                  <c:v>984933388</c:v>
                </c:pt>
                <c:pt idx="2944">
                  <c:v>984934488</c:v>
                </c:pt>
                <c:pt idx="2945">
                  <c:v>984935600</c:v>
                </c:pt>
                <c:pt idx="2946">
                  <c:v>984936688</c:v>
                </c:pt>
                <c:pt idx="2947">
                  <c:v>984937792</c:v>
                </c:pt>
                <c:pt idx="2948">
                  <c:v>984938912</c:v>
                </c:pt>
                <c:pt idx="2949">
                  <c:v>984940016</c:v>
                </c:pt>
                <c:pt idx="2950">
                  <c:v>984941120</c:v>
                </c:pt>
                <c:pt idx="2951">
                  <c:v>984942224</c:v>
                </c:pt>
                <c:pt idx="2952">
                  <c:v>984943328</c:v>
                </c:pt>
                <c:pt idx="2953">
                  <c:v>984944424</c:v>
                </c:pt>
                <c:pt idx="2954">
                  <c:v>984945528</c:v>
                </c:pt>
                <c:pt idx="2955">
                  <c:v>984946632</c:v>
                </c:pt>
                <c:pt idx="2956">
                  <c:v>984947756</c:v>
                </c:pt>
                <c:pt idx="2957">
                  <c:v>984948856</c:v>
                </c:pt>
                <c:pt idx="2958">
                  <c:v>984949968</c:v>
                </c:pt>
                <c:pt idx="2959">
                  <c:v>984951064</c:v>
                </c:pt>
                <c:pt idx="2960">
                  <c:v>984952168</c:v>
                </c:pt>
                <c:pt idx="2961">
                  <c:v>984953264</c:v>
                </c:pt>
                <c:pt idx="2962">
                  <c:v>984954368</c:v>
                </c:pt>
                <c:pt idx="2963">
                  <c:v>984955472</c:v>
                </c:pt>
                <c:pt idx="2964">
                  <c:v>984956592</c:v>
                </c:pt>
                <c:pt idx="2965">
                  <c:v>984957696</c:v>
                </c:pt>
                <c:pt idx="2966">
                  <c:v>984958800</c:v>
                </c:pt>
                <c:pt idx="2967">
                  <c:v>984959904</c:v>
                </c:pt>
                <c:pt idx="2968">
                  <c:v>984961008</c:v>
                </c:pt>
                <c:pt idx="2969">
                  <c:v>984962104</c:v>
                </c:pt>
                <c:pt idx="2970">
                  <c:v>984963208</c:v>
                </c:pt>
                <c:pt idx="2971">
                  <c:v>984964328</c:v>
                </c:pt>
                <c:pt idx="2972">
                  <c:v>984965432</c:v>
                </c:pt>
                <c:pt idx="2973">
                  <c:v>984966536</c:v>
                </c:pt>
                <c:pt idx="2974">
                  <c:v>984967640</c:v>
                </c:pt>
                <c:pt idx="2975">
                  <c:v>984968744</c:v>
                </c:pt>
                <c:pt idx="2976">
                  <c:v>984969848</c:v>
                </c:pt>
                <c:pt idx="2977">
                  <c:v>984970944</c:v>
                </c:pt>
                <c:pt idx="2978">
                  <c:v>984972048</c:v>
                </c:pt>
                <c:pt idx="2979">
                  <c:v>984973152</c:v>
                </c:pt>
                <c:pt idx="2980">
                  <c:v>984974272</c:v>
                </c:pt>
                <c:pt idx="2981">
                  <c:v>984975384</c:v>
                </c:pt>
                <c:pt idx="2982">
                  <c:v>984976480</c:v>
                </c:pt>
                <c:pt idx="2983">
                  <c:v>984977592</c:v>
                </c:pt>
                <c:pt idx="2984">
                  <c:v>984978688</c:v>
                </c:pt>
                <c:pt idx="2985">
                  <c:v>984979800</c:v>
                </c:pt>
                <c:pt idx="2986">
                  <c:v>984980888</c:v>
                </c:pt>
                <c:pt idx="2987">
                  <c:v>984981992</c:v>
                </c:pt>
                <c:pt idx="2988">
                  <c:v>984983112</c:v>
                </c:pt>
                <c:pt idx="2989">
                  <c:v>984984216</c:v>
                </c:pt>
                <c:pt idx="2990">
                  <c:v>984985320</c:v>
                </c:pt>
                <c:pt idx="2991">
                  <c:v>984986424</c:v>
                </c:pt>
                <c:pt idx="2992">
                  <c:v>984987528</c:v>
                </c:pt>
                <c:pt idx="2993">
                  <c:v>984988624</c:v>
                </c:pt>
                <c:pt idx="2994">
                  <c:v>984989740</c:v>
                </c:pt>
                <c:pt idx="2995">
                  <c:v>984990832</c:v>
                </c:pt>
                <c:pt idx="2996">
                  <c:v>984991960</c:v>
                </c:pt>
                <c:pt idx="2997">
                  <c:v>984993056</c:v>
                </c:pt>
                <c:pt idx="2998">
                  <c:v>984994160</c:v>
                </c:pt>
                <c:pt idx="2999">
                  <c:v>984995264</c:v>
                </c:pt>
                <c:pt idx="3000">
                  <c:v>984996368</c:v>
                </c:pt>
                <c:pt idx="3001">
                  <c:v>984997464</c:v>
                </c:pt>
                <c:pt idx="3002">
                  <c:v>984998568</c:v>
                </c:pt>
                <c:pt idx="3003">
                  <c:v>984999672</c:v>
                </c:pt>
                <c:pt idx="3004">
                  <c:v>985000792</c:v>
                </c:pt>
                <c:pt idx="3005">
                  <c:v>985001896</c:v>
                </c:pt>
                <c:pt idx="3006">
                  <c:v>985003000</c:v>
                </c:pt>
                <c:pt idx="3007">
                  <c:v>985004104</c:v>
                </c:pt>
                <c:pt idx="3008">
                  <c:v>985005208</c:v>
                </c:pt>
                <c:pt idx="3009">
                  <c:v>985006304</c:v>
                </c:pt>
                <c:pt idx="3010">
                  <c:v>985007408</c:v>
                </c:pt>
                <c:pt idx="3011">
                  <c:v>985008512</c:v>
                </c:pt>
                <c:pt idx="3012">
                  <c:v>985009632</c:v>
                </c:pt>
                <c:pt idx="3013">
                  <c:v>985010736</c:v>
                </c:pt>
                <c:pt idx="3014">
                  <c:v>985011840</c:v>
                </c:pt>
                <c:pt idx="3015">
                  <c:v>985012944</c:v>
                </c:pt>
                <c:pt idx="3016">
                  <c:v>985014048</c:v>
                </c:pt>
                <c:pt idx="3017">
                  <c:v>985015144</c:v>
                </c:pt>
                <c:pt idx="3018">
                  <c:v>985016248</c:v>
                </c:pt>
                <c:pt idx="3019">
                  <c:v>985017364</c:v>
                </c:pt>
                <c:pt idx="3020">
                  <c:v>985018472</c:v>
                </c:pt>
                <c:pt idx="3021">
                  <c:v>985019584</c:v>
                </c:pt>
                <c:pt idx="3022">
                  <c:v>985020680</c:v>
                </c:pt>
                <c:pt idx="3023">
                  <c:v>985021792</c:v>
                </c:pt>
                <c:pt idx="3024">
                  <c:v>985022888</c:v>
                </c:pt>
                <c:pt idx="3025">
                  <c:v>985023984</c:v>
                </c:pt>
                <c:pt idx="3026">
                  <c:v>985025088</c:v>
                </c:pt>
                <c:pt idx="3027">
                  <c:v>985026192</c:v>
                </c:pt>
                <c:pt idx="3028">
                  <c:v>985027312</c:v>
                </c:pt>
                <c:pt idx="3029">
                  <c:v>985028416</c:v>
                </c:pt>
                <c:pt idx="3030">
                  <c:v>985029520</c:v>
                </c:pt>
                <c:pt idx="3031">
                  <c:v>985030624</c:v>
                </c:pt>
                <c:pt idx="3032">
                  <c:v>985031732</c:v>
                </c:pt>
                <c:pt idx="3033">
                  <c:v>985032824</c:v>
                </c:pt>
                <c:pt idx="3034">
                  <c:v>985033944</c:v>
                </c:pt>
                <c:pt idx="3035">
                  <c:v>985035032</c:v>
                </c:pt>
                <c:pt idx="3036">
                  <c:v>985036152</c:v>
                </c:pt>
                <c:pt idx="3037">
                  <c:v>985037256</c:v>
                </c:pt>
                <c:pt idx="3038">
                  <c:v>985038360</c:v>
                </c:pt>
                <c:pt idx="3039">
                  <c:v>985039464</c:v>
                </c:pt>
                <c:pt idx="3040">
                  <c:v>985040568</c:v>
                </c:pt>
                <c:pt idx="3041">
                  <c:v>985041664</c:v>
                </c:pt>
                <c:pt idx="3042">
                  <c:v>985042768</c:v>
                </c:pt>
                <c:pt idx="3043">
                  <c:v>985043872</c:v>
                </c:pt>
                <c:pt idx="3044">
                  <c:v>985044996</c:v>
                </c:pt>
                <c:pt idx="3045">
                  <c:v>985046096</c:v>
                </c:pt>
                <c:pt idx="3046">
                  <c:v>985047200</c:v>
                </c:pt>
                <c:pt idx="3047">
                  <c:v>985048304</c:v>
                </c:pt>
                <c:pt idx="3048">
                  <c:v>985049408</c:v>
                </c:pt>
                <c:pt idx="3049">
                  <c:v>985050504</c:v>
                </c:pt>
                <c:pt idx="3050">
                  <c:v>985051608</c:v>
                </c:pt>
                <c:pt idx="3051">
                  <c:v>985052712</c:v>
                </c:pt>
                <c:pt idx="3052">
                  <c:v>985053832</c:v>
                </c:pt>
                <c:pt idx="3053">
                  <c:v>985054936</c:v>
                </c:pt>
                <c:pt idx="3054">
                  <c:v>985056040</c:v>
                </c:pt>
                <c:pt idx="3055">
                  <c:v>985057144</c:v>
                </c:pt>
                <c:pt idx="3056">
                  <c:v>985058248</c:v>
                </c:pt>
                <c:pt idx="3057">
                  <c:v>985059356</c:v>
                </c:pt>
                <c:pt idx="3058">
                  <c:v>985060448</c:v>
                </c:pt>
                <c:pt idx="3059">
                  <c:v>985061568</c:v>
                </c:pt>
                <c:pt idx="3060">
                  <c:v>985062672</c:v>
                </c:pt>
                <c:pt idx="3061">
                  <c:v>985063776</c:v>
                </c:pt>
                <c:pt idx="3062">
                  <c:v>985064880</c:v>
                </c:pt>
                <c:pt idx="3063">
                  <c:v>985065984</c:v>
                </c:pt>
                <c:pt idx="3064">
                  <c:v>985067088</c:v>
                </c:pt>
                <c:pt idx="3065">
                  <c:v>985068184</c:v>
                </c:pt>
                <c:pt idx="3066">
                  <c:v>985069288</c:v>
                </c:pt>
                <c:pt idx="3067">
                  <c:v>985070392</c:v>
                </c:pt>
                <c:pt idx="3068">
                  <c:v>985071512</c:v>
                </c:pt>
                <c:pt idx="3069">
                  <c:v>985072616</c:v>
                </c:pt>
                <c:pt idx="3070">
                  <c:v>985073724</c:v>
                </c:pt>
                <c:pt idx="3071">
                  <c:v>985074824</c:v>
                </c:pt>
                <c:pt idx="3072">
                  <c:v>985075936</c:v>
                </c:pt>
                <c:pt idx="3073">
                  <c:v>985077024</c:v>
                </c:pt>
                <c:pt idx="3074">
                  <c:v>985078128</c:v>
                </c:pt>
                <c:pt idx="3075">
                  <c:v>985079232</c:v>
                </c:pt>
                <c:pt idx="3076">
                  <c:v>985080352</c:v>
                </c:pt>
                <c:pt idx="3077">
                  <c:v>985081456</c:v>
                </c:pt>
                <c:pt idx="3078">
                  <c:v>985082560</c:v>
                </c:pt>
                <c:pt idx="3079">
                  <c:v>985083664</c:v>
                </c:pt>
                <c:pt idx="3080">
                  <c:v>985084768</c:v>
                </c:pt>
                <c:pt idx="3081">
                  <c:v>985085864</c:v>
                </c:pt>
                <c:pt idx="3082">
                  <c:v>985086968</c:v>
                </c:pt>
                <c:pt idx="3083">
                  <c:v>985088072</c:v>
                </c:pt>
                <c:pt idx="3084">
                  <c:v>985089200</c:v>
                </c:pt>
                <c:pt idx="3085">
                  <c:v>985090296</c:v>
                </c:pt>
                <c:pt idx="3086">
                  <c:v>985091400</c:v>
                </c:pt>
                <c:pt idx="3087">
                  <c:v>985092504</c:v>
                </c:pt>
                <c:pt idx="3088">
                  <c:v>985093608</c:v>
                </c:pt>
                <c:pt idx="3089">
                  <c:v>985094704</c:v>
                </c:pt>
                <c:pt idx="3090">
                  <c:v>985095808</c:v>
                </c:pt>
                <c:pt idx="3091">
                  <c:v>985096912</c:v>
                </c:pt>
                <c:pt idx="3092">
                  <c:v>985098032</c:v>
                </c:pt>
                <c:pt idx="3093">
                  <c:v>985099136</c:v>
                </c:pt>
                <c:pt idx="3094">
                  <c:v>985100240</c:v>
                </c:pt>
                <c:pt idx="3095">
                  <c:v>985101348</c:v>
                </c:pt>
                <c:pt idx="3096">
                  <c:v>985102448</c:v>
                </c:pt>
                <c:pt idx="3097">
                  <c:v>985103560</c:v>
                </c:pt>
                <c:pt idx="3098">
                  <c:v>985104648</c:v>
                </c:pt>
                <c:pt idx="3099">
                  <c:v>985105752</c:v>
                </c:pt>
                <c:pt idx="3100">
                  <c:v>985106872</c:v>
                </c:pt>
                <c:pt idx="3101">
                  <c:v>985107976</c:v>
                </c:pt>
                <c:pt idx="3102">
                  <c:v>985109080</c:v>
                </c:pt>
                <c:pt idx="3103">
                  <c:v>985110184</c:v>
                </c:pt>
                <c:pt idx="3104">
                  <c:v>985111288</c:v>
                </c:pt>
                <c:pt idx="3105">
                  <c:v>985112384</c:v>
                </c:pt>
                <c:pt idx="3106">
                  <c:v>985113488</c:v>
                </c:pt>
                <c:pt idx="3107">
                  <c:v>985114592</c:v>
                </c:pt>
                <c:pt idx="3108">
                  <c:v>985115712</c:v>
                </c:pt>
                <c:pt idx="3109">
                  <c:v>985116816</c:v>
                </c:pt>
                <c:pt idx="3110">
                  <c:v>985117928</c:v>
                </c:pt>
                <c:pt idx="3111">
                  <c:v>985119024</c:v>
                </c:pt>
                <c:pt idx="3112">
                  <c:v>985120128</c:v>
                </c:pt>
                <c:pt idx="3113">
                  <c:v>985121224</c:v>
                </c:pt>
                <c:pt idx="3114">
                  <c:v>985122328</c:v>
                </c:pt>
                <c:pt idx="3115">
                  <c:v>985123432</c:v>
                </c:pt>
                <c:pt idx="3116">
                  <c:v>985124552</c:v>
                </c:pt>
                <c:pt idx="3117">
                  <c:v>985125656</c:v>
                </c:pt>
                <c:pt idx="3118">
                  <c:v>985126760</c:v>
                </c:pt>
                <c:pt idx="3119">
                  <c:v>985127864</c:v>
                </c:pt>
                <c:pt idx="3120">
                  <c:v>985128972</c:v>
                </c:pt>
                <c:pt idx="3121">
                  <c:v>985130064</c:v>
                </c:pt>
                <c:pt idx="3122">
                  <c:v>985131184</c:v>
                </c:pt>
                <c:pt idx="3123">
                  <c:v>985132272</c:v>
                </c:pt>
                <c:pt idx="3124">
                  <c:v>985133392</c:v>
                </c:pt>
                <c:pt idx="3125">
                  <c:v>985134496</c:v>
                </c:pt>
                <c:pt idx="3126">
                  <c:v>985135600</c:v>
                </c:pt>
                <c:pt idx="3127">
                  <c:v>985136704</c:v>
                </c:pt>
                <c:pt idx="3128">
                  <c:v>985137808</c:v>
                </c:pt>
                <c:pt idx="3129">
                  <c:v>985138904</c:v>
                </c:pt>
                <c:pt idx="3130">
                  <c:v>985140008</c:v>
                </c:pt>
                <c:pt idx="3131">
                  <c:v>985141112</c:v>
                </c:pt>
                <c:pt idx="3132">
                  <c:v>985142232</c:v>
                </c:pt>
                <c:pt idx="3133">
                  <c:v>985143340</c:v>
                </c:pt>
                <c:pt idx="3134">
                  <c:v>985144440</c:v>
                </c:pt>
                <c:pt idx="3135">
                  <c:v>985145552</c:v>
                </c:pt>
                <c:pt idx="3136">
                  <c:v>985146648</c:v>
                </c:pt>
                <c:pt idx="3137">
                  <c:v>985147744</c:v>
                </c:pt>
                <c:pt idx="3138">
                  <c:v>985148848</c:v>
                </c:pt>
                <c:pt idx="3139">
                  <c:v>985149952</c:v>
                </c:pt>
                <c:pt idx="3140">
                  <c:v>985151072</c:v>
                </c:pt>
                <c:pt idx="3141">
                  <c:v>985152176</c:v>
                </c:pt>
                <c:pt idx="3142">
                  <c:v>985153280</c:v>
                </c:pt>
                <c:pt idx="3143">
                  <c:v>985154384</c:v>
                </c:pt>
                <c:pt idx="3144">
                  <c:v>985155488</c:v>
                </c:pt>
                <c:pt idx="3145">
                  <c:v>985156584</c:v>
                </c:pt>
                <c:pt idx="3146">
                  <c:v>985157688</c:v>
                </c:pt>
                <c:pt idx="3147">
                  <c:v>985158792</c:v>
                </c:pt>
                <c:pt idx="3148">
                  <c:v>985159912</c:v>
                </c:pt>
                <c:pt idx="3149">
                  <c:v>985161016</c:v>
                </c:pt>
                <c:pt idx="3150">
                  <c:v>985162120</c:v>
                </c:pt>
                <c:pt idx="3151">
                  <c:v>985163224</c:v>
                </c:pt>
                <c:pt idx="3152">
                  <c:v>985164328</c:v>
                </c:pt>
                <c:pt idx="3153">
                  <c:v>985165424</c:v>
                </c:pt>
                <c:pt idx="3154">
                  <c:v>985166528</c:v>
                </c:pt>
                <c:pt idx="3155">
                  <c:v>985167632</c:v>
                </c:pt>
                <c:pt idx="3156">
                  <c:v>985168752</c:v>
                </c:pt>
                <c:pt idx="3157">
                  <c:v>985169856</c:v>
                </c:pt>
                <c:pt idx="3158">
                  <c:v>985170968</c:v>
                </c:pt>
                <c:pt idx="3159">
                  <c:v>985172064</c:v>
                </c:pt>
                <c:pt idx="3160">
                  <c:v>985173176</c:v>
                </c:pt>
                <c:pt idx="3161">
                  <c:v>985174264</c:v>
                </c:pt>
                <c:pt idx="3162">
                  <c:v>985175384</c:v>
                </c:pt>
                <c:pt idx="3163">
                  <c:v>985176472</c:v>
                </c:pt>
                <c:pt idx="3164">
                  <c:v>985177592</c:v>
                </c:pt>
                <c:pt idx="3165">
                  <c:v>985178696</c:v>
                </c:pt>
                <c:pt idx="3166">
                  <c:v>985179800</c:v>
                </c:pt>
                <c:pt idx="3167">
                  <c:v>985180904</c:v>
                </c:pt>
                <c:pt idx="3168">
                  <c:v>985182008</c:v>
                </c:pt>
                <c:pt idx="3169">
                  <c:v>985183104</c:v>
                </c:pt>
                <c:pt idx="3170">
                  <c:v>985184208</c:v>
                </c:pt>
                <c:pt idx="3171">
                  <c:v>985185324</c:v>
                </c:pt>
                <c:pt idx="3172">
                  <c:v>985186432</c:v>
                </c:pt>
                <c:pt idx="3173">
                  <c:v>985187544</c:v>
                </c:pt>
                <c:pt idx="3174">
                  <c:v>985188640</c:v>
                </c:pt>
                <c:pt idx="3175">
                  <c:v>985189744</c:v>
                </c:pt>
                <c:pt idx="3176">
                  <c:v>985190848</c:v>
                </c:pt>
                <c:pt idx="3177">
                  <c:v>985191944</c:v>
                </c:pt>
                <c:pt idx="3178">
                  <c:v>985193048</c:v>
                </c:pt>
                <c:pt idx="3179">
                  <c:v>985194152</c:v>
                </c:pt>
                <c:pt idx="3180">
                  <c:v>985195272</c:v>
                </c:pt>
                <c:pt idx="3181">
                  <c:v>985196376</c:v>
                </c:pt>
                <c:pt idx="3182">
                  <c:v>985197480</c:v>
                </c:pt>
                <c:pt idx="3183">
                  <c:v>985198584</c:v>
                </c:pt>
                <c:pt idx="3184">
                  <c:v>985199688</c:v>
                </c:pt>
                <c:pt idx="3185">
                  <c:v>985200784</c:v>
                </c:pt>
                <c:pt idx="3186">
                  <c:v>985201888</c:v>
                </c:pt>
                <c:pt idx="3187">
                  <c:v>985202992</c:v>
                </c:pt>
                <c:pt idx="3188">
                  <c:v>985204112</c:v>
                </c:pt>
                <c:pt idx="3189">
                  <c:v>985205216</c:v>
                </c:pt>
                <c:pt idx="3190">
                  <c:v>985206320</c:v>
                </c:pt>
                <c:pt idx="3191">
                  <c:v>985207424</c:v>
                </c:pt>
                <c:pt idx="3192">
                  <c:v>985208528</c:v>
                </c:pt>
                <c:pt idx="3193">
                  <c:v>985209624</c:v>
                </c:pt>
                <c:pt idx="3194">
                  <c:v>985210728</c:v>
                </c:pt>
                <c:pt idx="3195">
                  <c:v>985211832</c:v>
                </c:pt>
                <c:pt idx="3196">
                  <c:v>985212956</c:v>
                </c:pt>
                <c:pt idx="3197">
                  <c:v>985214056</c:v>
                </c:pt>
                <c:pt idx="3198">
                  <c:v>985215168</c:v>
                </c:pt>
                <c:pt idx="3199">
                  <c:v>985216264</c:v>
                </c:pt>
                <c:pt idx="3200">
                  <c:v>985217376</c:v>
                </c:pt>
                <c:pt idx="3201">
                  <c:v>985218464</c:v>
                </c:pt>
                <c:pt idx="3202">
                  <c:v>985219568</c:v>
                </c:pt>
                <c:pt idx="3203">
                  <c:v>985220672</c:v>
                </c:pt>
                <c:pt idx="3204">
                  <c:v>985221792</c:v>
                </c:pt>
                <c:pt idx="3205">
                  <c:v>985222896</c:v>
                </c:pt>
                <c:pt idx="3206">
                  <c:v>985224000</c:v>
                </c:pt>
                <c:pt idx="3207">
                  <c:v>985225104</c:v>
                </c:pt>
                <c:pt idx="3208">
                  <c:v>985226208</c:v>
                </c:pt>
                <c:pt idx="3209">
                  <c:v>985227320</c:v>
                </c:pt>
                <c:pt idx="3210">
                  <c:v>985228408</c:v>
                </c:pt>
                <c:pt idx="3211">
                  <c:v>985229528</c:v>
                </c:pt>
                <c:pt idx="3212">
                  <c:v>985230632</c:v>
                </c:pt>
                <c:pt idx="3213">
                  <c:v>985231736</c:v>
                </c:pt>
                <c:pt idx="3214">
                  <c:v>985232840</c:v>
                </c:pt>
                <c:pt idx="3215">
                  <c:v>985233944</c:v>
                </c:pt>
                <c:pt idx="3216">
                  <c:v>985235048</c:v>
                </c:pt>
                <c:pt idx="3217">
                  <c:v>985236144</c:v>
                </c:pt>
                <c:pt idx="3218">
                  <c:v>985237248</c:v>
                </c:pt>
                <c:pt idx="3219">
                  <c:v>985238352</c:v>
                </c:pt>
                <c:pt idx="3220">
                  <c:v>985239472</c:v>
                </c:pt>
                <c:pt idx="3221">
                  <c:v>985240580</c:v>
                </c:pt>
                <c:pt idx="3222">
                  <c:v>985241680</c:v>
                </c:pt>
                <c:pt idx="3223">
                  <c:v>985242784</c:v>
                </c:pt>
                <c:pt idx="3224">
                  <c:v>985243888</c:v>
                </c:pt>
                <c:pt idx="3225">
                  <c:v>985244984</c:v>
                </c:pt>
                <c:pt idx="3226">
                  <c:v>985246088</c:v>
                </c:pt>
                <c:pt idx="3227">
                  <c:v>985247192</c:v>
                </c:pt>
                <c:pt idx="3228">
                  <c:v>985248312</c:v>
                </c:pt>
                <c:pt idx="3229">
                  <c:v>985249416</c:v>
                </c:pt>
                <c:pt idx="3230">
                  <c:v>985250520</c:v>
                </c:pt>
                <c:pt idx="3231">
                  <c:v>985251624</c:v>
                </c:pt>
                <c:pt idx="3232">
                  <c:v>985252728</c:v>
                </c:pt>
                <c:pt idx="3233">
                  <c:v>985253824</c:v>
                </c:pt>
                <c:pt idx="3234">
                  <c:v>985254940</c:v>
                </c:pt>
                <c:pt idx="3235">
                  <c:v>985256032</c:v>
                </c:pt>
                <c:pt idx="3236">
                  <c:v>985257160</c:v>
                </c:pt>
                <c:pt idx="3237">
                  <c:v>985258256</c:v>
                </c:pt>
                <c:pt idx="3238">
                  <c:v>985259360</c:v>
                </c:pt>
                <c:pt idx="3239">
                  <c:v>985260464</c:v>
                </c:pt>
                <c:pt idx="3240">
                  <c:v>985261568</c:v>
                </c:pt>
                <c:pt idx="3241">
                  <c:v>985262664</c:v>
                </c:pt>
                <c:pt idx="3242">
                  <c:v>985263768</c:v>
                </c:pt>
                <c:pt idx="3243">
                  <c:v>985264872</c:v>
                </c:pt>
                <c:pt idx="3244">
                  <c:v>985265992</c:v>
                </c:pt>
                <c:pt idx="3245">
                  <c:v>985267096</c:v>
                </c:pt>
                <c:pt idx="3246">
                  <c:v>985268200</c:v>
                </c:pt>
                <c:pt idx="3247">
                  <c:v>985269308</c:v>
                </c:pt>
                <c:pt idx="3248">
                  <c:v>985270408</c:v>
                </c:pt>
                <c:pt idx="3249">
                  <c:v>985271520</c:v>
                </c:pt>
                <c:pt idx="3250">
                  <c:v>985272608</c:v>
                </c:pt>
                <c:pt idx="3251">
                  <c:v>985273712</c:v>
                </c:pt>
                <c:pt idx="3252">
                  <c:v>985274832</c:v>
                </c:pt>
                <c:pt idx="3253">
                  <c:v>985275936</c:v>
                </c:pt>
                <c:pt idx="3254">
                  <c:v>985277040</c:v>
                </c:pt>
                <c:pt idx="3255">
                  <c:v>985278144</c:v>
                </c:pt>
                <c:pt idx="3256">
                  <c:v>985279248</c:v>
                </c:pt>
                <c:pt idx="3257">
                  <c:v>985280344</c:v>
                </c:pt>
                <c:pt idx="3258">
                  <c:v>985281448</c:v>
                </c:pt>
                <c:pt idx="3259">
                  <c:v>985282552</c:v>
                </c:pt>
                <c:pt idx="3260">
                  <c:v>985283672</c:v>
                </c:pt>
                <c:pt idx="3261">
                  <c:v>985284784</c:v>
                </c:pt>
                <c:pt idx="3262">
                  <c:v>985285880</c:v>
                </c:pt>
                <c:pt idx="3263">
                  <c:v>985286984</c:v>
                </c:pt>
                <c:pt idx="3264">
                  <c:v>985288088</c:v>
                </c:pt>
                <c:pt idx="3265">
                  <c:v>985289184</c:v>
                </c:pt>
                <c:pt idx="3266">
                  <c:v>985290288</c:v>
                </c:pt>
                <c:pt idx="3267">
                  <c:v>985291392</c:v>
                </c:pt>
                <c:pt idx="3268">
                  <c:v>985292512</c:v>
                </c:pt>
                <c:pt idx="3269">
                  <c:v>985293616</c:v>
                </c:pt>
                <c:pt idx="3270">
                  <c:v>985294720</c:v>
                </c:pt>
                <c:pt idx="3271">
                  <c:v>985295824</c:v>
                </c:pt>
                <c:pt idx="3272">
                  <c:v>985296936</c:v>
                </c:pt>
                <c:pt idx="3273">
                  <c:v>985298024</c:v>
                </c:pt>
                <c:pt idx="3274">
                  <c:v>985299144</c:v>
                </c:pt>
                <c:pt idx="3275">
                  <c:v>985300232</c:v>
                </c:pt>
                <c:pt idx="3276">
                  <c:v>985301352</c:v>
                </c:pt>
                <c:pt idx="3277">
                  <c:v>985302456</c:v>
                </c:pt>
                <c:pt idx="3278">
                  <c:v>985303560</c:v>
                </c:pt>
                <c:pt idx="3279">
                  <c:v>985304664</c:v>
                </c:pt>
                <c:pt idx="3280">
                  <c:v>985305768</c:v>
                </c:pt>
                <c:pt idx="3281">
                  <c:v>985306864</c:v>
                </c:pt>
                <c:pt idx="3282">
                  <c:v>985307968</c:v>
                </c:pt>
                <c:pt idx="3283">
                  <c:v>985309072</c:v>
                </c:pt>
                <c:pt idx="3284">
                  <c:v>985310192</c:v>
                </c:pt>
                <c:pt idx="3285">
                  <c:v>985311296</c:v>
                </c:pt>
                <c:pt idx="3286">
                  <c:v>985312400</c:v>
                </c:pt>
                <c:pt idx="3287">
                  <c:v>985313512</c:v>
                </c:pt>
                <c:pt idx="3288">
                  <c:v>985314608</c:v>
                </c:pt>
                <c:pt idx="3289">
                  <c:v>985315704</c:v>
                </c:pt>
                <c:pt idx="3290">
                  <c:v>985316808</c:v>
                </c:pt>
                <c:pt idx="3291">
                  <c:v>985317912</c:v>
                </c:pt>
                <c:pt idx="3292">
                  <c:v>985319032</c:v>
                </c:pt>
                <c:pt idx="3293">
                  <c:v>985320136</c:v>
                </c:pt>
                <c:pt idx="3294">
                  <c:v>985321240</c:v>
                </c:pt>
                <c:pt idx="3295">
                  <c:v>985322344</c:v>
                </c:pt>
                <c:pt idx="3296">
                  <c:v>985323448</c:v>
                </c:pt>
                <c:pt idx="3297">
                  <c:v>985324556</c:v>
                </c:pt>
                <c:pt idx="3298">
                  <c:v>985325648</c:v>
                </c:pt>
                <c:pt idx="3299">
                  <c:v>985326768</c:v>
                </c:pt>
                <c:pt idx="3300">
                  <c:v>985327872</c:v>
                </c:pt>
                <c:pt idx="3301">
                  <c:v>985328976</c:v>
                </c:pt>
                <c:pt idx="3302">
                  <c:v>985330080</c:v>
                </c:pt>
                <c:pt idx="3303">
                  <c:v>985331184</c:v>
                </c:pt>
                <c:pt idx="3304">
                  <c:v>985332288</c:v>
                </c:pt>
                <c:pt idx="3305">
                  <c:v>985333384</c:v>
                </c:pt>
                <c:pt idx="3306">
                  <c:v>985334488</c:v>
                </c:pt>
                <c:pt idx="3307">
                  <c:v>985335592</c:v>
                </c:pt>
                <c:pt idx="3308">
                  <c:v>985336712</c:v>
                </c:pt>
                <c:pt idx="3309">
                  <c:v>985337816</c:v>
                </c:pt>
                <c:pt idx="3310">
                  <c:v>985338924</c:v>
                </c:pt>
                <c:pt idx="3311">
                  <c:v>985340024</c:v>
                </c:pt>
                <c:pt idx="3312">
                  <c:v>985341136</c:v>
                </c:pt>
                <c:pt idx="3313">
                  <c:v>985342224</c:v>
                </c:pt>
                <c:pt idx="3314">
                  <c:v>985343328</c:v>
                </c:pt>
                <c:pt idx="3315">
                  <c:v>985344432</c:v>
                </c:pt>
                <c:pt idx="3316">
                  <c:v>985345552</c:v>
                </c:pt>
                <c:pt idx="3317">
                  <c:v>985346656</c:v>
                </c:pt>
                <c:pt idx="3318">
                  <c:v>985347760</c:v>
                </c:pt>
                <c:pt idx="3319">
                  <c:v>985348864</c:v>
                </c:pt>
                <c:pt idx="3320">
                  <c:v>985349968</c:v>
                </c:pt>
                <c:pt idx="3321">
                  <c:v>985351064</c:v>
                </c:pt>
                <c:pt idx="3322">
                  <c:v>985352168</c:v>
                </c:pt>
                <c:pt idx="3323">
                  <c:v>985353272</c:v>
                </c:pt>
                <c:pt idx="3324">
                  <c:v>985354392</c:v>
                </c:pt>
                <c:pt idx="3325">
                  <c:v>985355496</c:v>
                </c:pt>
                <c:pt idx="3326">
                  <c:v>985356600</c:v>
                </c:pt>
                <c:pt idx="3327">
                  <c:v>985357704</c:v>
                </c:pt>
                <c:pt idx="3328">
                  <c:v>985358808</c:v>
                </c:pt>
                <c:pt idx="3329">
                  <c:v>985359904</c:v>
                </c:pt>
                <c:pt idx="3330">
                  <c:v>985361008</c:v>
                </c:pt>
                <c:pt idx="3331">
                  <c:v>985362112</c:v>
                </c:pt>
                <c:pt idx="3332">
                  <c:v>985363232</c:v>
                </c:pt>
                <c:pt idx="3333">
                  <c:v>985364336</c:v>
                </c:pt>
                <c:pt idx="3334">
                  <c:v>985365440</c:v>
                </c:pt>
                <c:pt idx="3335">
                  <c:v>985366548</c:v>
                </c:pt>
                <c:pt idx="3336">
                  <c:v>985367648</c:v>
                </c:pt>
                <c:pt idx="3337">
                  <c:v>985368760</c:v>
                </c:pt>
                <c:pt idx="3338">
                  <c:v>985369848</c:v>
                </c:pt>
                <c:pt idx="3339">
                  <c:v>985370968</c:v>
                </c:pt>
                <c:pt idx="3340">
                  <c:v>985372072</c:v>
                </c:pt>
                <c:pt idx="3341">
                  <c:v>985373176</c:v>
                </c:pt>
                <c:pt idx="3342">
                  <c:v>985374280</c:v>
                </c:pt>
                <c:pt idx="3343">
                  <c:v>985375384</c:v>
                </c:pt>
                <c:pt idx="3344">
                  <c:v>985376488</c:v>
                </c:pt>
                <c:pt idx="3345">
                  <c:v>985377584</c:v>
                </c:pt>
                <c:pt idx="3346">
                  <c:v>985378688</c:v>
                </c:pt>
                <c:pt idx="3347">
                  <c:v>985379792</c:v>
                </c:pt>
                <c:pt idx="3348">
                  <c:v>985380916</c:v>
                </c:pt>
                <c:pt idx="3349">
                  <c:v>985382016</c:v>
                </c:pt>
                <c:pt idx="3350">
                  <c:v>985383128</c:v>
                </c:pt>
                <c:pt idx="3351">
                  <c:v>985384224</c:v>
                </c:pt>
                <c:pt idx="3352">
                  <c:v>985385328</c:v>
                </c:pt>
                <c:pt idx="3353">
                  <c:v>985386424</c:v>
                </c:pt>
                <c:pt idx="3354">
                  <c:v>985387528</c:v>
                </c:pt>
                <c:pt idx="3355">
                  <c:v>985388632</c:v>
                </c:pt>
                <c:pt idx="3356">
                  <c:v>985389752</c:v>
                </c:pt>
                <c:pt idx="3357">
                  <c:v>985390856</c:v>
                </c:pt>
                <c:pt idx="3358">
                  <c:v>985391960</c:v>
                </c:pt>
                <c:pt idx="3359">
                  <c:v>985393064</c:v>
                </c:pt>
                <c:pt idx="3360">
                  <c:v>985394168</c:v>
                </c:pt>
                <c:pt idx="3361">
                  <c:v>985395264</c:v>
                </c:pt>
                <c:pt idx="3362">
                  <c:v>985396368</c:v>
                </c:pt>
                <c:pt idx="3363">
                  <c:v>985397472</c:v>
                </c:pt>
                <c:pt idx="3364">
                  <c:v>985398592</c:v>
                </c:pt>
                <c:pt idx="3365">
                  <c:v>985399696</c:v>
                </c:pt>
                <c:pt idx="3366">
                  <c:v>985400800</c:v>
                </c:pt>
                <c:pt idx="3367">
                  <c:v>985401904</c:v>
                </c:pt>
                <c:pt idx="3368">
                  <c:v>985403008</c:v>
                </c:pt>
                <c:pt idx="3369">
                  <c:v>985404104</c:v>
                </c:pt>
                <c:pt idx="3370">
                  <c:v>985405208</c:v>
                </c:pt>
                <c:pt idx="3371">
                  <c:v>985406312</c:v>
                </c:pt>
                <c:pt idx="3372">
                  <c:v>985407432</c:v>
                </c:pt>
                <c:pt idx="3373">
                  <c:v>985408540</c:v>
                </c:pt>
                <c:pt idx="3374">
                  <c:v>985409640</c:v>
                </c:pt>
                <c:pt idx="3375">
                  <c:v>985410752</c:v>
                </c:pt>
                <c:pt idx="3376">
                  <c:v>985411848</c:v>
                </c:pt>
                <c:pt idx="3377">
                  <c:v>985412960</c:v>
                </c:pt>
                <c:pt idx="3378">
                  <c:v>985414048</c:v>
                </c:pt>
                <c:pt idx="3379">
                  <c:v>985415152</c:v>
                </c:pt>
                <c:pt idx="3380">
                  <c:v>985416272</c:v>
                </c:pt>
                <c:pt idx="3381">
                  <c:v>985417376</c:v>
                </c:pt>
                <c:pt idx="3382">
                  <c:v>985418480</c:v>
                </c:pt>
                <c:pt idx="3383">
                  <c:v>985419584</c:v>
                </c:pt>
                <c:pt idx="3384">
                  <c:v>985420688</c:v>
                </c:pt>
                <c:pt idx="3385">
                  <c:v>985421784</c:v>
                </c:pt>
                <c:pt idx="3386">
                  <c:v>985422900</c:v>
                </c:pt>
                <c:pt idx="3387">
                  <c:v>985423992</c:v>
                </c:pt>
                <c:pt idx="3388">
                  <c:v>985425120</c:v>
                </c:pt>
                <c:pt idx="3389">
                  <c:v>985426216</c:v>
                </c:pt>
                <c:pt idx="3390">
                  <c:v>985427320</c:v>
                </c:pt>
                <c:pt idx="3391">
                  <c:v>985428424</c:v>
                </c:pt>
                <c:pt idx="3392">
                  <c:v>985429528</c:v>
                </c:pt>
                <c:pt idx="3393">
                  <c:v>985430624</c:v>
                </c:pt>
                <c:pt idx="3394">
                  <c:v>985431728</c:v>
                </c:pt>
                <c:pt idx="3395">
                  <c:v>985432832</c:v>
                </c:pt>
                <c:pt idx="3396">
                  <c:v>985433952</c:v>
                </c:pt>
                <c:pt idx="3397">
                  <c:v>985435056</c:v>
                </c:pt>
                <c:pt idx="3398">
                  <c:v>985436164</c:v>
                </c:pt>
                <c:pt idx="3399">
                  <c:v>985437264</c:v>
                </c:pt>
                <c:pt idx="3400">
                  <c:v>985438368</c:v>
                </c:pt>
                <c:pt idx="3401">
                  <c:v>985439464</c:v>
                </c:pt>
                <c:pt idx="3402">
                  <c:v>985440568</c:v>
                </c:pt>
                <c:pt idx="3403">
                  <c:v>985441672</c:v>
                </c:pt>
                <c:pt idx="3404">
                  <c:v>985442792</c:v>
                </c:pt>
                <c:pt idx="3405">
                  <c:v>985443896</c:v>
                </c:pt>
                <c:pt idx="3406">
                  <c:v>985445000</c:v>
                </c:pt>
                <c:pt idx="3407">
                  <c:v>985446104</c:v>
                </c:pt>
                <c:pt idx="3408">
                  <c:v>985447208</c:v>
                </c:pt>
                <c:pt idx="3409">
                  <c:v>985448304</c:v>
                </c:pt>
                <c:pt idx="3410">
                  <c:v>985449408</c:v>
                </c:pt>
                <c:pt idx="3411">
                  <c:v>985450528</c:v>
                </c:pt>
                <c:pt idx="3412">
                  <c:v>985451632</c:v>
                </c:pt>
                <c:pt idx="3413">
                  <c:v>985452744</c:v>
                </c:pt>
                <c:pt idx="3414">
                  <c:v>985453840</c:v>
                </c:pt>
                <c:pt idx="3415">
                  <c:v>985454944</c:v>
                </c:pt>
                <c:pt idx="3416">
                  <c:v>985456048</c:v>
                </c:pt>
                <c:pt idx="3417">
                  <c:v>985457144</c:v>
                </c:pt>
                <c:pt idx="3418">
                  <c:v>985458248</c:v>
                </c:pt>
                <c:pt idx="3419">
                  <c:v>985459352</c:v>
                </c:pt>
                <c:pt idx="3420">
                  <c:v>985460472</c:v>
                </c:pt>
                <c:pt idx="3421">
                  <c:v>985461576</c:v>
                </c:pt>
                <c:pt idx="3422">
                  <c:v>985462680</c:v>
                </c:pt>
                <c:pt idx="3423">
                  <c:v>985463784</c:v>
                </c:pt>
                <c:pt idx="3424">
                  <c:v>985464896</c:v>
                </c:pt>
                <c:pt idx="3425">
                  <c:v>985465984</c:v>
                </c:pt>
                <c:pt idx="3426">
                  <c:v>985467104</c:v>
                </c:pt>
                <c:pt idx="3427">
                  <c:v>985468192</c:v>
                </c:pt>
                <c:pt idx="3428">
                  <c:v>985469312</c:v>
                </c:pt>
                <c:pt idx="3429">
                  <c:v>985470416</c:v>
                </c:pt>
                <c:pt idx="3430">
                  <c:v>985471520</c:v>
                </c:pt>
                <c:pt idx="3431">
                  <c:v>985472624</c:v>
                </c:pt>
                <c:pt idx="3432">
                  <c:v>985473728</c:v>
                </c:pt>
                <c:pt idx="3433">
                  <c:v>985474824</c:v>
                </c:pt>
                <c:pt idx="3434">
                  <c:v>985475928</c:v>
                </c:pt>
                <c:pt idx="3435">
                  <c:v>985477032</c:v>
                </c:pt>
                <c:pt idx="3436">
                  <c:v>985478156</c:v>
                </c:pt>
                <c:pt idx="3437">
                  <c:v>985479256</c:v>
                </c:pt>
                <c:pt idx="3438">
                  <c:v>985480368</c:v>
                </c:pt>
                <c:pt idx="3439">
                  <c:v>985481464</c:v>
                </c:pt>
                <c:pt idx="3440">
                  <c:v>985482568</c:v>
                </c:pt>
                <c:pt idx="3441">
                  <c:v>985483664</c:v>
                </c:pt>
                <c:pt idx="3442">
                  <c:v>985484768</c:v>
                </c:pt>
                <c:pt idx="3443">
                  <c:v>985485872</c:v>
                </c:pt>
                <c:pt idx="3444">
                  <c:v>985486992</c:v>
                </c:pt>
                <c:pt idx="3445">
                  <c:v>985488096</c:v>
                </c:pt>
                <c:pt idx="3446">
                  <c:v>985489200</c:v>
                </c:pt>
                <c:pt idx="3447">
                  <c:v>985490304</c:v>
                </c:pt>
                <c:pt idx="3448">
                  <c:v>985491408</c:v>
                </c:pt>
                <c:pt idx="3449">
                  <c:v>985492516</c:v>
                </c:pt>
                <c:pt idx="3450">
                  <c:v>985493608</c:v>
                </c:pt>
                <c:pt idx="3451">
                  <c:v>985494728</c:v>
                </c:pt>
                <c:pt idx="3452">
                  <c:v>985495832</c:v>
                </c:pt>
                <c:pt idx="3453">
                  <c:v>985496936</c:v>
                </c:pt>
                <c:pt idx="3454">
                  <c:v>985498040</c:v>
                </c:pt>
                <c:pt idx="3455">
                  <c:v>985499144</c:v>
                </c:pt>
                <c:pt idx="3456">
                  <c:v>985500248</c:v>
                </c:pt>
                <c:pt idx="3457">
                  <c:v>985501344</c:v>
                </c:pt>
                <c:pt idx="3458">
                  <c:v>985502448</c:v>
                </c:pt>
                <c:pt idx="3459">
                  <c:v>985503552</c:v>
                </c:pt>
                <c:pt idx="3460">
                  <c:v>985504672</c:v>
                </c:pt>
                <c:pt idx="3461">
                  <c:v>985505776</c:v>
                </c:pt>
                <c:pt idx="3462">
                  <c:v>985506880</c:v>
                </c:pt>
                <c:pt idx="3463">
                  <c:v>985507984</c:v>
                </c:pt>
                <c:pt idx="3464">
                  <c:v>985509096</c:v>
                </c:pt>
                <c:pt idx="3465">
                  <c:v>985510184</c:v>
                </c:pt>
                <c:pt idx="3466">
                  <c:v>985511288</c:v>
                </c:pt>
                <c:pt idx="3467">
                  <c:v>985512392</c:v>
                </c:pt>
                <c:pt idx="3468">
                  <c:v>985513512</c:v>
                </c:pt>
                <c:pt idx="3469">
                  <c:v>985514616</c:v>
                </c:pt>
                <c:pt idx="3470">
                  <c:v>985515720</c:v>
                </c:pt>
                <c:pt idx="3471">
                  <c:v>985516824</c:v>
                </c:pt>
                <c:pt idx="3472">
                  <c:v>985517928</c:v>
                </c:pt>
                <c:pt idx="3473">
                  <c:v>985519024</c:v>
                </c:pt>
                <c:pt idx="3474">
                  <c:v>985520140</c:v>
                </c:pt>
                <c:pt idx="3475">
                  <c:v>985521232</c:v>
                </c:pt>
                <c:pt idx="3476">
                  <c:v>985522360</c:v>
                </c:pt>
                <c:pt idx="3477">
                  <c:v>985523456</c:v>
                </c:pt>
                <c:pt idx="3478">
                  <c:v>985524568</c:v>
                </c:pt>
                <c:pt idx="3479">
                  <c:v>985525664</c:v>
                </c:pt>
                <c:pt idx="3480">
                  <c:v>985526768</c:v>
                </c:pt>
                <c:pt idx="3481">
                  <c:v>985527864</c:v>
                </c:pt>
                <c:pt idx="3482">
                  <c:v>985528968</c:v>
                </c:pt>
                <c:pt idx="3483">
                  <c:v>985530072</c:v>
                </c:pt>
                <c:pt idx="3484">
                  <c:v>985531192</c:v>
                </c:pt>
                <c:pt idx="3485">
                  <c:v>985532296</c:v>
                </c:pt>
                <c:pt idx="3486">
                  <c:v>985533400</c:v>
                </c:pt>
                <c:pt idx="3487">
                  <c:v>985534512</c:v>
                </c:pt>
                <c:pt idx="3488">
                  <c:v>985535608</c:v>
                </c:pt>
                <c:pt idx="3489">
                  <c:v>985536720</c:v>
                </c:pt>
                <c:pt idx="3490">
                  <c:v>985537808</c:v>
                </c:pt>
                <c:pt idx="3491">
                  <c:v>985538912</c:v>
                </c:pt>
                <c:pt idx="3492">
                  <c:v>985540032</c:v>
                </c:pt>
                <c:pt idx="3493">
                  <c:v>985541136</c:v>
                </c:pt>
                <c:pt idx="3494">
                  <c:v>985542240</c:v>
                </c:pt>
                <c:pt idx="3495">
                  <c:v>985543344</c:v>
                </c:pt>
                <c:pt idx="3496">
                  <c:v>985544448</c:v>
                </c:pt>
                <c:pt idx="3497">
                  <c:v>985545544</c:v>
                </c:pt>
                <c:pt idx="3498">
                  <c:v>985546648</c:v>
                </c:pt>
                <c:pt idx="3499">
                  <c:v>985547752</c:v>
                </c:pt>
                <c:pt idx="3500">
                  <c:v>985548872</c:v>
                </c:pt>
                <c:pt idx="3501">
                  <c:v>985549976</c:v>
                </c:pt>
                <c:pt idx="3502">
                  <c:v>985551080</c:v>
                </c:pt>
                <c:pt idx="3503">
                  <c:v>985552184</c:v>
                </c:pt>
                <c:pt idx="3504">
                  <c:v>985553288</c:v>
                </c:pt>
                <c:pt idx="3505">
                  <c:v>985554384</c:v>
                </c:pt>
                <c:pt idx="3506">
                  <c:v>985555488</c:v>
                </c:pt>
                <c:pt idx="3507">
                  <c:v>985556592</c:v>
                </c:pt>
                <c:pt idx="3508">
                  <c:v>985557712</c:v>
                </c:pt>
                <c:pt idx="3509">
                  <c:v>985558816</c:v>
                </c:pt>
                <c:pt idx="3510">
                  <c:v>985559920</c:v>
                </c:pt>
                <c:pt idx="3511">
                  <c:v>985561024</c:v>
                </c:pt>
                <c:pt idx="3512">
                  <c:v>985562136</c:v>
                </c:pt>
                <c:pt idx="3513">
                  <c:v>985563224</c:v>
                </c:pt>
                <c:pt idx="3514">
                  <c:v>985564344</c:v>
                </c:pt>
                <c:pt idx="3515">
                  <c:v>985565432</c:v>
                </c:pt>
                <c:pt idx="3516">
                  <c:v>985566552</c:v>
                </c:pt>
                <c:pt idx="3517">
                  <c:v>985567656</c:v>
                </c:pt>
                <c:pt idx="3518">
                  <c:v>985568760</c:v>
                </c:pt>
                <c:pt idx="3519">
                  <c:v>985569864</c:v>
                </c:pt>
                <c:pt idx="3520">
                  <c:v>985570968</c:v>
                </c:pt>
                <c:pt idx="3521">
                  <c:v>985572064</c:v>
                </c:pt>
                <c:pt idx="3522">
                  <c:v>985573168</c:v>
                </c:pt>
                <c:pt idx="3523">
                  <c:v>985574272</c:v>
                </c:pt>
                <c:pt idx="3524">
                  <c:v>985575392</c:v>
                </c:pt>
                <c:pt idx="3525">
                  <c:v>985576500</c:v>
                </c:pt>
                <c:pt idx="3526">
                  <c:v>985577600</c:v>
                </c:pt>
                <c:pt idx="3527">
                  <c:v>985578712</c:v>
                </c:pt>
                <c:pt idx="3528">
                  <c:v>985579808</c:v>
                </c:pt>
                <c:pt idx="3529">
                  <c:v>985580904</c:v>
                </c:pt>
                <c:pt idx="3530">
                  <c:v>985582008</c:v>
                </c:pt>
                <c:pt idx="3531">
                  <c:v>985583112</c:v>
                </c:pt>
                <c:pt idx="3532">
                  <c:v>985584232</c:v>
                </c:pt>
                <c:pt idx="3533">
                  <c:v>985585336</c:v>
                </c:pt>
                <c:pt idx="3534">
                  <c:v>985586440</c:v>
                </c:pt>
                <c:pt idx="3535">
                  <c:v>985587544</c:v>
                </c:pt>
                <c:pt idx="3536">
                  <c:v>985588648</c:v>
                </c:pt>
                <c:pt idx="3537">
                  <c:v>985589744</c:v>
                </c:pt>
                <c:pt idx="3538">
                  <c:v>985590848</c:v>
                </c:pt>
                <c:pt idx="3539">
                  <c:v>985591952</c:v>
                </c:pt>
                <c:pt idx="3540">
                  <c:v>985593072</c:v>
                </c:pt>
                <c:pt idx="3541">
                  <c:v>985594176</c:v>
                </c:pt>
                <c:pt idx="3542">
                  <c:v>985595280</c:v>
                </c:pt>
                <c:pt idx="3543">
                  <c:v>985596384</c:v>
                </c:pt>
                <c:pt idx="3544">
                  <c:v>985597488</c:v>
                </c:pt>
                <c:pt idx="3545">
                  <c:v>985598584</c:v>
                </c:pt>
                <c:pt idx="3546">
                  <c:v>985599688</c:v>
                </c:pt>
                <c:pt idx="3547">
                  <c:v>985600792</c:v>
                </c:pt>
                <c:pt idx="3548">
                  <c:v>985601912</c:v>
                </c:pt>
                <c:pt idx="3549">
                  <c:v>985603016</c:v>
                </c:pt>
                <c:pt idx="3550">
                  <c:v>985604124</c:v>
                </c:pt>
                <c:pt idx="3551">
                  <c:v>985605224</c:v>
                </c:pt>
                <c:pt idx="3552">
                  <c:v>985606336</c:v>
                </c:pt>
                <c:pt idx="3553">
                  <c:v>985607424</c:v>
                </c:pt>
                <c:pt idx="3554">
                  <c:v>985608544</c:v>
                </c:pt>
                <c:pt idx="3555">
                  <c:v>985609632</c:v>
                </c:pt>
                <c:pt idx="3556">
                  <c:v>985610752</c:v>
                </c:pt>
                <c:pt idx="3557">
                  <c:v>985611856</c:v>
                </c:pt>
                <c:pt idx="3558">
                  <c:v>985612960</c:v>
                </c:pt>
                <c:pt idx="3559">
                  <c:v>985614064</c:v>
                </c:pt>
                <c:pt idx="3560">
                  <c:v>985615168</c:v>
                </c:pt>
                <c:pt idx="3561">
                  <c:v>985616264</c:v>
                </c:pt>
                <c:pt idx="3562">
                  <c:v>985617368</c:v>
                </c:pt>
                <c:pt idx="3563">
                  <c:v>985618488</c:v>
                </c:pt>
                <c:pt idx="3564">
                  <c:v>985619592</c:v>
                </c:pt>
                <c:pt idx="3565">
                  <c:v>985620704</c:v>
                </c:pt>
                <c:pt idx="3566">
                  <c:v>985621800</c:v>
                </c:pt>
                <c:pt idx="3567">
                  <c:v>985622904</c:v>
                </c:pt>
                <c:pt idx="3568">
                  <c:v>985624008</c:v>
                </c:pt>
                <c:pt idx="3569">
                  <c:v>985625104</c:v>
                </c:pt>
                <c:pt idx="3570">
                  <c:v>985626208</c:v>
                </c:pt>
                <c:pt idx="3571">
                  <c:v>985627312</c:v>
                </c:pt>
                <c:pt idx="3572">
                  <c:v>985628432</c:v>
                </c:pt>
                <c:pt idx="3573">
                  <c:v>985629536</c:v>
                </c:pt>
                <c:pt idx="3574">
                  <c:v>985630640</c:v>
                </c:pt>
                <c:pt idx="3575">
                  <c:v>985631752</c:v>
                </c:pt>
                <c:pt idx="3576">
                  <c:v>985632848</c:v>
                </c:pt>
                <c:pt idx="3577">
                  <c:v>985633944</c:v>
                </c:pt>
                <c:pt idx="3578">
                  <c:v>985635048</c:v>
                </c:pt>
                <c:pt idx="3579">
                  <c:v>985636152</c:v>
                </c:pt>
                <c:pt idx="3580">
                  <c:v>985637272</c:v>
                </c:pt>
                <c:pt idx="3581">
                  <c:v>985638376</c:v>
                </c:pt>
                <c:pt idx="3582">
                  <c:v>985639480</c:v>
                </c:pt>
                <c:pt idx="3583">
                  <c:v>985640584</c:v>
                </c:pt>
                <c:pt idx="3584">
                  <c:v>985641688</c:v>
                </c:pt>
                <c:pt idx="3585">
                  <c:v>985642784</c:v>
                </c:pt>
                <c:pt idx="3586">
                  <c:v>985643888</c:v>
                </c:pt>
                <c:pt idx="3587">
                  <c:v>985644992</c:v>
                </c:pt>
                <c:pt idx="3588">
                  <c:v>985646116</c:v>
                </c:pt>
                <c:pt idx="3589">
                  <c:v>985647216</c:v>
                </c:pt>
                <c:pt idx="3590">
                  <c:v>985648328</c:v>
                </c:pt>
                <c:pt idx="3591">
                  <c:v>985649424</c:v>
                </c:pt>
                <c:pt idx="3592">
                  <c:v>985650528</c:v>
                </c:pt>
                <c:pt idx="3593">
                  <c:v>985651624</c:v>
                </c:pt>
                <c:pt idx="3594">
                  <c:v>985652728</c:v>
                </c:pt>
                <c:pt idx="3595">
                  <c:v>985653832</c:v>
                </c:pt>
                <c:pt idx="3596">
                  <c:v>985654952</c:v>
                </c:pt>
                <c:pt idx="3597">
                  <c:v>985656056</c:v>
                </c:pt>
                <c:pt idx="3598">
                  <c:v>985657160</c:v>
                </c:pt>
                <c:pt idx="3599">
                  <c:v>985658264</c:v>
                </c:pt>
                <c:pt idx="3600">
                  <c:v>985659368</c:v>
                </c:pt>
                <c:pt idx="3601">
                  <c:v>985660476</c:v>
                </c:pt>
                <c:pt idx="3602">
                  <c:v>985661568</c:v>
                </c:pt>
                <c:pt idx="3603">
                  <c:v>985662688</c:v>
                </c:pt>
                <c:pt idx="3604">
                  <c:v>985663792</c:v>
                </c:pt>
                <c:pt idx="3605">
                  <c:v>985664896</c:v>
                </c:pt>
                <c:pt idx="3606">
                  <c:v>985666000</c:v>
                </c:pt>
                <c:pt idx="3607">
                  <c:v>985667104</c:v>
                </c:pt>
                <c:pt idx="3608">
                  <c:v>985668208</c:v>
                </c:pt>
                <c:pt idx="3609">
                  <c:v>985669304</c:v>
                </c:pt>
                <c:pt idx="3610">
                  <c:v>985670408</c:v>
                </c:pt>
                <c:pt idx="3611">
                  <c:v>985671512</c:v>
                </c:pt>
                <c:pt idx="3612">
                  <c:v>985672632</c:v>
                </c:pt>
                <c:pt idx="3613">
                  <c:v>985673744</c:v>
                </c:pt>
                <c:pt idx="3614">
                  <c:v>985674840</c:v>
                </c:pt>
                <c:pt idx="3615">
                  <c:v>985675952</c:v>
                </c:pt>
                <c:pt idx="3616">
                  <c:v>985677048</c:v>
                </c:pt>
                <c:pt idx="3617">
                  <c:v>985678144</c:v>
                </c:pt>
                <c:pt idx="3618">
                  <c:v>985679248</c:v>
                </c:pt>
                <c:pt idx="3619">
                  <c:v>985680352</c:v>
                </c:pt>
                <c:pt idx="3620">
                  <c:v>985681472</c:v>
                </c:pt>
                <c:pt idx="3621">
                  <c:v>985682576</c:v>
                </c:pt>
                <c:pt idx="3622">
                  <c:v>985683680</c:v>
                </c:pt>
                <c:pt idx="3623">
                  <c:v>985684784</c:v>
                </c:pt>
                <c:pt idx="3624">
                  <c:v>985685888</c:v>
                </c:pt>
                <c:pt idx="3625">
                  <c:v>985686984</c:v>
                </c:pt>
                <c:pt idx="3626">
                  <c:v>985688100</c:v>
                </c:pt>
                <c:pt idx="3627">
                  <c:v>985689192</c:v>
                </c:pt>
                <c:pt idx="3628">
                  <c:v>985690320</c:v>
                </c:pt>
                <c:pt idx="3629">
                  <c:v>985691416</c:v>
                </c:pt>
                <c:pt idx="3630">
                  <c:v>985692520</c:v>
                </c:pt>
                <c:pt idx="3631">
                  <c:v>985693624</c:v>
                </c:pt>
                <c:pt idx="3632">
                  <c:v>985694728</c:v>
                </c:pt>
                <c:pt idx="3633">
                  <c:v>985695824</c:v>
                </c:pt>
                <c:pt idx="3634">
                  <c:v>985696928</c:v>
                </c:pt>
                <c:pt idx="3635">
                  <c:v>985698032</c:v>
                </c:pt>
                <c:pt idx="3636">
                  <c:v>985699152</c:v>
                </c:pt>
                <c:pt idx="3637">
                  <c:v>985700256</c:v>
                </c:pt>
                <c:pt idx="3638">
                  <c:v>985701360</c:v>
                </c:pt>
                <c:pt idx="3639">
                  <c:v>985702464</c:v>
                </c:pt>
                <c:pt idx="3640">
                  <c:v>985703568</c:v>
                </c:pt>
                <c:pt idx="3641">
                  <c:v>985704680</c:v>
                </c:pt>
                <c:pt idx="3642">
                  <c:v>985705768</c:v>
                </c:pt>
                <c:pt idx="3643">
                  <c:v>985706872</c:v>
                </c:pt>
                <c:pt idx="3644">
                  <c:v>985707992</c:v>
                </c:pt>
                <c:pt idx="3645">
                  <c:v>985709096</c:v>
                </c:pt>
                <c:pt idx="3646">
                  <c:v>985710200</c:v>
                </c:pt>
                <c:pt idx="3647">
                  <c:v>985711304</c:v>
                </c:pt>
                <c:pt idx="3648">
                  <c:v>985712408</c:v>
                </c:pt>
                <c:pt idx="3649">
                  <c:v>985713504</c:v>
                </c:pt>
                <c:pt idx="3650">
                  <c:v>985714608</c:v>
                </c:pt>
                <c:pt idx="3651">
                  <c:v>985715724</c:v>
                </c:pt>
                <c:pt idx="3652">
                  <c:v>985716832</c:v>
                </c:pt>
                <c:pt idx="3653">
                  <c:v>985717944</c:v>
                </c:pt>
                <c:pt idx="3654">
                  <c:v>985719040</c:v>
                </c:pt>
                <c:pt idx="3655">
                  <c:v>985720152</c:v>
                </c:pt>
                <c:pt idx="3656">
                  <c:v>985721248</c:v>
                </c:pt>
                <c:pt idx="3657">
                  <c:v>985722344</c:v>
                </c:pt>
                <c:pt idx="3658">
                  <c:v>985723448</c:v>
                </c:pt>
                <c:pt idx="3659">
                  <c:v>985724552</c:v>
                </c:pt>
                <c:pt idx="3660">
                  <c:v>985725672</c:v>
                </c:pt>
                <c:pt idx="3661">
                  <c:v>985726776</c:v>
                </c:pt>
                <c:pt idx="3662">
                  <c:v>985727880</c:v>
                </c:pt>
                <c:pt idx="3663">
                  <c:v>985728984</c:v>
                </c:pt>
                <c:pt idx="3664">
                  <c:v>985730092</c:v>
                </c:pt>
                <c:pt idx="3665">
                  <c:v>985731184</c:v>
                </c:pt>
                <c:pt idx="3666">
                  <c:v>985732304</c:v>
                </c:pt>
                <c:pt idx="3667">
                  <c:v>985733392</c:v>
                </c:pt>
                <c:pt idx="3668">
                  <c:v>985734512</c:v>
                </c:pt>
                <c:pt idx="3669">
                  <c:v>985735616</c:v>
                </c:pt>
                <c:pt idx="3670">
                  <c:v>985736720</c:v>
                </c:pt>
                <c:pt idx="3671">
                  <c:v>985737824</c:v>
                </c:pt>
                <c:pt idx="3672">
                  <c:v>985738928</c:v>
                </c:pt>
                <c:pt idx="3673">
                  <c:v>985740024</c:v>
                </c:pt>
                <c:pt idx="3674">
                  <c:v>985741128</c:v>
                </c:pt>
                <c:pt idx="3675">
                  <c:v>985742232</c:v>
                </c:pt>
                <c:pt idx="3676">
                  <c:v>985743352</c:v>
                </c:pt>
                <c:pt idx="3677">
                  <c:v>985744456</c:v>
                </c:pt>
                <c:pt idx="3678">
                  <c:v>985745560</c:v>
                </c:pt>
                <c:pt idx="3679">
                  <c:v>985746664</c:v>
                </c:pt>
                <c:pt idx="3680">
                  <c:v>985747768</c:v>
                </c:pt>
                <c:pt idx="3681">
                  <c:v>985748864</c:v>
                </c:pt>
                <c:pt idx="3682">
                  <c:v>985749968</c:v>
                </c:pt>
                <c:pt idx="3683">
                  <c:v>985751072</c:v>
                </c:pt>
                <c:pt idx="3684">
                  <c:v>985752192</c:v>
                </c:pt>
                <c:pt idx="3685">
                  <c:v>985753296</c:v>
                </c:pt>
                <c:pt idx="3686">
                  <c:v>985754400</c:v>
                </c:pt>
                <c:pt idx="3687">
                  <c:v>985755504</c:v>
                </c:pt>
                <c:pt idx="3688">
                  <c:v>985756608</c:v>
                </c:pt>
                <c:pt idx="3689">
                  <c:v>985757716</c:v>
                </c:pt>
                <c:pt idx="3690">
                  <c:v>985758808</c:v>
                </c:pt>
                <c:pt idx="3691">
                  <c:v>985759928</c:v>
                </c:pt>
                <c:pt idx="3692">
                  <c:v>985761032</c:v>
                </c:pt>
                <c:pt idx="3693">
                  <c:v>985762136</c:v>
                </c:pt>
                <c:pt idx="3694">
                  <c:v>985763240</c:v>
                </c:pt>
                <c:pt idx="3695">
                  <c:v>985764344</c:v>
                </c:pt>
                <c:pt idx="3696">
                  <c:v>985765448</c:v>
                </c:pt>
                <c:pt idx="3697">
                  <c:v>985766544</c:v>
                </c:pt>
                <c:pt idx="3698">
                  <c:v>985767648</c:v>
                </c:pt>
                <c:pt idx="3699">
                  <c:v>985768752</c:v>
                </c:pt>
                <c:pt idx="3700">
                  <c:v>985769872</c:v>
                </c:pt>
                <c:pt idx="3701">
                  <c:v>985770976</c:v>
                </c:pt>
                <c:pt idx="3702">
                  <c:v>985772084</c:v>
                </c:pt>
                <c:pt idx="3703">
                  <c:v>985773184</c:v>
                </c:pt>
                <c:pt idx="3704">
                  <c:v>985774296</c:v>
                </c:pt>
                <c:pt idx="3705">
                  <c:v>985775384</c:v>
                </c:pt>
                <c:pt idx="3706">
                  <c:v>985776488</c:v>
                </c:pt>
                <c:pt idx="3707">
                  <c:v>985777592</c:v>
                </c:pt>
                <c:pt idx="3708">
                  <c:v>985778712</c:v>
                </c:pt>
                <c:pt idx="3709">
                  <c:v>985779816</c:v>
                </c:pt>
                <c:pt idx="3710">
                  <c:v>985780920</c:v>
                </c:pt>
                <c:pt idx="3711">
                  <c:v>985782024</c:v>
                </c:pt>
                <c:pt idx="3712">
                  <c:v>985783128</c:v>
                </c:pt>
                <c:pt idx="3713">
                  <c:v>985784224</c:v>
                </c:pt>
                <c:pt idx="3714">
                  <c:v>985785328</c:v>
                </c:pt>
                <c:pt idx="3715">
                  <c:v>985786432</c:v>
                </c:pt>
                <c:pt idx="3716">
                  <c:v>985787552</c:v>
                </c:pt>
                <c:pt idx="3717">
                  <c:v>985788656</c:v>
                </c:pt>
                <c:pt idx="3718">
                  <c:v>985789760</c:v>
                </c:pt>
                <c:pt idx="3719">
                  <c:v>985790864</c:v>
                </c:pt>
                <c:pt idx="3720">
                  <c:v>985791968</c:v>
                </c:pt>
                <c:pt idx="3721">
                  <c:v>985793064</c:v>
                </c:pt>
                <c:pt idx="3722">
                  <c:v>985794168</c:v>
                </c:pt>
                <c:pt idx="3723">
                  <c:v>985795272</c:v>
                </c:pt>
                <c:pt idx="3724">
                  <c:v>985796392</c:v>
                </c:pt>
                <c:pt idx="3725">
                  <c:v>985797496</c:v>
                </c:pt>
                <c:pt idx="3726">
                  <c:v>985798600</c:v>
                </c:pt>
                <c:pt idx="3727">
                  <c:v>985799708</c:v>
                </c:pt>
                <c:pt idx="3728">
                  <c:v>985800808</c:v>
                </c:pt>
                <c:pt idx="3729">
                  <c:v>985801920</c:v>
                </c:pt>
                <c:pt idx="3730">
                  <c:v>985803008</c:v>
                </c:pt>
                <c:pt idx="3731">
                  <c:v>985804128</c:v>
                </c:pt>
                <c:pt idx="3732">
                  <c:v>985805232</c:v>
                </c:pt>
                <c:pt idx="3733">
                  <c:v>985806336</c:v>
                </c:pt>
                <c:pt idx="3734">
                  <c:v>985807440</c:v>
                </c:pt>
                <c:pt idx="3735">
                  <c:v>985808544</c:v>
                </c:pt>
                <c:pt idx="3736">
                  <c:v>985809648</c:v>
                </c:pt>
                <c:pt idx="3737">
                  <c:v>985810744</c:v>
                </c:pt>
                <c:pt idx="3738">
                  <c:v>985811848</c:v>
                </c:pt>
                <c:pt idx="3739">
                  <c:v>985812952</c:v>
                </c:pt>
                <c:pt idx="3740">
                  <c:v>985814076</c:v>
                </c:pt>
                <c:pt idx="3741">
                  <c:v>985815176</c:v>
                </c:pt>
                <c:pt idx="3742">
                  <c:v>985816288</c:v>
                </c:pt>
                <c:pt idx="3743">
                  <c:v>985817384</c:v>
                </c:pt>
                <c:pt idx="3744">
                  <c:v>985818488</c:v>
                </c:pt>
                <c:pt idx="3745">
                  <c:v>985819584</c:v>
                </c:pt>
                <c:pt idx="3746">
                  <c:v>985820688</c:v>
                </c:pt>
                <c:pt idx="3747">
                  <c:v>985821792</c:v>
                </c:pt>
                <c:pt idx="3748">
                  <c:v>985822912</c:v>
                </c:pt>
                <c:pt idx="3749">
                  <c:v>985824016</c:v>
                </c:pt>
                <c:pt idx="3750">
                  <c:v>985825120</c:v>
                </c:pt>
                <c:pt idx="3751">
                  <c:v>985826224</c:v>
                </c:pt>
                <c:pt idx="3752">
                  <c:v>985827332</c:v>
                </c:pt>
                <c:pt idx="3753">
                  <c:v>985828424</c:v>
                </c:pt>
                <c:pt idx="3754">
                  <c:v>985829528</c:v>
                </c:pt>
                <c:pt idx="3755">
                  <c:v>985830632</c:v>
                </c:pt>
                <c:pt idx="3756">
                  <c:v>985831752</c:v>
                </c:pt>
                <c:pt idx="3757">
                  <c:v>985832856</c:v>
                </c:pt>
                <c:pt idx="3758">
                  <c:v>985833960</c:v>
                </c:pt>
                <c:pt idx="3759">
                  <c:v>985835064</c:v>
                </c:pt>
                <c:pt idx="3760">
                  <c:v>985836168</c:v>
                </c:pt>
                <c:pt idx="3761">
                  <c:v>985837264</c:v>
                </c:pt>
                <c:pt idx="3762">
                  <c:v>985838368</c:v>
                </c:pt>
                <c:pt idx="3763">
                  <c:v>985839472</c:v>
                </c:pt>
                <c:pt idx="3764">
                  <c:v>985840592</c:v>
                </c:pt>
                <c:pt idx="3765">
                  <c:v>985841700</c:v>
                </c:pt>
                <c:pt idx="3766">
                  <c:v>985842800</c:v>
                </c:pt>
                <c:pt idx="3767">
                  <c:v>985843912</c:v>
                </c:pt>
                <c:pt idx="3768">
                  <c:v>985845008</c:v>
                </c:pt>
                <c:pt idx="3769">
                  <c:v>985846104</c:v>
                </c:pt>
                <c:pt idx="3770">
                  <c:v>985847208</c:v>
                </c:pt>
                <c:pt idx="3771">
                  <c:v>985848312</c:v>
                </c:pt>
                <c:pt idx="3772">
                  <c:v>985849432</c:v>
                </c:pt>
                <c:pt idx="3773">
                  <c:v>985850536</c:v>
                </c:pt>
                <c:pt idx="3774">
                  <c:v>985851640</c:v>
                </c:pt>
                <c:pt idx="3775">
                  <c:v>985852744</c:v>
                </c:pt>
                <c:pt idx="3776">
                  <c:v>985853848</c:v>
                </c:pt>
                <c:pt idx="3777">
                  <c:v>985854944</c:v>
                </c:pt>
                <c:pt idx="3778">
                  <c:v>985856060</c:v>
                </c:pt>
                <c:pt idx="3779">
                  <c:v>985857152</c:v>
                </c:pt>
                <c:pt idx="3780">
                  <c:v>985858280</c:v>
                </c:pt>
                <c:pt idx="3781">
                  <c:v>985859376</c:v>
                </c:pt>
                <c:pt idx="3782">
                  <c:v>985860480</c:v>
                </c:pt>
                <c:pt idx="3783">
                  <c:v>985861584</c:v>
                </c:pt>
                <c:pt idx="3784">
                  <c:v>985862688</c:v>
                </c:pt>
                <c:pt idx="3785">
                  <c:v>985863784</c:v>
                </c:pt>
                <c:pt idx="3786">
                  <c:v>985864888</c:v>
                </c:pt>
                <c:pt idx="3787">
                  <c:v>985865992</c:v>
                </c:pt>
                <c:pt idx="3788">
                  <c:v>985867112</c:v>
                </c:pt>
                <c:pt idx="3789">
                  <c:v>985868216</c:v>
                </c:pt>
                <c:pt idx="3790">
                  <c:v>985869324</c:v>
                </c:pt>
                <c:pt idx="3791">
                  <c:v>985870424</c:v>
                </c:pt>
                <c:pt idx="3792">
                  <c:v>985871536</c:v>
                </c:pt>
                <c:pt idx="3793">
                  <c:v>985872624</c:v>
                </c:pt>
                <c:pt idx="3794">
                  <c:v>985873728</c:v>
                </c:pt>
                <c:pt idx="3795">
                  <c:v>985874832</c:v>
                </c:pt>
                <c:pt idx="3796">
                  <c:v>985875952</c:v>
                </c:pt>
                <c:pt idx="3797">
                  <c:v>985877056</c:v>
                </c:pt>
                <c:pt idx="3798">
                  <c:v>985878160</c:v>
                </c:pt>
                <c:pt idx="3799">
                  <c:v>985879264</c:v>
                </c:pt>
                <c:pt idx="3800">
                  <c:v>985880368</c:v>
                </c:pt>
                <c:pt idx="3801">
                  <c:v>985881464</c:v>
                </c:pt>
                <c:pt idx="3802">
                  <c:v>985882568</c:v>
                </c:pt>
                <c:pt idx="3803">
                  <c:v>985883688</c:v>
                </c:pt>
                <c:pt idx="3804">
                  <c:v>985884792</c:v>
                </c:pt>
                <c:pt idx="3805">
                  <c:v>985885904</c:v>
                </c:pt>
                <c:pt idx="3806">
                  <c:v>985887000</c:v>
                </c:pt>
                <c:pt idx="3807">
                  <c:v>985888104</c:v>
                </c:pt>
                <c:pt idx="3808">
                  <c:v>985889208</c:v>
                </c:pt>
                <c:pt idx="3809">
                  <c:v>985890304</c:v>
                </c:pt>
                <c:pt idx="3810">
                  <c:v>985891408</c:v>
                </c:pt>
                <c:pt idx="3811">
                  <c:v>985892512</c:v>
                </c:pt>
                <c:pt idx="3812">
                  <c:v>985893632</c:v>
                </c:pt>
                <c:pt idx="3813">
                  <c:v>985894736</c:v>
                </c:pt>
                <c:pt idx="3814">
                  <c:v>985895840</c:v>
                </c:pt>
                <c:pt idx="3815">
                  <c:v>985896944</c:v>
                </c:pt>
                <c:pt idx="3816">
                  <c:v>985898048</c:v>
                </c:pt>
                <c:pt idx="3817">
                  <c:v>985899144</c:v>
                </c:pt>
                <c:pt idx="3818">
                  <c:v>985900264</c:v>
                </c:pt>
                <c:pt idx="3819">
                  <c:v>985901352</c:v>
                </c:pt>
                <c:pt idx="3820">
                  <c:v>985902472</c:v>
                </c:pt>
                <c:pt idx="3821">
                  <c:v>985903576</c:v>
                </c:pt>
                <c:pt idx="3822">
                  <c:v>985904680</c:v>
                </c:pt>
                <c:pt idx="3823">
                  <c:v>985905784</c:v>
                </c:pt>
                <c:pt idx="3824">
                  <c:v>985906888</c:v>
                </c:pt>
                <c:pt idx="3825">
                  <c:v>985907984</c:v>
                </c:pt>
                <c:pt idx="3826">
                  <c:v>985909088</c:v>
                </c:pt>
                <c:pt idx="3827">
                  <c:v>985910192</c:v>
                </c:pt>
                <c:pt idx="3828">
                  <c:v>985911316</c:v>
                </c:pt>
                <c:pt idx="3829">
                  <c:v>985912416</c:v>
                </c:pt>
                <c:pt idx="3830">
                  <c:v>985913528</c:v>
                </c:pt>
                <c:pt idx="3831">
                  <c:v>985914624</c:v>
                </c:pt>
                <c:pt idx="3832">
                  <c:v>985915736</c:v>
                </c:pt>
                <c:pt idx="3833">
                  <c:v>985916824</c:v>
                </c:pt>
                <c:pt idx="3834">
                  <c:v>985917928</c:v>
                </c:pt>
                <c:pt idx="3835">
                  <c:v>985919032</c:v>
                </c:pt>
                <c:pt idx="3836">
                  <c:v>985920152</c:v>
                </c:pt>
                <c:pt idx="3837">
                  <c:v>985921256</c:v>
                </c:pt>
                <c:pt idx="3838">
                  <c:v>985922360</c:v>
                </c:pt>
                <c:pt idx="3839">
                  <c:v>985923464</c:v>
                </c:pt>
                <c:pt idx="3840">
                  <c:v>985924568</c:v>
                </c:pt>
                <c:pt idx="3841">
                  <c:v>985925676</c:v>
                </c:pt>
                <c:pt idx="3842">
                  <c:v>985926768</c:v>
                </c:pt>
                <c:pt idx="3843">
                  <c:v>985927888</c:v>
                </c:pt>
                <c:pt idx="3844">
                  <c:v>985928992</c:v>
                </c:pt>
                <c:pt idx="3845">
                  <c:v>985930096</c:v>
                </c:pt>
                <c:pt idx="3846">
                  <c:v>985931200</c:v>
                </c:pt>
                <c:pt idx="3847">
                  <c:v>985932304</c:v>
                </c:pt>
                <c:pt idx="3848">
                  <c:v>985933408</c:v>
                </c:pt>
                <c:pt idx="3849">
                  <c:v>985934504</c:v>
                </c:pt>
                <c:pt idx="3850">
                  <c:v>985935608</c:v>
                </c:pt>
                <c:pt idx="3851">
                  <c:v>985936712</c:v>
                </c:pt>
                <c:pt idx="3852">
                  <c:v>985937832</c:v>
                </c:pt>
                <c:pt idx="3853">
                  <c:v>985938936</c:v>
                </c:pt>
                <c:pt idx="3854">
                  <c:v>985940040</c:v>
                </c:pt>
                <c:pt idx="3855">
                  <c:v>985941144</c:v>
                </c:pt>
                <c:pt idx="3856">
                  <c:v>985942248</c:v>
                </c:pt>
                <c:pt idx="3857">
                  <c:v>985943344</c:v>
                </c:pt>
                <c:pt idx="3858">
                  <c:v>985944448</c:v>
                </c:pt>
                <c:pt idx="3859">
                  <c:v>985945552</c:v>
                </c:pt>
                <c:pt idx="3860">
                  <c:v>985946672</c:v>
                </c:pt>
                <c:pt idx="3861">
                  <c:v>985947776</c:v>
                </c:pt>
                <c:pt idx="3862">
                  <c:v>985948880</c:v>
                </c:pt>
                <c:pt idx="3863">
                  <c:v>985949984</c:v>
                </c:pt>
                <c:pt idx="3864">
                  <c:v>985951088</c:v>
                </c:pt>
                <c:pt idx="3865">
                  <c:v>985952184</c:v>
                </c:pt>
                <c:pt idx="3866">
                  <c:v>985953300</c:v>
                </c:pt>
                <c:pt idx="3867">
                  <c:v>985954392</c:v>
                </c:pt>
                <c:pt idx="3868">
                  <c:v>985955520</c:v>
                </c:pt>
                <c:pt idx="3869">
                  <c:v>985956616</c:v>
                </c:pt>
                <c:pt idx="3870">
                  <c:v>985957728</c:v>
                </c:pt>
                <c:pt idx="3871">
                  <c:v>985958824</c:v>
                </c:pt>
                <c:pt idx="3872">
                  <c:v>985959928</c:v>
                </c:pt>
                <c:pt idx="3873">
                  <c:v>985961024</c:v>
                </c:pt>
                <c:pt idx="3874">
                  <c:v>985962128</c:v>
                </c:pt>
                <c:pt idx="3875">
                  <c:v>985963232</c:v>
                </c:pt>
                <c:pt idx="3876">
                  <c:v>985964352</c:v>
                </c:pt>
                <c:pt idx="3877">
                  <c:v>985965456</c:v>
                </c:pt>
                <c:pt idx="3878">
                  <c:v>985966560</c:v>
                </c:pt>
                <c:pt idx="3879">
                  <c:v>985967668</c:v>
                </c:pt>
                <c:pt idx="3880">
                  <c:v>985968768</c:v>
                </c:pt>
                <c:pt idx="3881">
                  <c:v>985969880</c:v>
                </c:pt>
                <c:pt idx="3882">
                  <c:v>985970968</c:v>
                </c:pt>
                <c:pt idx="3883">
                  <c:v>985972072</c:v>
                </c:pt>
                <c:pt idx="3884">
                  <c:v>985973192</c:v>
                </c:pt>
                <c:pt idx="3885">
                  <c:v>985974296</c:v>
                </c:pt>
                <c:pt idx="3886">
                  <c:v>985975400</c:v>
                </c:pt>
                <c:pt idx="3887">
                  <c:v>985976504</c:v>
                </c:pt>
                <c:pt idx="3888">
                  <c:v>985977608</c:v>
                </c:pt>
                <c:pt idx="3889">
                  <c:v>985978704</c:v>
                </c:pt>
                <c:pt idx="3890">
                  <c:v>985979808</c:v>
                </c:pt>
                <c:pt idx="3891">
                  <c:v>985980912</c:v>
                </c:pt>
                <c:pt idx="3892">
                  <c:v>985982032</c:v>
                </c:pt>
                <c:pt idx="3893">
                  <c:v>985983136</c:v>
                </c:pt>
                <c:pt idx="3894">
                  <c:v>985984240</c:v>
                </c:pt>
                <c:pt idx="3895">
                  <c:v>985985344</c:v>
                </c:pt>
                <c:pt idx="3896">
                  <c:v>985986448</c:v>
                </c:pt>
                <c:pt idx="3897">
                  <c:v>985987544</c:v>
                </c:pt>
                <c:pt idx="3898">
                  <c:v>985988648</c:v>
                </c:pt>
                <c:pt idx="3899">
                  <c:v>985989752</c:v>
                </c:pt>
                <c:pt idx="3900">
                  <c:v>985990872</c:v>
                </c:pt>
                <c:pt idx="3901">
                  <c:v>985991976</c:v>
                </c:pt>
                <c:pt idx="3902">
                  <c:v>985993080</c:v>
                </c:pt>
                <c:pt idx="3903">
                  <c:v>985994184</c:v>
                </c:pt>
                <c:pt idx="3904">
                  <c:v>985995292</c:v>
                </c:pt>
                <c:pt idx="3905">
                  <c:v>985996384</c:v>
                </c:pt>
                <c:pt idx="3906">
                  <c:v>985997504</c:v>
                </c:pt>
                <c:pt idx="3907">
                  <c:v>985998592</c:v>
                </c:pt>
                <c:pt idx="3908">
                  <c:v>985999712</c:v>
                </c:pt>
                <c:pt idx="3909">
                  <c:v>986000816</c:v>
                </c:pt>
                <c:pt idx="3910">
                  <c:v>986001920</c:v>
                </c:pt>
                <c:pt idx="3911">
                  <c:v>986003024</c:v>
                </c:pt>
                <c:pt idx="3912">
                  <c:v>986004128</c:v>
                </c:pt>
                <c:pt idx="3913">
                  <c:v>986005224</c:v>
                </c:pt>
                <c:pt idx="3914">
                  <c:v>986006328</c:v>
                </c:pt>
                <c:pt idx="3915">
                  <c:v>986007432</c:v>
                </c:pt>
                <c:pt idx="3916">
                  <c:v>986008552</c:v>
                </c:pt>
                <c:pt idx="3917">
                  <c:v>986009660</c:v>
                </c:pt>
                <c:pt idx="3918">
                  <c:v>986010760</c:v>
                </c:pt>
                <c:pt idx="3919">
                  <c:v>986011872</c:v>
                </c:pt>
                <c:pt idx="3920">
                  <c:v>986012968</c:v>
                </c:pt>
                <c:pt idx="3921">
                  <c:v>986014064</c:v>
                </c:pt>
                <c:pt idx="3922">
                  <c:v>986015168</c:v>
                </c:pt>
                <c:pt idx="3923">
                  <c:v>986016272</c:v>
                </c:pt>
                <c:pt idx="3924">
                  <c:v>986017392</c:v>
                </c:pt>
                <c:pt idx="3925">
                  <c:v>986018496</c:v>
                </c:pt>
                <c:pt idx="3926">
                  <c:v>986019600</c:v>
                </c:pt>
                <c:pt idx="3927">
                  <c:v>986020704</c:v>
                </c:pt>
                <c:pt idx="3928">
                  <c:v>986021808</c:v>
                </c:pt>
                <c:pt idx="3929">
                  <c:v>986022904</c:v>
                </c:pt>
                <c:pt idx="3930">
                  <c:v>986024008</c:v>
                </c:pt>
                <c:pt idx="3931">
                  <c:v>986025112</c:v>
                </c:pt>
                <c:pt idx="3932">
                  <c:v>986026232</c:v>
                </c:pt>
                <c:pt idx="3933">
                  <c:v>986027336</c:v>
                </c:pt>
                <c:pt idx="3934">
                  <c:v>986028440</c:v>
                </c:pt>
                <c:pt idx="3935">
                  <c:v>986029544</c:v>
                </c:pt>
                <c:pt idx="3936">
                  <c:v>986030648</c:v>
                </c:pt>
                <c:pt idx="3937">
                  <c:v>986031744</c:v>
                </c:pt>
                <c:pt idx="3938">
                  <c:v>986032848</c:v>
                </c:pt>
                <c:pt idx="3939">
                  <c:v>986033952</c:v>
                </c:pt>
                <c:pt idx="3940">
                  <c:v>986035072</c:v>
                </c:pt>
                <c:pt idx="3941">
                  <c:v>986036176</c:v>
                </c:pt>
                <c:pt idx="3942">
                  <c:v>986037284</c:v>
                </c:pt>
                <c:pt idx="3943">
                  <c:v>986038384</c:v>
                </c:pt>
                <c:pt idx="3944">
                  <c:v>986039496</c:v>
                </c:pt>
                <c:pt idx="3945">
                  <c:v>986040584</c:v>
                </c:pt>
                <c:pt idx="3946">
                  <c:v>986041688</c:v>
                </c:pt>
                <c:pt idx="3947">
                  <c:v>986042792</c:v>
                </c:pt>
                <c:pt idx="3948">
                  <c:v>986043912</c:v>
                </c:pt>
                <c:pt idx="3949">
                  <c:v>986045016</c:v>
                </c:pt>
                <c:pt idx="3950">
                  <c:v>986046120</c:v>
                </c:pt>
                <c:pt idx="3951">
                  <c:v>986047224</c:v>
                </c:pt>
                <c:pt idx="3952">
                  <c:v>986048328</c:v>
                </c:pt>
                <c:pt idx="3953">
                  <c:v>986049424</c:v>
                </c:pt>
                <c:pt idx="3954">
                  <c:v>986050528</c:v>
                </c:pt>
                <c:pt idx="3955">
                  <c:v>986051644</c:v>
                </c:pt>
                <c:pt idx="3956">
                  <c:v>986052752</c:v>
                </c:pt>
                <c:pt idx="3957">
                  <c:v>986053864</c:v>
                </c:pt>
                <c:pt idx="3958">
                  <c:v>986054960</c:v>
                </c:pt>
                <c:pt idx="3959">
                  <c:v>986056064</c:v>
                </c:pt>
                <c:pt idx="3960">
                  <c:v>986057168</c:v>
                </c:pt>
                <c:pt idx="3961">
                  <c:v>986058264</c:v>
                </c:pt>
                <c:pt idx="3962">
                  <c:v>986059368</c:v>
                </c:pt>
                <c:pt idx="3963">
                  <c:v>986060472</c:v>
                </c:pt>
                <c:pt idx="3964">
                  <c:v>986061592</c:v>
                </c:pt>
                <c:pt idx="3965">
                  <c:v>986062696</c:v>
                </c:pt>
                <c:pt idx="3966">
                  <c:v>986063800</c:v>
                </c:pt>
                <c:pt idx="3967">
                  <c:v>986064908</c:v>
                </c:pt>
                <c:pt idx="3968">
                  <c:v>986066008</c:v>
                </c:pt>
                <c:pt idx="3969">
                  <c:v>986067120</c:v>
                </c:pt>
                <c:pt idx="3970">
                  <c:v>986068208</c:v>
                </c:pt>
                <c:pt idx="3971">
                  <c:v>986069312</c:v>
                </c:pt>
                <c:pt idx="3972">
                  <c:v>986070432</c:v>
                </c:pt>
                <c:pt idx="3973">
                  <c:v>986071536</c:v>
                </c:pt>
                <c:pt idx="3974">
                  <c:v>986072640</c:v>
                </c:pt>
                <c:pt idx="3975">
                  <c:v>986073744</c:v>
                </c:pt>
                <c:pt idx="3976">
                  <c:v>986074848</c:v>
                </c:pt>
                <c:pt idx="3977">
                  <c:v>986075944</c:v>
                </c:pt>
                <c:pt idx="3978">
                  <c:v>986077048</c:v>
                </c:pt>
                <c:pt idx="3979">
                  <c:v>986078152</c:v>
                </c:pt>
                <c:pt idx="3980">
                  <c:v>986079276</c:v>
                </c:pt>
                <c:pt idx="3981">
                  <c:v>986080376</c:v>
                </c:pt>
                <c:pt idx="3982">
                  <c:v>986081488</c:v>
                </c:pt>
                <c:pt idx="3983">
                  <c:v>986082584</c:v>
                </c:pt>
                <c:pt idx="3984">
                  <c:v>986083688</c:v>
                </c:pt>
                <c:pt idx="3985">
                  <c:v>986084784</c:v>
                </c:pt>
                <c:pt idx="3986">
                  <c:v>986085888</c:v>
                </c:pt>
                <c:pt idx="3987">
                  <c:v>986086992</c:v>
                </c:pt>
                <c:pt idx="3988">
                  <c:v>986088112</c:v>
                </c:pt>
                <c:pt idx="3989">
                  <c:v>986089216</c:v>
                </c:pt>
                <c:pt idx="3990">
                  <c:v>986090320</c:v>
                </c:pt>
                <c:pt idx="3991">
                  <c:v>986091424</c:v>
                </c:pt>
                <c:pt idx="3992">
                  <c:v>986092528</c:v>
                </c:pt>
                <c:pt idx="3993">
                  <c:v>986093624</c:v>
                </c:pt>
                <c:pt idx="3994">
                  <c:v>986094728</c:v>
                </c:pt>
                <c:pt idx="3995">
                  <c:v>986095848</c:v>
                </c:pt>
                <c:pt idx="3996">
                  <c:v>986096952</c:v>
                </c:pt>
                <c:pt idx="3997">
                  <c:v>986098056</c:v>
                </c:pt>
                <c:pt idx="3998">
                  <c:v>986099160</c:v>
                </c:pt>
                <c:pt idx="3999">
                  <c:v>986100264</c:v>
                </c:pt>
                <c:pt idx="4000">
                  <c:v>986101368</c:v>
                </c:pt>
                <c:pt idx="4001">
                  <c:v>986102464</c:v>
                </c:pt>
                <c:pt idx="4002">
                  <c:v>986103568</c:v>
                </c:pt>
                <c:pt idx="4003">
                  <c:v>986104672</c:v>
                </c:pt>
                <c:pt idx="4004">
                  <c:v>986105792</c:v>
                </c:pt>
                <c:pt idx="4005">
                  <c:v>986106900</c:v>
                </c:pt>
                <c:pt idx="4006">
                  <c:v>986108000</c:v>
                </c:pt>
                <c:pt idx="4007">
                  <c:v>986109112</c:v>
                </c:pt>
                <c:pt idx="4008">
                  <c:v>986110208</c:v>
                </c:pt>
                <c:pt idx="4009">
                  <c:v>986111320</c:v>
                </c:pt>
                <c:pt idx="4010">
                  <c:v>986112408</c:v>
                </c:pt>
                <c:pt idx="4011">
                  <c:v>986113512</c:v>
                </c:pt>
                <c:pt idx="4012">
                  <c:v>986114632</c:v>
                </c:pt>
                <c:pt idx="4013">
                  <c:v>986115736</c:v>
                </c:pt>
                <c:pt idx="4014">
                  <c:v>986116840</c:v>
                </c:pt>
                <c:pt idx="4015">
                  <c:v>986117944</c:v>
                </c:pt>
                <c:pt idx="4016">
                  <c:v>986119048</c:v>
                </c:pt>
                <c:pt idx="4017">
                  <c:v>986120144</c:v>
                </c:pt>
                <c:pt idx="4018">
                  <c:v>986121260</c:v>
                </c:pt>
                <c:pt idx="4019">
                  <c:v>986122352</c:v>
                </c:pt>
                <c:pt idx="4020">
                  <c:v>986123480</c:v>
                </c:pt>
                <c:pt idx="4021">
                  <c:v>986124576</c:v>
                </c:pt>
                <c:pt idx="4022">
                  <c:v>986125680</c:v>
                </c:pt>
                <c:pt idx="4023">
                  <c:v>986126784</c:v>
                </c:pt>
                <c:pt idx="4024">
                  <c:v>986127888</c:v>
                </c:pt>
                <c:pt idx="4025">
                  <c:v>986128984</c:v>
                </c:pt>
                <c:pt idx="4026">
                  <c:v>986130088</c:v>
                </c:pt>
                <c:pt idx="4027">
                  <c:v>986131192</c:v>
                </c:pt>
                <c:pt idx="4028">
                  <c:v>986132312</c:v>
                </c:pt>
                <c:pt idx="4029">
                  <c:v>986133416</c:v>
                </c:pt>
                <c:pt idx="4030">
                  <c:v>986134520</c:v>
                </c:pt>
                <c:pt idx="4031">
                  <c:v>986135624</c:v>
                </c:pt>
                <c:pt idx="4032">
                  <c:v>986136728</c:v>
                </c:pt>
                <c:pt idx="4033">
                  <c:v>986137824</c:v>
                </c:pt>
                <c:pt idx="4034">
                  <c:v>986138928</c:v>
                </c:pt>
                <c:pt idx="4035">
                  <c:v>986140032</c:v>
                </c:pt>
                <c:pt idx="4036">
                  <c:v>986141152</c:v>
                </c:pt>
                <c:pt idx="4037">
                  <c:v>986142256</c:v>
                </c:pt>
                <c:pt idx="4038">
                  <c:v>986143360</c:v>
                </c:pt>
                <c:pt idx="4039">
                  <c:v>986144464</c:v>
                </c:pt>
                <c:pt idx="4040">
                  <c:v>986145568</c:v>
                </c:pt>
                <c:pt idx="4041">
                  <c:v>986146664</c:v>
                </c:pt>
                <c:pt idx="4042">
                  <c:v>986147768</c:v>
                </c:pt>
                <c:pt idx="4043">
                  <c:v>986148888</c:v>
                </c:pt>
                <c:pt idx="4044">
                  <c:v>986149992</c:v>
                </c:pt>
                <c:pt idx="4045">
                  <c:v>986151104</c:v>
                </c:pt>
                <c:pt idx="4046">
                  <c:v>986152200</c:v>
                </c:pt>
                <c:pt idx="4047">
                  <c:v>986153312</c:v>
                </c:pt>
                <c:pt idx="4048">
                  <c:v>986154408</c:v>
                </c:pt>
                <c:pt idx="4049">
                  <c:v>986155504</c:v>
                </c:pt>
                <c:pt idx="4050">
                  <c:v>986156608</c:v>
                </c:pt>
                <c:pt idx="4051">
                  <c:v>986157712</c:v>
                </c:pt>
                <c:pt idx="4052">
                  <c:v>986158832</c:v>
                </c:pt>
                <c:pt idx="4053">
                  <c:v>986159936</c:v>
                </c:pt>
                <c:pt idx="4054">
                  <c:v>986161040</c:v>
                </c:pt>
                <c:pt idx="4055">
                  <c:v>986162144</c:v>
                </c:pt>
                <c:pt idx="4056">
                  <c:v>986163256</c:v>
                </c:pt>
                <c:pt idx="4057">
                  <c:v>986164344</c:v>
                </c:pt>
                <c:pt idx="4058">
                  <c:v>986165464</c:v>
                </c:pt>
                <c:pt idx="4059">
                  <c:v>986166552</c:v>
                </c:pt>
                <c:pt idx="4060">
                  <c:v>986167672</c:v>
                </c:pt>
                <c:pt idx="4061">
                  <c:v>986168776</c:v>
                </c:pt>
                <c:pt idx="4062">
                  <c:v>986169880</c:v>
                </c:pt>
                <c:pt idx="4063">
                  <c:v>986170984</c:v>
                </c:pt>
                <c:pt idx="4064">
                  <c:v>986172088</c:v>
                </c:pt>
                <c:pt idx="4065">
                  <c:v>986173184</c:v>
                </c:pt>
                <c:pt idx="4066">
                  <c:v>986174288</c:v>
                </c:pt>
                <c:pt idx="4067">
                  <c:v>986175392</c:v>
                </c:pt>
                <c:pt idx="4068">
                  <c:v>986176516</c:v>
                </c:pt>
                <c:pt idx="4069">
                  <c:v>986177616</c:v>
                </c:pt>
                <c:pt idx="4070">
                  <c:v>986178720</c:v>
                </c:pt>
                <c:pt idx="4071">
                  <c:v>986179824</c:v>
                </c:pt>
                <c:pt idx="4072">
                  <c:v>986180928</c:v>
                </c:pt>
                <c:pt idx="4073">
                  <c:v>986182024</c:v>
                </c:pt>
                <c:pt idx="4074">
                  <c:v>986183128</c:v>
                </c:pt>
                <c:pt idx="4075">
                  <c:v>986184232</c:v>
                </c:pt>
                <c:pt idx="4076">
                  <c:v>986185352</c:v>
                </c:pt>
                <c:pt idx="4077">
                  <c:v>986186456</c:v>
                </c:pt>
                <c:pt idx="4078">
                  <c:v>986187560</c:v>
                </c:pt>
                <c:pt idx="4079">
                  <c:v>986188664</c:v>
                </c:pt>
                <c:pt idx="4080">
                  <c:v>986189768</c:v>
                </c:pt>
                <c:pt idx="4081">
                  <c:v>986190876</c:v>
                </c:pt>
                <c:pt idx="4082">
                  <c:v>986191968</c:v>
                </c:pt>
                <c:pt idx="4083">
                  <c:v>986193088</c:v>
                </c:pt>
                <c:pt idx="4084">
                  <c:v>986194192</c:v>
                </c:pt>
                <c:pt idx="4085">
                  <c:v>986195296</c:v>
                </c:pt>
                <c:pt idx="4086">
                  <c:v>986196400</c:v>
                </c:pt>
                <c:pt idx="4087">
                  <c:v>986197504</c:v>
                </c:pt>
                <c:pt idx="4088">
                  <c:v>986198608</c:v>
                </c:pt>
                <c:pt idx="4089">
                  <c:v>986199704</c:v>
                </c:pt>
                <c:pt idx="4090">
                  <c:v>986200808</c:v>
                </c:pt>
                <c:pt idx="4091">
                  <c:v>986201912</c:v>
                </c:pt>
                <c:pt idx="4092">
                  <c:v>986203032</c:v>
                </c:pt>
                <c:pt idx="4093">
                  <c:v>986204136</c:v>
                </c:pt>
                <c:pt idx="4094">
                  <c:v>986205244</c:v>
                </c:pt>
                <c:pt idx="4095">
                  <c:v>986206344</c:v>
                </c:pt>
                <c:pt idx="4096">
                  <c:v>986207456</c:v>
                </c:pt>
                <c:pt idx="4097">
                  <c:v>986208544</c:v>
                </c:pt>
                <c:pt idx="4098">
                  <c:v>986209648</c:v>
                </c:pt>
                <c:pt idx="4099">
                  <c:v>986210752</c:v>
                </c:pt>
                <c:pt idx="4100">
                  <c:v>986211872</c:v>
                </c:pt>
                <c:pt idx="4101">
                  <c:v>986212976</c:v>
                </c:pt>
                <c:pt idx="4102">
                  <c:v>986214080</c:v>
                </c:pt>
                <c:pt idx="4103">
                  <c:v>986215184</c:v>
                </c:pt>
                <c:pt idx="4104">
                  <c:v>986216288</c:v>
                </c:pt>
                <c:pt idx="4105">
                  <c:v>986217384</c:v>
                </c:pt>
                <c:pt idx="4106">
                  <c:v>986218488</c:v>
                </c:pt>
                <c:pt idx="4107">
                  <c:v>986219592</c:v>
                </c:pt>
                <c:pt idx="4108">
                  <c:v>986220720</c:v>
                </c:pt>
                <c:pt idx="4109">
                  <c:v>986221816</c:v>
                </c:pt>
                <c:pt idx="4110">
                  <c:v>986222920</c:v>
                </c:pt>
                <c:pt idx="4111">
                  <c:v>986224024</c:v>
                </c:pt>
                <c:pt idx="4112">
                  <c:v>986225128</c:v>
                </c:pt>
                <c:pt idx="4113">
                  <c:v>986226224</c:v>
                </c:pt>
                <c:pt idx="4114">
                  <c:v>986227328</c:v>
                </c:pt>
                <c:pt idx="4115">
                  <c:v>986228432</c:v>
                </c:pt>
                <c:pt idx="4116">
                  <c:v>986229552</c:v>
                </c:pt>
                <c:pt idx="4117">
                  <c:v>986230656</c:v>
                </c:pt>
                <c:pt idx="4118">
                  <c:v>986231760</c:v>
                </c:pt>
                <c:pt idx="4119">
                  <c:v>986232868</c:v>
                </c:pt>
                <c:pt idx="4120">
                  <c:v>986233968</c:v>
                </c:pt>
                <c:pt idx="4121">
                  <c:v>986235080</c:v>
                </c:pt>
                <c:pt idx="4122">
                  <c:v>986236168</c:v>
                </c:pt>
                <c:pt idx="4123">
                  <c:v>986237272</c:v>
                </c:pt>
                <c:pt idx="4124">
                  <c:v>986238392</c:v>
                </c:pt>
                <c:pt idx="4125">
                  <c:v>986239496</c:v>
                </c:pt>
                <c:pt idx="4126">
                  <c:v>986240600</c:v>
                </c:pt>
                <c:pt idx="4127">
                  <c:v>986241704</c:v>
                </c:pt>
                <c:pt idx="4128">
                  <c:v>986242808</c:v>
                </c:pt>
                <c:pt idx="4129">
                  <c:v>986243904</c:v>
                </c:pt>
                <c:pt idx="4130">
                  <c:v>986245008</c:v>
                </c:pt>
                <c:pt idx="4131">
                  <c:v>986246112</c:v>
                </c:pt>
                <c:pt idx="4132">
                  <c:v>986247232</c:v>
                </c:pt>
                <c:pt idx="4133">
                  <c:v>986248336</c:v>
                </c:pt>
                <c:pt idx="4134">
                  <c:v>986249448</c:v>
                </c:pt>
                <c:pt idx="4135">
                  <c:v>986250544</c:v>
                </c:pt>
                <c:pt idx="4136">
                  <c:v>986251648</c:v>
                </c:pt>
                <c:pt idx="4137">
                  <c:v>986252744</c:v>
                </c:pt>
                <c:pt idx="4138">
                  <c:v>986253848</c:v>
                </c:pt>
                <c:pt idx="4139">
                  <c:v>986254952</c:v>
                </c:pt>
                <c:pt idx="4140">
                  <c:v>986256072</c:v>
                </c:pt>
                <c:pt idx="4141">
                  <c:v>986257176</c:v>
                </c:pt>
                <c:pt idx="4142">
                  <c:v>986258280</c:v>
                </c:pt>
                <c:pt idx="4143">
                  <c:v>986259384</c:v>
                </c:pt>
                <c:pt idx="4144">
                  <c:v>986260492</c:v>
                </c:pt>
                <c:pt idx="4145">
                  <c:v>986261584</c:v>
                </c:pt>
                <c:pt idx="4146">
                  <c:v>986262704</c:v>
                </c:pt>
                <c:pt idx="4147">
                  <c:v>986263792</c:v>
                </c:pt>
                <c:pt idx="4148">
                  <c:v>986264912</c:v>
                </c:pt>
                <c:pt idx="4149">
                  <c:v>986266016</c:v>
                </c:pt>
                <c:pt idx="4150">
                  <c:v>986267120</c:v>
                </c:pt>
                <c:pt idx="4151">
                  <c:v>986268224</c:v>
                </c:pt>
                <c:pt idx="4152">
                  <c:v>986269328</c:v>
                </c:pt>
                <c:pt idx="4153">
                  <c:v>986270424</c:v>
                </c:pt>
                <c:pt idx="4154">
                  <c:v>986271528</c:v>
                </c:pt>
                <c:pt idx="4155">
                  <c:v>986272632</c:v>
                </c:pt>
                <c:pt idx="4156">
                  <c:v>986273752</c:v>
                </c:pt>
                <c:pt idx="4157">
                  <c:v>986274860</c:v>
                </c:pt>
                <c:pt idx="4158">
                  <c:v>986275960</c:v>
                </c:pt>
                <c:pt idx="4159">
                  <c:v>986277072</c:v>
                </c:pt>
                <c:pt idx="4160">
                  <c:v>986278168</c:v>
                </c:pt>
                <c:pt idx="4161">
                  <c:v>986279264</c:v>
                </c:pt>
                <c:pt idx="4162">
                  <c:v>986280368</c:v>
                </c:pt>
                <c:pt idx="4163">
                  <c:v>986281472</c:v>
                </c:pt>
                <c:pt idx="4164">
                  <c:v>986282592</c:v>
                </c:pt>
                <c:pt idx="4165">
                  <c:v>986283696</c:v>
                </c:pt>
                <c:pt idx="4166">
                  <c:v>986284800</c:v>
                </c:pt>
                <c:pt idx="4167">
                  <c:v>986285904</c:v>
                </c:pt>
                <c:pt idx="4168">
                  <c:v>986287008</c:v>
                </c:pt>
                <c:pt idx="4169">
                  <c:v>986288104</c:v>
                </c:pt>
                <c:pt idx="4170">
                  <c:v>986289208</c:v>
                </c:pt>
                <c:pt idx="4171">
                  <c:v>986290312</c:v>
                </c:pt>
                <c:pt idx="4172">
                  <c:v>986291432</c:v>
                </c:pt>
                <c:pt idx="4173">
                  <c:v>986292536</c:v>
                </c:pt>
                <c:pt idx="4174">
                  <c:v>986293640</c:v>
                </c:pt>
                <c:pt idx="4175">
                  <c:v>986294744</c:v>
                </c:pt>
                <c:pt idx="4176">
                  <c:v>986295848</c:v>
                </c:pt>
                <c:pt idx="4177">
                  <c:v>986296944</c:v>
                </c:pt>
                <c:pt idx="4178">
                  <c:v>986298048</c:v>
                </c:pt>
                <c:pt idx="4179">
                  <c:v>986299152</c:v>
                </c:pt>
                <c:pt idx="4180">
                  <c:v>986300272</c:v>
                </c:pt>
                <c:pt idx="4181">
                  <c:v>986301376</c:v>
                </c:pt>
                <c:pt idx="4182">
                  <c:v>986302488</c:v>
                </c:pt>
                <c:pt idx="4183">
                  <c:v>986303584</c:v>
                </c:pt>
                <c:pt idx="4184">
                  <c:v>986304696</c:v>
                </c:pt>
                <c:pt idx="4185">
                  <c:v>986305784</c:v>
                </c:pt>
                <c:pt idx="4186">
                  <c:v>986306904</c:v>
                </c:pt>
                <c:pt idx="4187">
                  <c:v>986307992</c:v>
                </c:pt>
                <c:pt idx="4188">
                  <c:v>986309112</c:v>
                </c:pt>
                <c:pt idx="4189">
                  <c:v>986310216</c:v>
                </c:pt>
                <c:pt idx="4190">
                  <c:v>986311320</c:v>
                </c:pt>
                <c:pt idx="4191">
                  <c:v>986312424</c:v>
                </c:pt>
                <c:pt idx="4192">
                  <c:v>986313528</c:v>
                </c:pt>
                <c:pt idx="4193">
                  <c:v>986314624</c:v>
                </c:pt>
                <c:pt idx="4194">
                  <c:v>986315728</c:v>
                </c:pt>
                <c:pt idx="4195">
                  <c:v>986316844</c:v>
                </c:pt>
                <c:pt idx="4196">
                  <c:v>986317952</c:v>
                </c:pt>
                <c:pt idx="4197">
                  <c:v>986319064</c:v>
                </c:pt>
                <c:pt idx="4198">
                  <c:v>986320160</c:v>
                </c:pt>
                <c:pt idx="4199">
                  <c:v>986321264</c:v>
                </c:pt>
                <c:pt idx="4200">
                  <c:v>986322368</c:v>
                </c:pt>
                <c:pt idx="4201">
                  <c:v>986323464</c:v>
                </c:pt>
                <c:pt idx="4202">
                  <c:v>986324568</c:v>
                </c:pt>
                <c:pt idx="4203">
                  <c:v>986325672</c:v>
                </c:pt>
                <c:pt idx="4204">
                  <c:v>986326792</c:v>
                </c:pt>
                <c:pt idx="4205">
                  <c:v>986327896</c:v>
                </c:pt>
                <c:pt idx="4206">
                  <c:v>986329000</c:v>
                </c:pt>
                <c:pt idx="4207">
                  <c:v>986330104</c:v>
                </c:pt>
                <c:pt idx="4208">
                  <c:v>986331208</c:v>
                </c:pt>
                <c:pt idx="4209">
                  <c:v>986332304</c:v>
                </c:pt>
                <c:pt idx="4210">
                  <c:v>986333408</c:v>
                </c:pt>
                <c:pt idx="4211">
                  <c:v>986334512</c:v>
                </c:pt>
                <c:pt idx="4212">
                  <c:v>986335632</c:v>
                </c:pt>
                <c:pt idx="4213">
                  <c:v>986336736</c:v>
                </c:pt>
                <c:pt idx="4214">
                  <c:v>986337840</c:v>
                </c:pt>
                <c:pt idx="4215">
                  <c:v>986338944</c:v>
                </c:pt>
                <c:pt idx="4216">
                  <c:v>986340048</c:v>
                </c:pt>
                <c:pt idx="4217">
                  <c:v>986341144</c:v>
                </c:pt>
                <c:pt idx="4218">
                  <c:v>986342248</c:v>
                </c:pt>
                <c:pt idx="4219">
                  <c:v>986343352</c:v>
                </c:pt>
                <c:pt idx="4220">
                  <c:v>986344476</c:v>
                </c:pt>
                <c:pt idx="4221">
                  <c:v>986345576</c:v>
                </c:pt>
                <c:pt idx="4222">
                  <c:v>986346688</c:v>
                </c:pt>
                <c:pt idx="4223">
                  <c:v>986347784</c:v>
                </c:pt>
                <c:pt idx="4224">
                  <c:v>986348896</c:v>
                </c:pt>
                <c:pt idx="4225">
                  <c:v>986349984</c:v>
                </c:pt>
                <c:pt idx="4226">
                  <c:v>986351088</c:v>
                </c:pt>
                <c:pt idx="4227">
                  <c:v>986352192</c:v>
                </c:pt>
                <c:pt idx="4228">
                  <c:v>986353312</c:v>
                </c:pt>
                <c:pt idx="4229">
                  <c:v>986354416</c:v>
                </c:pt>
                <c:pt idx="4230">
                  <c:v>986355520</c:v>
                </c:pt>
                <c:pt idx="4231">
                  <c:v>986356624</c:v>
                </c:pt>
                <c:pt idx="4232">
                  <c:v>986357728</c:v>
                </c:pt>
                <c:pt idx="4233">
                  <c:v>986358836</c:v>
                </c:pt>
                <c:pt idx="4234">
                  <c:v>986359928</c:v>
                </c:pt>
                <c:pt idx="4235">
                  <c:v>986361048</c:v>
                </c:pt>
                <c:pt idx="4236">
                  <c:v>986362152</c:v>
                </c:pt>
                <c:pt idx="4237">
                  <c:v>986363256</c:v>
                </c:pt>
                <c:pt idx="4238">
                  <c:v>986364360</c:v>
                </c:pt>
                <c:pt idx="4239">
                  <c:v>986365464</c:v>
                </c:pt>
                <c:pt idx="4240">
                  <c:v>986366568</c:v>
                </c:pt>
                <c:pt idx="4241">
                  <c:v>986367664</c:v>
                </c:pt>
                <c:pt idx="4242">
                  <c:v>986368768</c:v>
                </c:pt>
                <c:pt idx="4243">
                  <c:v>986369872</c:v>
                </c:pt>
                <c:pt idx="4244">
                  <c:v>986370992</c:v>
                </c:pt>
                <c:pt idx="4245">
                  <c:v>986372100</c:v>
                </c:pt>
                <c:pt idx="4246">
                  <c:v>986373200</c:v>
                </c:pt>
                <c:pt idx="4247">
                  <c:v>986374304</c:v>
                </c:pt>
                <c:pt idx="4248">
                  <c:v>986375408</c:v>
                </c:pt>
                <c:pt idx="4249">
                  <c:v>986376504</c:v>
                </c:pt>
                <c:pt idx="4250">
                  <c:v>986377608</c:v>
                </c:pt>
                <c:pt idx="4251">
                  <c:v>986378712</c:v>
                </c:pt>
                <c:pt idx="4252">
                  <c:v>986379832</c:v>
                </c:pt>
                <c:pt idx="4253">
                  <c:v>986380936</c:v>
                </c:pt>
                <c:pt idx="4254">
                  <c:v>986382040</c:v>
                </c:pt>
                <c:pt idx="4255">
                  <c:v>986383144</c:v>
                </c:pt>
                <c:pt idx="4256">
                  <c:v>986384248</c:v>
                </c:pt>
                <c:pt idx="4257">
                  <c:v>986385344</c:v>
                </c:pt>
                <c:pt idx="4258">
                  <c:v>986386460</c:v>
                </c:pt>
                <c:pt idx="4259">
                  <c:v>986387552</c:v>
                </c:pt>
                <c:pt idx="4260">
                  <c:v>986388680</c:v>
                </c:pt>
                <c:pt idx="4261">
                  <c:v>986389776</c:v>
                </c:pt>
                <c:pt idx="4262">
                  <c:v>986390880</c:v>
                </c:pt>
                <c:pt idx="4263">
                  <c:v>986391984</c:v>
                </c:pt>
                <c:pt idx="4264">
                  <c:v>986393088</c:v>
                </c:pt>
                <c:pt idx="4265">
                  <c:v>986394184</c:v>
                </c:pt>
                <c:pt idx="4266">
                  <c:v>986395288</c:v>
                </c:pt>
                <c:pt idx="4267">
                  <c:v>986396392</c:v>
                </c:pt>
                <c:pt idx="4268">
                  <c:v>986397512</c:v>
                </c:pt>
                <c:pt idx="4269">
                  <c:v>986398616</c:v>
                </c:pt>
                <c:pt idx="4270">
                  <c:v>986399720</c:v>
                </c:pt>
                <c:pt idx="4271">
                  <c:v>986400828</c:v>
                </c:pt>
                <c:pt idx="4272">
                  <c:v>986401928</c:v>
                </c:pt>
                <c:pt idx="4273">
                  <c:v>986403040</c:v>
                </c:pt>
                <c:pt idx="4274">
                  <c:v>986404128</c:v>
                </c:pt>
                <c:pt idx="4275">
                  <c:v>986405232</c:v>
                </c:pt>
                <c:pt idx="4276">
                  <c:v>986406352</c:v>
                </c:pt>
                <c:pt idx="4277">
                  <c:v>986407456</c:v>
                </c:pt>
                <c:pt idx="4278">
                  <c:v>986408560</c:v>
                </c:pt>
                <c:pt idx="4279">
                  <c:v>986409664</c:v>
                </c:pt>
                <c:pt idx="4280">
                  <c:v>986410768</c:v>
                </c:pt>
                <c:pt idx="4281">
                  <c:v>986411864</c:v>
                </c:pt>
                <c:pt idx="4282">
                  <c:v>986412968</c:v>
                </c:pt>
                <c:pt idx="4283">
                  <c:v>986414072</c:v>
                </c:pt>
                <c:pt idx="4284">
                  <c:v>986415192</c:v>
                </c:pt>
                <c:pt idx="4285">
                  <c:v>986416304</c:v>
                </c:pt>
                <c:pt idx="4286">
                  <c:v>986417400</c:v>
                </c:pt>
                <c:pt idx="4287">
                  <c:v>986418504</c:v>
                </c:pt>
                <c:pt idx="4288">
                  <c:v>986419608</c:v>
                </c:pt>
                <c:pt idx="4289">
                  <c:v>986420704</c:v>
                </c:pt>
                <c:pt idx="4290">
                  <c:v>986421808</c:v>
                </c:pt>
                <c:pt idx="4291">
                  <c:v>986422912</c:v>
                </c:pt>
                <c:pt idx="4292">
                  <c:v>986424032</c:v>
                </c:pt>
                <c:pt idx="4293">
                  <c:v>986425136</c:v>
                </c:pt>
                <c:pt idx="4294">
                  <c:v>986426240</c:v>
                </c:pt>
                <c:pt idx="4295">
                  <c:v>986427344</c:v>
                </c:pt>
                <c:pt idx="4296">
                  <c:v>986428456</c:v>
                </c:pt>
                <c:pt idx="4297">
                  <c:v>986429544</c:v>
                </c:pt>
                <c:pt idx="4298">
                  <c:v>986430664</c:v>
                </c:pt>
                <c:pt idx="4299">
                  <c:v>986431752</c:v>
                </c:pt>
                <c:pt idx="4300">
                  <c:v>986432872</c:v>
                </c:pt>
                <c:pt idx="4301">
                  <c:v>986433976</c:v>
                </c:pt>
                <c:pt idx="4302">
                  <c:v>986435080</c:v>
                </c:pt>
                <c:pt idx="4303">
                  <c:v>986436184</c:v>
                </c:pt>
                <c:pt idx="4304">
                  <c:v>986437288</c:v>
                </c:pt>
                <c:pt idx="4305">
                  <c:v>986438384</c:v>
                </c:pt>
                <c:pt idx="4306">
                  <c:v>986439488</c:v>
                </c:pt>
                <c:pt idx="4307">
                  <c:v>986440592</c:v>
                </c:pt>
                <c:pt idx="4308">
                  <c:v>986441712</c:v>
                </c:pt>
                <c:pt idx="4309">
                  <c:v>986442816</c:v>
                </c:pt>
                <c:pt idx="4310">
                  <c:v>986443920</c:v>
                </c:pt>
                <c:pt idx="4311">
                  <c:v>986445032</c:v>
                </c:pt>
                <c:pt idx="4312">
                  <c:v>986446128</c:v>
                </c:pt>
                <c:pt idx="4313">
                  <c:v>986447224</c:v>
                </c:pt>
                <c:pt idx="4314">
                  <c:v>986448328</c:v>
                </c:pt>
                <c:pt idx="4315">
                  <c:v>986449432</c:v>
                </c:pt>
                <c:pt idx="4316">
                  <c:v>986450552</c:v>
                </c:pt>
                <c:pt idx="4317">
                  <c:v>986451656</c:v>
                </c:pt>
                <c:pt idx="4318">
                  <c:v>986452760</c:v>
                </c:pt>
                <c:pt idx="4319">
                  <c:v>986453864</c:v>
                </c:pt>
                <c:pt idx="4320">
                  <c:v>986454968</c:v>
                </c:pt>
                <c:pt idx="4321">
                  <c:v>986456076</c:v>
                </c:pt>
                <c:pt idx="4322">
                  <c:v>986457168</c:v>
                </c:pt>
                <c:pt idx="4323">
                  <c:v>986458288</c:v>
                </c:pt>
                <c:pt idx="4324">
                  <c:v>986459392</c:v>
                </c:pt>
                <c:pt idx="4325">
                  <c:v>986460496</c:v>
                </c:pt>
                <c:pt idx="4326">
                  <c:v>986461600</c:v>
                </c:pt>
                <c:pt idx="4327">
                  <c:v>986462704</c:v>
                </c:pt>
                <c:pt idx="4328">
                  <c:v>986463808</c:v>
                </c:pt>
                <c:pt idx="4329">
                  <c:v>986464904</c:v>
                </c:pt>
                <c:pt idx="4330">
                  <c:v>986466008</c:v>
                </c:pt>
                <c:pt idx="4331">
                  <c:v>986467112</c:v>
                </c:pt>
                <c:pt idx="4332">
                  <c:v>986468232</c:v>
                </c:pt>
                <c:pt idx="4333">
                  <c:v>986469336</c:v>
                </c:pt>
                <c:pt idx="4334">
                  <c:v>986470444</c:v>
                </c:pt>
                <c:pt idx="4335">
                  <c:v>986471544</c:v>
                </c:pt>
                <c:pt idx="4336">
                  <c:v>986472656</c:v>
                </c:pt>
                <c:pt idx="4337">
                  <c:v>986473744</c:v>
                </c:pt>
                <c:pt idx="4338">
                  <c:v>986474848</c:v>
                </c:pt>
                <c:pt idx="4339">
                  <c:v>986475952</c:v>
                </c:pt>
                <c:pt idx="4340">
                  <c:v>986477072</c:v>
                </c:pt>
                <c:pt idx="4341">
                  <c:v>986478176</c:v>
                </c:pt>
                <c:pt idx="4342">
                  <c:v>986479280</c:v>
                </c:pt>
                <c:pt idx="4343">
                  <c:v>986480384</c:v>
                </c:pt>
                <c:pt idx="4344">
                  <c:v>986481488</c:v>
                </c:pt>
                <c:pt idx="4345">
                  <c:v>986482584</c:v>
                </c:pt>
                <c:pt idx="4346">
                  <c:v>986483688</c:v>
                </c:pt>
                <c:pt idx="4347">
                  <c:v>986484792</c:v>
                </c:pt>
                <c:pt idx="4348">
                  <c:v>986485912</c:v>
                </c:pt>
                <c:pt idx="4349">
                  <c:v>986487016</c:v>
                </c:pt>
                <c:pt idx="4350">
                  <c:v>986488120</c:v>
                </c:pt>
                <c:pt idx="4351">
                  <c:v>986489224</c:v>
                </c:pt>
                <c:pt idx="4352">
                  <c:v>986490328</c:v>
                </c:pt>
                <c:pt idx="4353">
                  <c:v>986491424</c:v>
                </c:pt>
                <c:pt idx="4354">
                  <c:v>986492528</c:v>
                </c:pt>
                <c:pt idx="4355">
                  <c:v>986493632</c:v>
                </c:pt>
                <c:pt idx="4356">
                  <c:v>986494752</c:v>
                </c:pt>
                <c:pt idx="4357">
                  <c:v>986495856</c:v>
                </c:pt>
                <c:pt idx="4358">
                  <c:v>986496960</c:v>
                </c:pt>
                <c:pt idx="4359">
                  <c:v>986498068</c:v>
                </c:pt>
                <c:pt idx="4360">
                  <c:v>986499168</c:v>
                </c:pt>
                <c:pt idx="4361">
                  <c:v>986500280</c:v>
                </c:pt>
                <c:pt idx="4362">
                  <c:v>986501368</c:v>
                </c:pt>
                <c:pt idx="4363">
                  <c:v>986502488</c:v>
                </c:pt>
                <c:pt idx="4364">
                  <c:v>986503592</c:v>
                </c:pt>
                <c:pt idx="4365">
                  <c:v>986504696</c:v>
                </c:pt>
                <c:pt idx="4366">
                  <c:v>986505800</c:v>
                </c:pt>
                <c:pt idx="4367">
                  <c:v>986506904</c:v>
                </c:pt>
                <c:pt idx="4368">
                  <c:v>986508008</c:v>
                </c:pt>
                <c:pt idx="4369">
                  <c:v>986509104</c:v>
                </c:pt>
                <c:pt idx="4370">
                  <c:v>986510208</c:v>
                </c:pt>
                <c:pt idx="4371">
                  <c:v>986511312</c:v>
                </c:pt>
                <c:pt idx="4372">
                  <c:v>986512436</c:v>
                </c:pt>
                <c:pt idx="4373">
                  <c:v>986513536</c:v>
                </c:pt>
                <c:pt idx="4374">
                  <c:v>986514648</c:v>
                </c:pt>
                <c:pt idx="4375">
                  <c:v>986515744</c:v>
                </c:pt>
                <c:pt idx="4376">
                  <c:v>986516848</c:v>
                </c:pt>
                <c:pt idx="4377">
                  <c:v>986517944</c:v>
                </c:pt>
                <c:pt idx="4378">
                  <c:v>986519048</c:v>
                </c:pt>
                <c:pt idx="4379">
                  <c:v>986520152</c:v>
                </c:pt>
                <c:pt idx="4380">
                  <c:v>986521272</c:v>
                </c:pt>
                <c:pt idx="4381">
                  <c:v>986522376</c:v>
                </c:pt>
                <c:pt idx="4382">
                  <c:v>986523480</c:v>
                </c:pt>
                <c:pt idx="4383">
                  <c:v>986524584</c:v>
                </c:pt>
                <c:pt idx="4384">
                  <c:v>986525688</c:v>
                </c:pt>
                <c:pt idx="4385">
                  <c:v>986526784</c:v>
                </c:pt>
                <c:pt idx="4386">
                  <c:v>986527888</c:v>
                </c:pt>
                <c:pt idx="4387">
                  <c:v>986528992</c:v>
                </c:pt>
                <c:pt idx="4388">
                  <c:v>986530112</c:v>
                </c:pt>
                <c:pt idx="4389">
                  <c:v>986531216</c:v>
                </c:pt>
                <c:pt idx="4390">
                  <c:v>986532320</c:v>
                </c:pt>
                <c:pt idx="4391">
                  <c:v>986533424</c:v>
                </c:pt>
                <c:pt idx="4392">
                  <c:v>986534528</c:v>
                </c:pt>
                <c:pt idx="4393">
                  <c:v>986535624</c:v>
                </c:pt>
                <c:pt idx="4394">
                  <c:v>986536728</c:v>
                </c:pt>
                <c:pt idx="4395">
                  <c:v>986537832</c:v>
                </c:pt>
                <c:pt idx="4396">
                  <c:v>986538952</c:v>
                </c:pt>
                <c:pt idx="4397">
                  <c:v>986540060</c:v>
                </c:pt>
                <c:pt idx="4398">
                  <c:v>986541160</c:v>
                </c:pt>
                <c:pt idx="4399">
                  <c:v>986542272</c:v>
                </c:pt>
                <c:pt idx="4400">
                  <c:v>986543368</c:v>
                </c:pt>
                <c:pt idx="4401">
                  <c:v>986544480</c:v>
                </c:pt>
                <c:pt idx="4402">
                  <c:v>986545568</c:v>
                </c:pt>
                <c:pt idx="4403">
                  <c:v>986546672</c:v>
                </c:pt>
                <c:pt idx="4404">
                  <c:v>986547792</c:v>
                </c:pt>
                <c:pt idx="4405">
                  <c:v>986548896</c:v>
                </c:pt>
                <c:pt idx="4406">
                  <c:v>986550000</c:v>
                </c:pt>
                <c:pt idx="4407">
                  <c:v>986551104</c:v>
                </c:pt>
                <c:pt idx="4408">
                  <c:v>986552208</c:v>
                </c:pt>
                <c:pt idx="4409">
                  <c:v>986553304</c:v>
                </c:pt>
                <c:pt idx="4410">
                  <c:v>986554420</c:v>
                </c:pt>
                <c:pt idx="4411">
                  <c:v>986555512</c:v>
                </c:pt>
                <c:pt idx="4412">
                  <c:v>986556640</c:v>
                </c:pt>
                <c:pt idx="4413">
                  <c:v>986557736</c:v>
                </c:pt>
                <c:pt idx="4414">
                  <c:v>986558840</c:v>
                </c:pt>
                <c:pt idx="4415">
                  <c:v>986559944</c:v>
                </c:pt>
                <c:pt idx="4416">
                  <c:v>986561048</c:v>
                </c:pt>
                <c:pt idx="4417">
                  <c:v>986562144</c:v>
                </c:pt>
                <c:pt idx="4418">
                  <c:v>986563248</c:v>
                </c:pt>
                <c:pt idx="4419">
                  <c:v>986564352</c:v>
                </c:pt>
                <c:pt idx="4420">
                  <c:v>986565472</c:v>
                </c:pt>
                <c:pt idx="4421">
                  <c:v>986566576</c:v>
                </c:pt>
                <c:pt idx="4422">
                  <c:v>986567684</c:v>
                </c:pt>
                <c:pt idx="4423">
                  <c:v>986568784</c:v>
                </c:pt>
                <c:pt idx="4424">
                  <c:v>986569888</c:v>
                </c:pt>
                <c:pt idx="4425">
                  <c:v>986570984</c:v>
                </c:pt>
                <c:pt idx="4426">
                  <c:v>986572088</c:v>
                </c:pt>
                <c:pt idx="4427">
                  <c:v>986573192</c:v>
                </c:pt>
                <c:pt idx="4428">
                  <c:v>986574312</c:v>
                </c:pt>
                <c:pt idx="4429">
                  <c:v>986575416</c:v>
                </c:pt>
                <c:pt idx="4430">
                  <c:v>986576520</c:v>
                </c:pt>
                <c:pt idx="4431">
                  <c:v>986577624</c:v>
                </c:pt>
                <c:pt idx="4432">
                  <c:v>986578728</c:v>
                </c:pt>
                <c:pt idx="4433">
                  <c:v>986579824</c:v>
                </c:pt>
                <c:pt idx="4434">
                  <c:v>986580928</c:v>
                </c:pt>
                <c:pt idx="4435">
                  <c:v>986582048</c:v>
                </c:pt>
                <c:pt idx="4436">
                  <c:v>986583152</c:v>
                </c:pt>
                <c:pt idx="4437">
                  <c:v>986584264</c:v>
                </c:pt>
                <c:pt idx="4438">
                  <c:v>986585360</c:v>
                </c:pt>
                <c:pt idx="4439">
                  <c:v>986586464</c:v>
                </c:pt>
                <c:pt idx="4440">
                  <c:v>986587568</c:v>
                </c:pt>
                <c:pt idx="4441">
                  <c:v>986588664</c:v>
                </c:pt>
                <c:pt idx="4442">
                  <c:v>986589768</c:v>
                </c:pt>
                <c:pt idx="4443">
                  <c:v>986590872</c:v>
                </c:pt>
                <c:pt idx="4444">
                  <c:v>986591992</c:v>
                </c:pt>
                <c:pt idx="4445">
                  <c:v>986593096</c:v>
                </c:pt>
                <c:pt idx="4446">
                  <c:v>986594200</c:v>
                </c:pt>
                <c:pt idx="4447">
                  <c:v>986595304</c:v>
                </c:pt>
                <c:pt idx="4448">
                  <c:v>986596412</c:v>
                </c:pt>
                <c:pt idx="4449">
                  <c:v>986597504</c:v>
                </c:pt>
                <c:pt idx="4450">
                  <c:v>986598624</c:v>
                </c:pt>
                <c:pt idx="4451">
                  <c:v>986599712</c:v>
                </c:pt>
                <c:pt idx="4452">
                  <c:v>986600832</c:v>
                </c:pt>
                <c:pt idx="4453">
                  <c:v>986601936</c:v>
                </c:pt>
                <c:pt idx="4454">
                  <c:v>986603040</c:v>
                </c:pt>
                <c:pt idx="4455">
                  <c:v>986604144</c:v>
                </c:pt>
                <c:pt idx="4456">
                  <c:v>986605248</c:v>
                </c:pt>
                <c:pt idx="4457">
                  <c:v>986606344</c:v>
                </c:pt>
                <c:pt idx="4458">
                  <c:v>986607448</c:v>
                </c:pt>
                <c:pt idx="4459">
                  <c:v>986608552</c:v>
                </c:pt>
                <c:pt idx="4460">
                  <c:v>986609676</c:v>
                </c:pt>
                <c:pt idx="4461">
                  <c:v>986610776</c:v>
                </c:pt>
                <c:pt idx="4462">
                  <c:v>986611888</c:v>
                </c:pt>
                <c:pt idx="4463">
                  <c:v>986612984</c:v>
                </c:pt>
                <c:pt idx="4464">
                  <c:v>986614088</c:v>
                </c:pt>
                <c:pt idx="4465">
                  <c:v>986615184</c:v>
                </c:pt>
                <c:pt idx="4466">
                  <c:v>986616288</c:v>
                </c:pt>
                <c:pt idx="4467">
                  <c:v>986617392</c:v>
                </c:pt>
                <c:pt idx="4468">
                  <c:v>986618512</c:v>
                </c:pt>
                <c:pt idx="4469">
                  <c:v>986619616</c:v>
                </c:pt>
                <c:pt idx="4470">
                  <c:v>986620720</c:v>
                </c:pt>
                <c:pt idx="4471">
                  <c:v>986621824</c:v>
                </c:pt>
                <c:pt idx="4472">
                  <c:v>986622928</c:v>
                </c:pt>
                <c:pt idx="4473">
                  <c:v>986624036</c:v>
                </c:pt>
                <c:pt idx="4474">
                  <c:v>986625128</c:v>
                </c:pt>
                <c:pt idx="4475">
                  <c:v>986626248</c:v>
                </c:pt>
                <c:pt idx="4476">
                  <c:v>986627352</c:v>
                </c:pt>
                <c:pt idx="4477">
                  <c:v>986628456</c:v>
                </c:pt>
                <c:pt idx="4478">
                  <c:v>986629560</c:v>
                </c:pt>
                <c:pt idx="4479">
                  <c:v>986630664</c:v>
                </c:pt>
                <c:pt idx="4480">
                  <c:v>986631768</c:v>
                </c:pt>
                <c:pt idx="4481">
                  <c:v>986632864</c:v>
                </c:pt>
                <c:pt idx="4482">
                  <c:v>986633968</c:v>
                </c:pt>
                <c:pt idx="4483">
                  <c:v>986635072</c:v>
                </c:pt>
                <c:pt idx="4484">
                  <c:v>986636192</c:v>
                </c:pt>
                <c:pt idx="4485">
                  <c:v>986637296</c:v>
                </c:pt>
                <c:pt idx="4486">
                  <c:v>986638400</c:v>
                </c:pt>
                <c:pt idx="4487">
                  <c:v>986639504</c:v>
                </c:pt>
                <c:pt idx="4488">
                  <c:v>986640616</c:v>
                </c:pt>
                <c:pt idx="4489">
                  <c:v>986641704</c:v>
                </c:pt>
                <c:pt idx="4490">
                  <c:v>986642808</c:v>
                </c:pt>
                <c:pt idx="4491">
                  <c:v>986643912</c:v>
                </c:pt>
                <c:pt idx="4492">
                  <c:v>986645032</c:v>
                </c:pt>
                <c:pt idx="4493">
                  <c:v>986646136</c:v>
                </c:pt>
                <c:pt idx="4494">
                  <c:v>986647240</c:v>
                </c:pt>
                <c:pt idx="4495">
                  <c:v>986648344</c:v>
                </c:pt>
                <c:pt idx="4496">
                  <c:v>986649448</c:v>
                </c:pt>
                <c:pt idx="4497">
                  <c:v>986650544</c:v>
                </c:pt>
                <c:pt idx="4498">
                  <c:v>986651660</c:v>
                </c:pt>
                <c:pt idx="4499">
                  <c:v>986652752</c:v>
                </c:pt>
                <c:pt idx="4500">
                  <c:v>986653880</c:v>
                </c:pt>
                <c:pt idx="4501">
                  <c:v>986654976</c:v>
                </c:pt>
                <c:pt idx="4502">
                  <c:v>986656088</c:v>
                </c:pt>
                <c:pt idx="4503">
                  <c:v>986657184</c:v>
                </c:pt>
                <c:pt idx="4504">
                  <c:v>986658288</c:v>
                </c:pt>
                <c:pt idx="4505">
                  <c:v>986659384</c:v>
                </c:pt>
                <c:pt idx="4506">
                  <c:v>986660488</c:v>
                </c:pt>
                <c:pt idx="4507">
                  <c:v>986661592</c:v>
                </c:pt>
                <c:pt idx="4508">
                  <c:v>986662712</c:v>
                </c:pt>
                <c:pt idx="4509">
                  <c:v>986663816</c:v>
                </c:pt>
                <c:pt idx="4510">
                  <c:v>986664920</c:v>
                </c:pt>
                <c:pt idx="4511">
                  <c:v>986666028</c:v>
                </c:pt>
                <c:pt idx="4512">
                  <c:v>986667128</c:v>
                </c:pt>
                <c:pt idx="4513">
                  <c:v>986668240</c:v>
                </c:pt>
                <c:pt idx="4514">
                  <c:v>986669328</c:v>
                </c:pt>
                <c:pt idx="4515">
                  <c:v>986670432</c:v>
                </c:pt>
                <c:pt idx="4516">
                  <c:v>986671552</c:v>
                </c:pt>
                <c:pt idx="4517">
                  <c:v>986672656</c:v>
                </c:pt>
                <c:pt idx="4518">
                  <c:v>986673760</c:v>
                </c:pt>
                <c:pt idx="4519">
                  <c:v>986674864</c:v>
                </c:pt>
                <c:pt idx="4520">
                  <c:v>986675968</c:v>
                </c:pt>
                <c:pt idx="4521">
                  <c:v>986677064</c:v>
                </c:pt>
                <c:pt idx="4522">
                  <c:v>986678168</c:v>
                </c:pt>
                <c:pt idx="4523">
                  <c:v>986679272</c:v>
                </c:pt>
                <c:pt idx="4524">
                  <c:v>986680392</c:v>
                </c:pt>
                <c:pt idx="4525">
                  <c:v>986681496</c:v>
                </c:pt>
                <c:pt idx="4526">
                  <c:v>986682600</c:v>
                </c:pt>
                <c:pt idx="4527">
                  <c:v>986683704</c:v>
                </c:pt>
                <c:pt idx="4528">
                  <c:v>986684808</c:v>
                </c:pt>
                <c:pt idx="4529">
                  <c:v>986685904</c:v>
                </c:pt>
                <c:pt idx="4530">
                  <c:v>986687008</c:v>
                </c:pt>
                <c:pt idx="4531">
                  <c:v>986688112</c:v>
                </c:pt>
                <c:pt idx="4532">
                  <c:v>986689232</c:v>
                </c:pt>
                <c:pt idx="4533">
                  <c:v>986690336</c:v>
                </c:pt>
                <c:pt idx="4534">
                  <c:v>986691440</c:v>
                </c:pt>
                <c:pt idx="4535">
                  <c:v>986692544</c:v>
                </c:pt>
                <c:pt idx="4536">
                  <c:v>986693656</c:v>
                </c:pt>
                <c:pt idx="4537">
                  <c:v>986694744</c:v>
                </c:pt>
                <c:pt idx="4538">
                  <c:v>986695864</c:v>
                </c:pt>
                <c:pt idx="4539">
                  <c:v>986696952</c:v>
                </c:pt>
                <c:pt idx="4540">
                  <c:v>986698072</c:v>
                </c:pt>
                <c:pt idx="4541">
                  <c:v>986699176</c:v>
                </c:pt>
                <c:pt idx="4542">
                  <c:v>986700280</c:v>
                </c:pt>
                <c:pt idx="4543">
                  <c:v>986701384</c:v>
                </c:pt>
                <c:pt idx="4544">
                  <c:v>986702488</c:v>
                </c:pt>
                <c:pt idx="4545">
                  <c:v>986703584</c:v>
                </c:pt>
                <c:pt idx="4546">
                  <c:v>986704688</c:v>
                </c:pt>
                <c:pt idx="4547">
                  <c:v>986705792</c:v>
                </c:pt>
                <c:pt idx="4548">
                  <c:v>986706912</c:v>
                </c:pt>
                <c:pt idx="4549">
                  <c:v>986708020</c:v>
                </c:pt>
                <c:pt idx="4550">
                  <c:v>986709120</c:v>
                </c:pt>
                <c:pt idx="4551">
                  <c:v>986710232</c:v>
                </c:pt>
                <c:pt idx="4552">
                  <c:v>986711328</c:v>
                </c:pt>
                <c:pt idx="4553">
                  <c:v>986712424</c:v>
                </c:pt>
                <c:pt idx="4554">
                  <c:v>986713528</c:v>
                </c:pt>
                <c:pt idx="4555">
                  <c:v>986714632</c:v>
                </c:pt>
                <c:pt idx="4556">
                  <c:v>986715752</c:v>
                </c:pt>
                <c:pt idx="4557">
                  <c:v>986716856</c:v>
                </c:pt>
                <c:pt idx="4558">
                  <c:v>986717960</c:v>
                </c:pt>
                <c:pt idx="4559">
                  <c:v>986719064</c:v>
                </c:pt>
                <c:pt idx="4560">
                  <c:v>986720168</c:v>
                </c:pt>
                <c:pt idx="4561">
                  <c:v>986721264</c:v>
                </c:pt>
                <c:pt idx="4562">
                  <c:v>986722368</c:v>
                </c:pt>
                <c:pt idx="4563">
                  <c:v>986723472</c:v>
                </c:pt>
                <c:pt idx="4564">
                  <c:v>986724592</c:v>
                </c:pt>
                <c:pt idx="4565">
                  <c:v>986725696</c:v>
                </c:pt>
                <c:pt idx="4566">
                  <c:v>986726800</c:v>
                </c:pt>
                <c:pt idx="4567">
                  <c:v>986727904</c:v>
                </c:pt>
                <c:pt idx="4568">
                  <c:v>986729008</c:v>
                </c:pt>
                <c:pt idx="4569">
                  <c:v>986730104</c:v>
                </c:pt>
                <c:pt idx="4570">
                  <c:v>986731208</c:v>
                </c:pt>
                <c:pt idx="4571">
                  <c:v>986732312</c:v>
                </c:pt>
                <c:pt idx="4572">
                  <c:v>986733432</c:v>
                </c:pt>
                <c:pt idx="4573">
                  <c:v>986734536</c:v>
                </c:pt>
                <c:pt idx="4574">
                  <c:v>986735644</c:v>
                </c:pt>
                <c:pt idx="4575">
                  <c:v>986736744</c:v>
                </c:pt>
                <c:pt idx="4576">
                  <c:v>986737856</c:v>
                </c:pt>
                <c:pt idx="4577">
                  <c:v>986738944</c:v>
                </c:pt>
                <c:pt idx="4578">
                  <c:v>986740064</c:v>
                </c:pt>
                <c:pt idx="4579">
                  <c:v>986741152</c:v>
                </c:pt>
                <c:pt idx="4580">
                  <c:v>986742272</c:v>
                </c:pt>
                <c:pt idx="4581">
                  <c:v>986743376</c:v>
                </c:pt>
                <c:pt idx="4582">
                  <c:v>986744480</c:v>
                </c:pt>
                <c:pt idx="4583">
                  <c:v>986745584</c:v>
                </c:pt>
                <c:pt idx="4584">
                  <c:v>986746688</c:v>
                </c:pt>
                <c:pt idx="4585">
                  <c:v>986747784</c:v>
                </c:pt>
                <c:pt idx="4586">
                  <c:v>986748888</c:v>
                </c:pt>
                <c:pt idx="4587">
                  <c:v>986750004</c:v>
                </c:pt>
                <c:pt idx="4588">
                  <c:v>986751112</c:v>
                </c:pt>
                <c:pt idx="4589">
                  <c:v>986752224</c:v>
                </c:pt>
                <c:pt idx="4590">
                  <c:v>986753320</c:v>
                </c:pt>
                <c:pt idx="4591">
                  <c:v>986754424</c:v>
                </c:pt>
                <c:pt idx="4592">
                  <c:v>986755528</c:v>
                </c:pt>
                <c:pt idx="4593">
                  <c:v>986756624</c:v>
                </c:pt>
                <c:pt idx="4594">
                  <c:v>986757728</c:v>
                </c:pt>
                <c:pt idx="4595">
                  <c:v>986758832</c:v>
                </c:pt>
                <c:pt idx="4596">
                  <c:v>986759952</c:v>
                </c:pt>
                <c:pt idx="4597">
                  <c:v>986761056</c:v>
                </c:pt>
                <c:pt idx="4598">
                  <c:v>986762160</c:v>
                </c:pt>
                <c:pt idx="4599">
                  <c:v>986763272</c:v>
                </c:pt>
                <c:pt idx="4600">
                  <c:v>986764368</c:v>
                </c:pt>
                <c:pt idx="4601">
                  <c:v>986765464</c:v>
                </c:pt>
                <c:pt idx="4602">
                  <c:v>986766568</c:v>
                </c:pt>
                <c:pt idx="4603">
                  <c:v>986767672</c:v>
                </c:pt>
                <c:pt idx="4604">
                  <c:v>986768792</c:v>
                </c:pt>
                <c:pt idx="4605">
                  <c:v>986769896</c:v>
                </c:pt>
                <c:pt idx="4606">
                  <c:v>986771000</c:v>
                </c:pt>
                <c:pt idx="4607">
                  <c:v>986772104</c:v>
                </c:pt>
                <c:pt idx="4608">
                  <c:v>986773208</c:v>
                </c:pt>
                <c:pt idx="4609">
                  <c:v>986774304</c:v>
                </c:pt>
                <c:pt idx="4610">
                  <c:v>986775408</c:v>
                </c:pt>
                <c:pt idx="4611">
                  <c:v>986776512</c:v>
                </c:pt>
                <c:pt idx="4612">
                  <c:v>986777636</c:v>
                </c:pt>
                <c:pt idx="4613">
                  <c:v>986778736</c:v>
                </c:pt>
                <c:pt idx="4614">
                  <c:v>986779848</c:v>
                </c:pt>
                <c:pt idx="4615">
                  <c:v>986780944</c:v>
                </c:pt>
                <c:pt idx="4616">
                  <c:v>986782048</c:v>
                </c:pt>
                <c:pt idx="4617">
                  <c:v>986783144</c:v>
                </c:pt>
                <c:pt idx="4618">
                  <c:v>986784248</c:v>
                </c:pt>
                <c:pt idx="4619">
                  <c:v>986785352</c:v>
                </c:pt>
                <c:pt idx="4620">
                  <c:v>986786472</c:v>
                </c:pt>
                <c:pt idx="4621">
                  <c:v>986787576</c:v>
                </c:pt>
                <c:pt idx="4622">
                  <c:v>986788680</c:v>
                </c:pt>
                <c:pt idx="4623">
                  <c:v>986789784</c:v>
                </c:pt>
                <c:pt idx="4624">
                  <c:v>986790888</c:v>
                </c:pt>
                <c:pt idx="4625">
                  <c:v>986791996</c:v>
                </c:pt>
                <c:pt idx="4626">
                  <c:v>986793088</c:v>
                </c:pt>
                <c:pt idx="4627">
                  <c:v>986794208</c:v>
                </c:pt>
                <c:pt idx="4628">
                  <c:v>986795312</c:v>
                </c:pt>
                <c:pt idx="4629">
                  <c:v>986796416</c:v>
                </c:pt>
                <c:pt idx="4630">
                  <c:v>986797520</c:v>
                </c:pt>
                <c:pt idx="4631">
                  <c:v>986798624</c:v>
                </c:pt>
                <c:pt idx="4632">
                  <c:v>986799728</c:v>
                </c:pt>
                <c:pt idx="4633">
                  <c:v>986800824</c:v>
                </c:pt>
                <c:pt idx="4634">
                  <c:v>986801928</c:v>
                </c:pt>
                <c:pt idx="4635">
                  <c:v>986803032</c:v>
                </c:pt>
                <c:pt idx="4636">
                  <c:v>986804152</c:v>
                </c:pt>
                <c:pt idx="4637">
                  <c:v>986805260</c:v>
                </c:pt>
                <c:pt idx="4638">
                  <c:v>986806360</c:v>
                </c:pt>
                <c:pt idx="4639">
                  <c:v>986807472</c:v>
                </c:pt>
                <c:pt idx="4640">
                  <c:v>986808568</c:v>
                </c:pt>
                <c:pt idx="4641">
                  <c:v>986809664</c:v>
                </c:pt>
                <c:pt idx="4642">
                  <c:v>986810768</c:v>
                </c:pt>
                <c:pt idx="4643">
                  <c:v>986811872</c:v>
                </c:pt>
                <c:pt idx="4644">
                  <c:v>986812992</c:v>
                </c:pt>
                <c:pt idx="4645">
                  <c:v>986814096</c:v>
                </c:pt>
                <c:pt idx="4646">
                  <c:v>986815200</c:v>
                </c:pt>
                <c:pt idx="4647">
                  <c:v>986816304</c:v>
                </c:pt>
                <c:pt idx="4648">
                  <c:v>986817408</c:v>
                </c:pt>
                <c:pt idx="4649">
                  <c:v>986818504</c:v>
                </c:pt>
                <c:pt idx="4650">
                  <c:v>986819620</c:v>
                </c:pt>
                <c:pt idx="4651">
                  <c:v>986820712</c:v>
                </c:pt>
                <c:pt idx="4652">
                  <c:v>986821840</c:v>
                </c:pt>
                <c:pt idx="4653">
                  <c:v>986822936</c:v>
                </c:pt>
                <c:pt idx="4654">
                  <c:v>986824040</c:v>
                </c:pt>
                <c:pt idx="4655">
                  <c:v>986825144</c:v>
                </c:pt>
                <c:pt idx="4656">
                  <c:v>986826248</c:v>
                </c:pt>
                <c:pt idx="4657">
                  <c:v>986827344</c:v>
                </c:pt>
                <c:pt idx="4658">
                  <c:v>986828448</c:v>
                </c:pt>
                <c:pt idx="4659">
                  <c:v>986829552</c:v>
                </c:pt>
                <c:pt idx="4660">
                  <c:v>986830672</c:v>
                </c:pt>
                <c:pt idx="4661">
                  <c:v>986831776</c:v>
                </c:pt>
                <c:pt idx="4662">
                  <c:v>986832880</c:v>
                </c:pt>
                <c:pt idx="4663">
                  <c:v>986833984</c:v>
                </c:pt>
                <c:pt idx="4664">
                  <c:v>986835088</c:v>
                </c:pt>
                <c:pt idx="4665">
                  <c:v>986836200</c:v>
                </c:pt>
                <c:pt idx="4666">
                  <c:v>986837288</c:v>
                </c:pt>
                <c:pt idx="4667">
                  <c:v>986838392</c:v>
                </c:pt>
                <c:pt idx="4668">
                  <c:v>986839512</c:v>
                </c:pt>
                <c:pt idx="4669">
                  <c:v>986840616</c:v>
                </c:pt>
                <c:pt idx="4670">
                  <c:v>986841720</c:v>
                </c:pt>
                <c:pt idx="4671">
                  <c:v>986842824</c:v>
                </c:pt>
                <c:pt idx="4672">
                  <c:v>986843928</c:v>
                </c:pt>
                <c:pt idx="4673">
                  <c:v>986845024</c:v>
                </c:pt>
                <c:pt idx="4674">
                  <c:v>986846128</c:v>
                </c:pt>
                <c:pt idx="4675">
                  <c:v>986847244</c:v>
                </c:pt>
                <c:pt idx="4676">
                  <c:v>986848352</c:v>
                </c:pt>
                <c:pt idx="4677">
                  <c:v>986849464</c:v>
                </c:pt>
                <c:pt idx="4678">
                  <c:v>986850560</c:v>
                </c:pt>
                <c:pt idx="4679">
                  <c:v>986851672</c:v>
                </c:pt>
                <c:pt idx="4680">
                  <c:v>986852768</c:v>
                </c:pt>
                <c:pt idx="4681">
                  <c:v>986853864</c:v>
                </c:pt>
                <c:pt idx="4682">
                  <c:v>986854968</c:v>
                </c:pt>
                <c:pt idx="4683">
                  <c:v>986856072</c:v>
                </c:pt>
                <c:pt idx="4684">
                  <c:v>986857192</c:v>
                </c:pt>
                <c:pt idx="4685">
                  <c:v>986858296</c:v>
                </c:pt>
                <c:pt idx="4686">
                  <c:v>986859400</c:v>
                </c:pt>
                <c:pt idx="4687">
                  <c:v>986860504</c:v>
                </c:pt>
                <c:pt idx="4688">
                  <c:v>986861616</c:v>
                </c:pt>
                <c:pt idx="4689">
                  <c:v>986862704</c:v>
                </c:pt>
                <c:pt idx="4690">
                  <c:v>986863824</c:v>
                </c:pt>
                <c:pt idx="4691">
                  <c:v>986864912</c:v>
                </c:pt>
                <c:pt idx="4692">
                  <c:v>986866032</c:v>
                </c:pt>
                <c:pt idx="4693">
                  <c:v>986867136</c:v>
                </c:pt>
                <c:pt idx="4694">
                  <c:v>986868240</c:v>
                </c:pt>
                <c:pt idx="4695">
                  <c:v>986869344</c:v>
                </c:pt>
                <c:pt idx="4696">
                  <c:v>986870448</c:v>
                </c:pt>
                <c:pt idx="4697">
                  <c:v>986871544</c:v>
                </c:pt>
                <c:pt idx="4698">
                  <c:v>986872648</c:v>
                </c:pt>
                <c:pt idx="4699">
                  <c:v>986873752</c:v>
                </c:pt>
                <c:pt idx="4700">
                  <c:v>986874872</c:v>
                </c:pt>
                <c:pt idx="4701">
                  <c:v>986875976</c:v>
                </c:pt>
                <c:pt idx="4702">
                  <c:v>986877080</c:v>
                </c:pt>
                <c:pt idx="4703">
                  <c:v>986878184</c:v>
                </c:pt>
                <c:pt idx="4704">
                  <c:v>986879288</c:v>
                </c:pt>
                <c:pt idx="4705">
                  <c:v>986880384</c:v>
                </c:pt>
                <c:pt idx="4706">
                  <c:v>986881488</c:v>
                </c:pt>
                <c:pt idx="4707">
                  <c:v>986882592</c:v>
                </c:pt>
                <c:pt idx="4708">
                  <c:v>986883712</c:v>
                </c:pt>
                <c:pt idx="4709">
                  <c:v>986884816</c:v>
                </c:pt>
                <c:pt idx="4710">
                  <c:v>986885920</c:v>
                </c:pt>
                <c:pt idx="4711">
                  <c:v>986887024</c:v>
                </c:pt>
                <c:pt idx="4712">
                  <c:v>986888128</c:v>
                </c:pt>
                <c:pt idx="4713">
                  <c:v>986889236</c:v>
                </c:pt>
                <c:pt idx="4714">
                  <c:v>986890328</c:v>
                </c:pt>
                <c:pt idx="4715">
                  <c:v>986891448</c:v>
                </c:pt>
                <c:pt idx="4716">
                  <c:v>986892552</c:v>
                </c:pt>
                <c:pt idx="4717">
                  <c:v>986893656</c:v>
                </c:pt>
                <c:pt idx="4718">
                  <c:v>986894760</c:v>
                </c:pt>
                <c:pt idx="4719">
                  <c:v>986895864</c:v>
                </c:pt>
                <c:pt idx="4720">
                  <c:v>986896968</c:v>
                </c:pt>
                <c:pt idx="4721">
                  <c:v>986898064</c:v>
                </c:pt>
                <c:pt idx="4722">
                  <c:v>986899168</c:v>
                </c:pt>
                <c:pt idx="4723">
                  <c:v>986900272</c:v>
                </c:pt>
                <c:pt idx="4724">
                  <c:v>986901392</c:v>
                </c:pt>
                <c:pt idx="4725">
                  <c:v>986902496</c:v>
                </c:pt>
                <c:pt idx="4726">
                  <c:v>986903604</c:v>
                </c:pt>
                <c:pt idx="4727">
                  <c:v>986904704</c:v>
                </c:pt>
                <c:pt idx="4728">
                  <c:v>986905816</c:v>
                </c:pt>
                <c:pt idx="4729">
                  <c:v>986906904</c:v>
                </c:pt>
                <c:pt idx="4730">
                  <c:v>986908008</c:v>
                </c:pt>
                <c:pt idx="4731">
                  <c:v>986909112</c:v>
                </c:pt>
                <c:pt idx="4732">
                  <c:v>986910232</c:v>
                </c:pt>
                <c:pt idx="4733">
                  <c:v>986911336</c:v>
                </c:pt>
                <c:pt idx="4734">
                  <c:v>986912440</c:v>
                </c:pt>
                <c:pt idx="4735">
                  <c:v>986913544</c:v>
                </c:pt>
                <c:pt idx="4736">
                  <c:v>986914648</c:v>
                </c:pt>
                <c:pt idx="4737">
                  <c:v>986915744</c:v>
                </c:pt>
                <c:pt idx="4738">
                  <c:v>986916848</c:v>
                </c:pt>
                <c:pt idx="4739">
                  <c:v>986917952</c:v>
                </c:pt>
                <c:pt idx="4740">
                  <c:v>986919072</c:v>
                </c:pt>
                <c:pt idx="4741">
                  <c:v>986920176</c:v>
                </c:pt>
                <c:pt idx="4742">
                  <c:v>986921280</c:v>
                </c:pt>
                <c:pt idx="4743">
                  <c:v>986922384</c:v>
                </c:pt>
                <c:pt idx="4744">
                  <c:v>986923488</c:v>
                </c:pt>
                <c:pt idx="4745">
                  <c:v>986924584</c:v>
                </c:pt>
                <c:pt idx="4746">
                  <c:v>986925688</c:v>
                </c:pt>
                <c:pt idx="4747">
                  <c:v>986926792</c:v>
                </c:pt>
                <c:pt idx="4748">
                  <c:v>986927912</c:v>
                </c:pt>
                <c:pt idx="4749">
                  <c:v>986929016</c:v>
                </c:pt>
                <c:pt idx="4750">
                  <c:v>986930120</c:v>
                </c:pt>
                <c:pt idx="4751">
                  <c:v>986931228</c:v>
                </c:pt>
                <c:pt idx="4752">
                  <c:v>986932328</c:v>
                </c:pt>
                <c:pt idx="4753">
                  <c:v>986933440</c:v>
                </c:pt>
                <c:pt idx="4754">
                  <c:v>986934528</c:v>
                </c:pt>
                <c:pt idx="4755">
                  <c:v>986935648</c:v>
                </c:pt>
                <c:pt idx="4756">
                  <c:v>986936752</c:v>
                </c:pt>
                <c:pt idx="4757">
                  <c:v>986937856</c:v>
                </c:pt>
                <c:pt idx="4758">
                  <c:v>986938960</c:v>
                </c:pt>
                <c:pt idx="4759">
                  <c:v>986940064</c:v>
                </c:pt>
                <c:pt idx="4760">
                  <c:v>986941168</c:v>
                </c:pt>
                <c:pt idx="4761">
                  <c:v>986942264</c:v>
                </c:pt>
                <c:pt idx="4762">
                  <c:v>986943368</c:v>
                </c:pt>
                <c:pt idx="4763">
                  <c:v>986944472</c:v>
                </c:pt>
                <c:pt idx="4764">
                  <c:v>986945596</c:v>
                </c:pt>
                <c:pt idx="4765">
                  <c:v>986946696</c:v>
                </c:pt>
                <c:pt idx="4766">
                  <c:v>986947808</c:v>
                </c:pt>
                <c:pt idx="4767">
                  <c:v>986948904</c:v>
                </c:pt>
                <c:pt idx="4768">
                  <c:v>986950008</c:v>
                </c:pt>
                <c:pt idx="4769">
                  <c:v>986951104</c:v>
                </c:pt>
                <c:pt idx="4770">
                  <c:v>986952208</c:v>
                </c:pt>
                <c:pt idx="4771">
                  <c:v>986953312</c:v>
                </c:pt>
                <c:pt idx="4772">
                  <c:v>986954432</c:v>
                </c:pt>
                <c:pt idx="4773">
                  <c:v>986955536</c:v>
                </c:pt>
                <c:pt idx="4774">
                  <c:v>986956640</c:v>
                </c:pt>
                <c:pt idx="4775">
                  <c:v>986957744</c:v>
                </c:pt>
                <c:pt idx="4776">
                  <c:v>986958852</c:v>
                </c:pt>
                <c:pt idx="4777">
                  <c:v>986959944</c:v>
                </c:pt>
                <c:pt idx="4778">
                  <c:v>986961048</c:v>
                </c:pt>
                <c:pt idx="4779">
                  <c:v>986962152</c:v>
                </c:pt>
                <c:pt idx="4780">
                  <c:v>986963272</c:v>
                </c:pt>
                <c:pt idx="4781">
                  <c:v>986964376</c:v>
                </c:pt>
                <c:pt idx="4782">
                  <c:v>986965480</c:v>
                </c:pt>
                <c:pt idx="4783">
                  <c:v>986966584</c:v>
                </c:pt>
                <c:pt idx="4784">
                  <c:v>986967688</c:v>
                </c:pt>
                <c:pt idx="4785">
                  <c:v>986968784</c:v>
                </c:pt>
                <c:pt idx="4786">
                  <c:v>986969888</c:v>
                </c:pt>
                <c:pt idx="4787">
                  <c:v>986970992</c:v>
                </c:pt>
                <c:pt idx="4788">
                  <c:v>986972112</c:v>
                </c:pt>
                <c:pt idx="4789">
                  <c:v>986973224</c:v>
                </c:pt>
                <c:pt idx="4790">
                  <c:v>986974320</c:v>
                </c:pt>
                <c:pt idx="4791">
                  <c:v>986975432</c:v>
                </c:pt>
                <c:pt idx="4792">
                  <c:v>986976528</c:v>
                </c:pt>
                <c:pt idx="4793">
                  <c:v>986977624</c:v>
                </c:pt>
                <c:pt idx="4794">
                  <c:v>986978728</c:v>
                </c:pt>
                <c:pt idx="4795">
                  <c:v>986979832</c:v>
                </c:pt>
                <c:pt idx="4796">
                  <c:v>986980952</c:v>
                </c:pt>
                <c:pt idx="4797">
                  <c:v>986982056</c:v>
                </c:pt>
                <c:pt idx="4798">
                  <c:v>986983160</c:v>
                </c:pt>
                <c:pt idx="4799">
                  <c:v>986984264</c:v>
                </c:pt>
                <c:pt idx="4800">
                  <c:v>986985368</c:v>
                </c:pt>
                <c:pt idx="4801">
                  <c:v>986986464</c:v>
                </c:pt>
                <c:pt idx="4802">
                  <c:v>986987580</c:v>
                </c:pt>
                <c:pt idx="4803">
                  <c:v>986988672</c:v>
                </c:pt>
                <c:pt idx="4804">
                  <c:v>986989800</c:v>
                </c:pt>
                <c:pt idx="4805">
                  <c:v>986990896</c:v>
                </c:pt>
                <c:pt idx="4806">
                  <c:v>986992000</c:v>
                </c:pt>
                <c:pt idx="4807">
                  <c:v>986993104</c:v>
                </c:pt>
                <c:pt idx="4808">
                  <c:v>986994208</c:v>
                </c:pt>
                <c:pt idx="4809">
                  <c:v>986995304</c:v>
                </c:pt>
                <c:pt idx="4810">
                  <c:v>986996408</c:v>
                </c:pt>
                <c:pt idx="4811">
                  <c:v>986997512</c:v>
                </c:pt>
                <c:pt idx="4812">
                  <c:v>986998632</c:v>
                </c:pt>
                <c:pt idx="4813">
                  <c:v>986999736</c:v>
                </c:pt>
                <c:pt idx="4814">
                  <c:v>987000848</c:v>
                </c:pt>
                <c:pt idx="4815">
                  <c:v>987001944</c:v>
                </c:pt>
                <c:pt idx="4816">
                  <c:v>987003056</c:v>
                </c:pt>
                <c:pt idx="4817">
                  <c:v>987004144</c:v>
                </c:pt>
                <c:pt idx="4818">
                  <c:v>987005248</c:v>
                </c:pt>
                <c:pt idx="4819">
                  <c:v>987006352</c:v>
                </c:pt>
                <c:pt idx="4820">
                  <c:v>987007472</c:v>
                </c:pt>
                <c:pt idx="4821">
                  <c:v>987008576</c:v>
                </c:pt>
                <c:pt idx="4822">
                  <c:v>987009680</c:v>
                </c:pt>
                <c:pt idx="4823">
                  <c:v>987010784</c:v>
                </c:pt>
                <c:pt idx="4824">
                  <c:v>987011888</c:v>
                </c:pt>
                <c:pt idx="4825">
                  <c:v>987012984</c:v>
                </c:pt>
                <c:pt idx="4826">
                  <c:v>987014088</c:v>
                </c:pt>
                <c:pt idx="4827">
                  <c:v>987015204</c:v>
                </c:pt>
                <c:pt idx="4828">
                  <c:v>987016312</c:v>
                </c:pt>
                <c:pt idx="4829">
                  <c:v>987017424</c:v>
                </c:pt>
                <c:pt idx="4830">
                  <c:v>987018520</c:v>
                </c:pt>
                <c:pt idx="4831">
                  <c:v>987019624</c:v>
                </c:pt>
                <c:pt idx="4832">
                  <c:v>987020728</c:v>
                </c:pt>
                <c:pt idx="4833">
                  <c:v>987021824</c:v>
                </c:pt>
                <c:pt idx="4834">
                  <c:v>987022928</c:v>
                </c:pt>
                <c:pt idx="4835">
                  <c:v>987024032</c:v>
                </c:pt>
                <c:pt idx="4836">
                  <c:v>987025152</c:v>
                </c:pt>
                <c:pt idx="4837">
                  <c:v>987026256</c:v>
                </c:pt>
                <c:pt idx="4838">
                  <c:v>987027360</c:v>
                </c:pt>
                <c:pt idx="4839">
                  <c:v>987028464</c:v>
                </c:pt>
                <c:pt idx="4840">
                  <c:v>987029568</c:v>
                </c:pt>
                <c:pt idx="4841">
                  <c:v>987030664</c:v>
                </c:pt>
                <c:pt idx="4842">
                  <c:v>987031784</c:v>
                </c:pt>
                <c:pt idx="4843">
                  <c:v>987032872</c:v>
                </c:pt>
                <c:pt idx="4844">
                  <c:v>987033992</c:v>
                </c:pt>
                <c:pt idx="4845">
                  <c:v>987035096</c:v>
                </c:pt>
                <c:pt idx="4846">
                  <c:v>987036200</c:v>
                </c:pt>
                <c:pt idx="4847">
                  <c:v>987037304</c:v>
                </c:pt>
                <c:pt idx="4848">
                  <c:v>987038408</c:v>
                </c:pt>
                <c:pt idx="4849">
                  <c:v>987039504</c:v>
                </c:pt>
                <c:pt idx="4850">
                  <c:v>987040608</c:v>
                </c:pt>
                <c:pt idx="4851">
                  <c:v>987041712</c:v>
                </c:pt>
                <c:pt idx="4852">
                  <c:v>987042836</c:v>
                </c:pt>
                <c:pt idx="4853">
                  <c:v>987043936</c:v>
                </c:pt>
                <c:pt idx="4854">
                  <c:v>987045048</c:v>
                </c:pt>
                <c:pt idx="4855">
                  <c:v>987046144</c:v>
                </c:pt>
                <c:pt idx="4856">
                  <c:v>987047256</c:v>
                </c:pt>
                <c:pt idx="4857">
                  <c:v>987048344</c:v>
                </c:pt>
                <c:pt idx="4858">
                  <c:v>987049448</c:v>
                </c:pt>
                <c:pt idx="4859">
                  <c:v>987050552</c:v>
                </c:pt>
                <c:pt idx="4860">
                  <c:v>987051672</c:v>
                </c:pt>
                <c:pt idx="4861">
                  <c:v>987052776</c:v>
                </c:pt>
                <c:pt idx="4862">
                  <c:v>987053880</c:v>
                </c:pt>
                <c:pt idx="4863">
                  <c:v>987054984</c:v>
                </c:pt>
                <c:pt idx="4864">
                  <c:v>987056088</c:v>
                </c:pt>
                <c:pt idx="4865">
                  <c:v>987057196</c:v>
                </c:pt>
                <c:pt idx="4866">
                  <c:v>987058288</c:v>
                </c:pt>
                <c:pt idx="4867">
                  <c:v>987059408</c:v>
                </c:pt>
                <c:pt idx="4868">
                  <c:v>987060512</c:v>
                </c:pt>
                <c:pt idx="4869">
                  <c:v>987061616</c:v>
                </c:pt>
                <c:pt idx="4870">
                  <c:v>987062720</c:v>
                </c:pt>
                <c:pt idx="4871">
                  <c:v>987063824</c:v>
                </c:pt>
                <c:pt idx="4872">
                  <c:v>987064928</c:v>
                </c:pt>
                <c:pt idx="4873">
                  <c:v>987066024</c:v>
                </c:pt>
                <c:pt idx="4874">
                  <c:v>987067128</c:v>
                </c:pt>
                <c:pt idx="4875">
                  <c:v>987068232</c:v>
                </c:pt>
                <c:pt idx="4876">
                  <c:v>987069352</c:v>
                </c:pt>
                <c:pt idx="4877">
                  <c:v>987070456</c:v>
                </c:pt>
                <c:pt idx="4878">
                  <c:v>987071560</c:v>
                </c:pt>
                <c:pt idx="4879">
                  <c:v>987072664</c:v>
                </c:pt>
                <c:pt idx="4880">
                  <c:v>987073768</c:v>
                </c:pt>
                <c:pt idx="4881">
                  <c:v>987074864</c:v>
                </c:pt>
                <c:pt idx="4882">
                  <c:v>987075968</c:v>
                </c:pt>
                <c:pt idx="4883">
                  <c:v>987077072</c:v>
                </c:pt>
                <c:pt idx="4884">
                  <c:v>987078192</c:v>
                </c:pt>
                <c:pt idx="4885">
                  <c:v>987079296</c:v>
                </c:pt>
                <c:pt idx="4886">
                  <c:v>987080400</c:v>
                </c:pt>
                <c:pt idx="4887">
                  <c:v>987081504</c:v>
                </c:pt>
                <c:pt idx="4888">
                  <c:v>987082608</c:v>
                </c:pt>
                <c:pt idx="4889">
                  <c:v>987083704</c:v>
                </c:pt>
                <c:pt idx="4890">
                  <c:v>987084820</c:v>
                </c:pt>
                <c:pt idx="4891">
                  <c:v>987085912</c:v>
                </c:pt>
                <c:pt idx="4892">
                  <c:v>987087040</c:v>
                </c:pt>
                <c:pt idx="4893">
                  <c:v>987088136</c:v>
                </c:pt>
                <c:pt idx="4894">
                  <c:v>987089248</c:v>
                </c:pt>
                <c:pt idx="4895">
                  <c:v>987090344</c:v>
                </c:pt>
                <c:pt idx="4896">
                  <c:v>987091448</c:v>
                </c:pt>
                <c:pt idx="4897">
                  <c:v>987092544</c:v>
                </c:pt>
                <c:pt idx="4898">
                  <c:v>987093648</c:v>
                </c:pt>
                <c:pt idx="4899">
                  <c:v>987094752</c:v>
                </c:pt>
                <c:pt idx="4900">
                  <c:v>987095872</c:v>
                </c:pt>
                <c:pt idx="4901">
                  <c:v>987096976</c:v>
                </c:pt>
                <c:pt idx="4902">
                  <c:v>987098080</c:v>
                </c:pt>
                <c:pt idx="4903">
                  <c:v>987099188</c:v>
                </c:pt>
                <c:pt idx="4904">
                  <c:v>987100288</c:v>
                </c:pt>
              </c:numCache>
            </c:numRef>
          </c:xVal>
          <c:yVal>
            <c:numRef>
              <c:f>'adc5'!$B$1:$B$4906</c:f>
              <c:numCache>
                <c:formatCode>General</c:formatCode>
                <c:ptCount val="4906"/>
                <c:pt idx="0">
                  <c:v>147</c:v>
                </c:pt>
                <c:pt idx="1">
                  <c:v>146</c:v>
                </c:pt>
                <c:pt idx="2">
                  <c:v>147</c:v>
                </c:pt>
                <c:pt idx="3">
                  <c:v>146</c:v>
                </c:pt>
                <c:pt idx="4">
                  <c:v>147</c:v>
                </c:pt>
                <c:pt idx="5">
                  <c:v>147</c:v>
                </c:pt>
                <c:pt idx="6">
                  <c:v>148</c:v>
                </c:pt>
                <c:pt idx="7">
                  <c:v>146</c:v>
                </c:pt>
                <c:pt idx="8">
                  <c:v>146</c:v>
                </c:pt>
                <c:pt idx="9">
                  <c:v>147</c:v>
                </c:pt>
                <c:pt idx="10">
                  <c:v>147</c:v>
                </c:pt>
                <c:pt idx="11">
                  <c:v>147</c:v>
                </c:pt>
                <c:pt idx="12">
                  <c:v>147</c:v>
                </c:pt>
                <c:pt idx="13">
                  <c:v>147</c:v>
                </c:pt>
                <c:pt idx="14">
                  <c:v>147</c:v>
                </c:pt>
                <c:pt idx="15">
                  <c:v>147</c:v>
                </c:pt>
                <c:pt idx="16">
                  <c:v>145</c:v>
                </c:pt>
                <c:pt idx="17">
                  <c:v>147</c:v>
                </c:pt>
                <c:pt idx="18">
                  <c:v>147</c:v>
                </c:pt>
                <c:pt idx="19">
                  <c:v>147</c:v>
                </c:pt>
                <c:pt idx="20">
                  <c:v>147</c:v>
                </c:pt>
                <c:pt idx="21">
                  <c:v>147</c:v>
                </c:pt>
                <c:pt idx="22">
                  <c:v>147</c:v>
                </c:pt>
                <c:pt idx="23">
                  <c:v>147</c:v>
                </c:pt>
                <c:pt idx="24">
                  <c:v>146</c:v>
                </c:pt>
                <c:pt idx="25">
                  <c:v>147</c:v>
                </c:pt>
                <c:pt idx="26">
                  <c:v>147</c:v>
                </c:pt>
                <c:pt idx="27">
                  <c:v>147</c:v>
                </c:pt>
                <c:pt idx="28">
                  <c:v>147</c:v>
                </c:pt>
                <c:pt idx="29">
                  <c:v>147</c:v>
                </c:pt>
                <c:pt idx="30">
                  <c:v>147</c:v>
                </c:pt>
                <c:pt idx="31">
                  <c:v>147</c:v>
                </c:pt>
                <c:pt idx="32">
                  <c:v>147</c:v>
                </c:pt>
                <c:pt idx="33">
                  <c:v>147</c:v>
                </c:pt>
                <c:pt idx="34">
                  <c:v>147</c:v>
                </c:pt>
                <c:pt idx="35">
                  <c:v>147</c:v>
                </c:pt>
                <c:pt idx="36">
                  <c:v>147</c:v>
                </c:pt>
                <c:pt idx="37">
                  <c:v>146</c:v>
                </c:pt>
                <c:pt idx="38">
                  <c:v>147</c:v>
                </c:pt>
                <c:pt idx="39">
                  <c:v>147</c:v>
                </c:pt>
                <c:pt idx="40">
                  <c:v>147</c:v>
                </c:pt>
                <c:pt idx="41">
                  <c:v>146</c:v>
                </c:pt>
                <c:pt idx="42">
                  <c:v>147</c:v>
                </c:pt>
                <c:pt idx="43">
                  <c:v>147</c:v>
                </c:pt>
                <c:pt idx="44">
                  <c:v>147</c:v>
                </c:pt>
                <c:pt idx="45">
                  <c:v>147</c:v>
                </c:pt>
                <c:pt idx="46">
                  <c:v>146</c:v>
                </c:pt>
                <c:pt idx="47">
                  <c:v>147</c:v>
                </c:pt>
                <c:pt idx="48">
                  <c:v>146</c:v>
                </c:pt>
                <c:pt idx="49">
                  <c:v>146</c:v>
                </c:pt>
                <c:pt idx="50">
                  <c:v>147</c:v>
                </c:pt>
                <c:pt idx="51">
                  <c:v>147</c:v>
                </c:pt>
                <c:pt idx="52">
                  <c:v>147</c:v>
                </c:pt>
                <c:pt idx="53">
                  <c:v>146</c:v>
                </c:pt>
                <c:pt idx="54">
                  <c:v>147</c:v>
                </c:pt>
                <c:pt idx="55">
                  <c:v>147</c:v>
                </c:pt>
                <c:pt idx="56">
                  <c:v>147</c:v>
                </c:pt>
                <c:pt idx="57">
                  <c:v>147</c:v>
                </c:pt>
                <c:pt idx="58">
                  <c:v>146</c:v>
                </c:pt>
                <c:pt idx="59">
                  <c:v>147</c:v>
                </c:pt>
                <c:pt idx="60">
                  <c:v>147</c:v>
                </c:pt>
                <c:pt idx="61">
                  <c:v>147</c:v>
                </c:pt>
                <c:pt idx="62">
                  <c:v>147</c:v>
                </c:pt>
                <c:pt idx="63">
                  <c:v>147</c:v>
                </c:pt>
                <c:pt idx="64">
                  <c:v>148</c:v>
                </c:pt>
                <c:pt idx="65">
                  <c:v>146</c:v>
                </c:pt>
                <c:pt idx="66">
                  <c:v>147</c:v>
                </c:pt>
                <c:pt idx="67">
                  <c:v>146</c:v>
                </c:pt>
                <c:pt idx="68">
                  <c:v>146</c:v>
                </c:pt>
                <c:pt idx="69">
                  <c:v>147</c:v>
                </c:pt>
                <c:pt idx="70">
                  <c:v>147</c:v>
                </c:pt>
                <c:pt idx="71">
                  <c:v>147</c:v>
                </c:pt>
                <c:pt idx="72">
                  <c:v>147</c:v>
                </c:pt>
                <c:pt idx="73">
                  <c:v>147</c:v>
                </c:pt>
                <c:pt idx="74">
                  <c:v>147</c:v>
                </c:pt>
                <c:pt idx="75">
                  <c:v>147</c:v>
                </c:pt>
                <c:pt idx="76">
                  <c:v>147</c:v>
                </c:pt>
                <c:pt idx="77">
                  <c:v>147</c:v>
                </c:pt>
                <c:pt idx="78">
                  <c:v>148</c:v>
                </c:pt>
                <c:pt idx="79">
                  <c:v>147</c:v>
                </c:pt>
                <c:pt idx="80">
                  <c:v>146</c:v>
                </c:pt>
                <c:pt idx="81">
                  <c:v>147</c:v>
                </c:pt>
                <c:pt idx="82">
                  <c:v>147</c:v>
                </c:pt>
                <c:pt idx="83">
                  <c:v>147</c:v>
                </c:pt>
                <c:pt idx="84">
                  <c:v>147</c:v>
                </c:pt>
                <c:pt idx="85">
                  <c:v>147</c:v>
                </c:pt>
                <c:pt idx="86">
                  <c:v>147</c:v>
                </c:pt>
                <c:pt idx="87">
                  <c:v>147</c:v>
                </c:pt>
                <c:pt idx="88">
                  <c:v>147</c:v>
                </c:pt>
                <c:pt idx="89">
                  <c:v>147</c:v>
                </c:pt>
                <c:pt idx="90">
                  <c:v>147</c:v>
                </c:pt>
                <c:pt idx="91">
                  <c:v>147</c:v>
                </c:pt>
                <c:pt idx="92">
                  <c:v>147</c:v>
                </c:pt>
                <c:pt idx="93">
                  <c:v>147</c:v>
                </c:pt>
                <c:pt idx="94">
                  <c:v>147</c:v>
                </c:pt>
                <c:pt idx="95">
                  <c:v>147</c:v>
                </c:pt>
                <c:pt idx="96">
                  <c:v>147</c:v>
                </c:pt>
                <c:pt idx="97">
                  <c:v>147</c:v>
                </c:pt>
                <c:pt idx="98">
                  <c:v>147</c:v>
                </c:pt>
                <c:pt idx="99">
                  <c:v>147</c:v>
                </c:pt>
                <c:pt idx="100">
                  <c:v>147</c:v>
                </c:pt>
                <c:pt idx="101">
                  <c:v>147</c:v>
                </c:pt>
                <c:pt idx="102">
                  <c:v>147</c:v>
                </c:pt>
                <c:pt idx="103">
                  <c:v>147</c:v>
                </c:pt>
                <c:pt idx="104">
                  <c:v>147</c:v>
                </c:pt>
                <c:pt idx="105">
                  <c:v>147</c:v>
                </c:pt>
                <c:pt idx="106">
                  <c:v>147</c:v>
                </c:pt>
                <c:pt idx="107">
                  <c:v>147</c:v>
                </c:pt>
                <c:pt idx="108">
                  <c:v>147</c:v>
                </c:pt>
                <c:pt idx="109">
                  <c:v>147</c:v>
                </c:pt>
                <c:pt idx="110">
                  <c:v>147</c:v>
                </c:pt>
                <c:pt idx="111">
                  <c:v>147</c:v>
                </c:pt>
                <c:pt idx="112">
                  <c:v>147</c:v>
                </c:pt>
                <c:pt idx="113">
                  <c:v>147</c:v>
                </c:pt>
                <c:pt idx="114">
                  <c:v>147</c:v>
                </c:pt>
                <c:pt idx="115">
                  <c:v>147</c:v>
                </c:pt>
                <c:pt idx="116">
                  <c:v>148</c:v>
                </c:pt>
                <c:pt idx="117">
                  <c:v>147</c:v>
                </c:pt>
                <c:pt idx="118">
                  <c:v>147</c:v>
                </c:pt>
                <c:pt idx="119">
                  <c:v>147</c:v>
                </c:pt>
                <c:pt idx="120">
                  <c:v>148</c:v>
                </c:pt>
                <c:pt idx="121">
                  <c:v>147</c:v>
                </c:pt>
                <c:pt idx="122">
                  <c:v>147</c:v>
                </c:pt>
                <c:pt idx="123">
                  <c:v>147</c:v>
                </c:pt>
                <c:pt idx="124">
                  <c:v>147</c:v>
                </c:pt>
                <c:pt idx="125">
                  <c:v>147</c:v>
                </c:pt>
                <c:pt idx="126">
                  <c:v>148</c:v>
                </c:pt>
                <c:pt idx="127">
                  <c:v>147</c:v>
                </c:pt>
                <c:pt idx="128">
                  <c:v>147</c:v>
                </c:pt>
                <c:pt idx="129">
                  <c:v>147</c:v>
                </c:pt>
                <c:pt idx="130">
                  <c:v>147</c:v>
                </c:pt>
                <c:pt idx="131">
                  <c:v>147</c:v>
                </c:pt>
                <c:pt idx="132">
                  <c:v>147</c:v>
                </c:pt>
                <c:pt idx="133">
                  <c:v>147</c:v>
                </c:pt>
                <c:pt idx="134">
                  <c:v>147</c:v>
                </c:pt>
                <c:pt idx="135">
                  <c:v>148</c:v>
                </c:pt>
                <c:pt idx="136">
                  <c:v>147</c:v>
                </c:pt>
                <c:pt idx="137">
                  <c:v>147</c:v>
                </c:pt>
                <c:pt idx="138">
                  <c:v>147</c:v>
                </c:pt>
                <c:pt idx="139">
                  <c:v>147</c:v>
                </c:pt>
                <c:pt idx="140">
                  <c:v>148</c:v>
                </c:pt>
                <c:pt idx="141">
                  <c:v>147</c:v>
                </c:pt>
                <c:pt idx="142">
                  <c:v>147</c:v>
                </c:pt>
                <c:pt idx="143">
                  <c:v>147</c:v>
                </c:pt>
                <c:pt idx="144">
                  <c:v>147</c:v>
                </c:pt>
                <c:pt idx="145">
                  <c:v>146</c:v>
                </c:pt>
                <c:pt idx="146">
                  <c:v>147</c:v>
                </c:pt>
                <c:pt idx="147">
                  <c:v>147</c:v>
                </c:pt>
                <c:pt idx="148">
                  <c:v>147</c:v>
                </c:pt>
                <c:pt idx="149">
                  <c:v>146</c:v>
                </c:pt>
                <c:pt idx="150">
                  <c:v>147</c:v>
                </c:pt>
                <c:pt idx="151">
                  <c:v>147</c:v>
                </c:pt>
                <c:pt idx="152">
                  <c:v>147</c:v>
                </c:pt>
                <c:pt idx="153">
                  <c:v>147</c:v>
                </c:pt>
                <c:pt idx="154">
                  <c:v>147</c:v>
                </c:pt>
                <c:pt idx="155">
                  <c:v>147</c:v>
                </c:pt>
                <c:pt idx="156">
                  <c:v>147</c:v>
                </c:pt>
                <c:pt idx="157">
                  <c:v>148</c:v>
                </c:pt>
                <c:pt idx="158">
                  <c:v>146</c:v>
                </c:pt>
                <c:pt idx="159">
                  <c:v>147</c:v>
                </c:pt>
                <c:pt idx="160">
                  <c:v>147</c:v>
                </c:pt>
                <c:pt idx="161">
                  <c:v>147</c:v>
                </c:pt>
                <c:pt idx="162">
                  <c:v>146</c:v>
                </c:pt>
                <c:pt idx="163">
                  <c:v>147</c:v>
                </c:pt>
                <c:pt idx="164">
                  <c:v>147</c:v>
                </c:pt>
                <c:pt idx="165">
                  <c:v>147</c:v>
                </c:pt>
                <c:pt idx="166">
                  <c:v>147</c:v>
                </c:pt>
                <c:pt idx="167">
                  <c:v>147</c:v>
                </c:pt>
                <c:pt idx="168">
                  <c:v>147</c:v>
                </c:pt>
                <c:pt idx="169">
                  <c:v>147</c:v>
                </c:pt>
                <c:pt idx="170">
                  <c:v>147</c:v>
                </c:pt>
                <c:pt idx="171">
                  <c:v>147</c:v>
                </c:pt>
                <c:pt idx="172">
                  <c:v>147</c:v>
                </c:pt>
                <c:pt idx="173">
                  <c:v>148</c:v>
                </c:pt>
                <c:pt idx="174">
                  <c:v>147</c:v>
                </c:pt>
                <c:pt idx="175">
                  <c:v>147</c:v>
                </c:pt>
                <c:pt idx="176">
                  <c:v>147</c:v>
                </c:pt>
                <c:pt idx="177">
                  <c:v>147</c:v>
                </c:pt>
                <c:pt idx="178">
                  <c:v>147</c:v>
                </c:pt>
                <c:pt idx="179">
                  <c:v>148</c:v>
                </c:pt>
                <c:pt idx="180">
                  <c:v>147</c:v>
                </c:pt>
                <c:pt idx="181">
                  <c:v>147</c:v>
                </c:pt>
                <c:pt idx="182">
                  <c:v>147</c:v>
                </c:pt>
                <c:pt idx="183">
                  <c:v>147</c:v>
                </c:pt>
                <c:pt idx="184">
                  <c:v>147</c:v>
                </c:pt>
                <c:pt idx="185">
                  <c:v>147</c:v>
                </c:pt>
                <c:pt idx="186">
                  <c:v>147</c:v>
                </c:pt>
                <c:pt idx="187">
                  <c:v>147</c:v>
                </c:pt>
                <c:pt idx="188">
                  <c:v>146</c:v>
                </c:pt>
                <c:pt idx="189">
                  <c:v>147</c:v>
                </c:pt>
                <c:pt idx="190">
                  <c:v>146</c:v>
                </c:pt>
                <c:pt idx="191">
                  <c:v>147</c:v>
                </c:pt>
                <c:pt idx="192">
                  <c:v>146</c:v>
                </c:pt>
                <c:pt idx="193">
                  <c:v>147</c:v>
                </c:pt>
                <c:pt idx="194">
                  <c:v>147</c:v>
                </c:pt>
                <c:pt idx="195">
                  <c:v>147</c:v>
                </c:pt>
                <c:pt idx="196">
                  <c:v>147</c:v>
                </c:pt>
                <c:pt idx="197">
                  <c:v>147</c:v>
                </c:pt>
                <c:pt idx="198">
                  <c:v>147</c:v>
                </c:pt>
                <c:pt idx="199">
                  <c:v>146</c:v>
                </c:pt>
                <c:pt idx="200">
                  <c:v>147</c:v>
                </c:pt>
                <c:pt idx="201">
                  <c:v>147</c:v>
                </c:pt>
                <c:pt idx="202">
                  <c:v>148</c:v>
                </c:pt>
                <c:pt idx="203">
                  <c:v>146</c:v>
                </c:pt>
                <c:pt idx="204">
                  <c:v>147</c:v>
                </c:pt>
                <c:pt idx="205">
                  <c:v>147</c:v>
                </c:pt>
                <c:pt idx="206">
                  <c:v>146</c:v>
                </c:pt>
                <c:pt idx="207">
                  <c:v>147</c:v>
                </c:pt>
                <c:pt idx="208">
                  <c:v>146</c:v>
                </c:pt>
                <c:pt idx="209">
                  <c:v>147</c:v>
                </c:pt>
                <c:pt idx="210">
                  <c:v>147</c:v>
                </c:pt>
                <c:pt idx="211">
                  <c:v>147</c:v>
                </c:pt>
                <c:pt idx="212">
                  <c:v>147</c:v>
                </c:pt>
                <c:pt idx="213">
                  <c:v>147</c:v>
                </c:pt>
                <c:pt idx="214">
                  <c:v>147</c:v>
                </c:pt>
                <c:pt idx="215">
                  <c:v>147</c:v>
                </c:pt>
                <c:pt idx="216">
                  <c:v>147</c:v>
                </c:pt>
                <c:pt idx="217">
                  <c:v>147</c:v>
                </c:pt>
                <c:pt idx="218">
                  <c:v>147</c:v>
                </c:pt>
                <c:pt idx="219">
                  <c:v>146</c:v>
                </c:pt>
                <c:pt idx="220">
                  <c:v>147</c:v>
                </c:pt>
                <c:pt idx="221">
                  <c:v>147</c:v>
                </c:pt>
                <c:pt idx="222">
                  <c:v>147</c:v>
                </c:pt>
                <c:pt idx="223">
                  <c:v>147</c:v>
                </c:pt>
                <c:pt idx="224">
                  <c:v>146</c:v>
                </c:pt>
                <c:pt idx="225">
                  <c:v>147</c:v>
                </c:pt>
                <c:pt idx="226">
                  <c:v>147</c:v>
                </c:pt>
                <c:pt idx="227">
                  <c:v>147</c:v>
                </c:pt>
                <c:pt idx="228">
                  <c:v>147</c:v>
                </c:pt>
                <c:pt idx="229">
                  <c:v>147</c:v>
                </c:pt>
                <c:pt idx="230">
                  <c:v>147</c:v>
                </c:pt>
                <c:pt idx="231">
                  <c:v>147</c:v>
                </c:pt>
                <c:pt idx="232">
                  <c:v>147</c:v>
                </c:pt>
                <c:pt idx="233">
                  <c:v>147</c:v>
                </c:pt>
                <c:pt idx="234">
                  <c:v>147</c:v>
                </c:pt>
                <c:pt idx="235">
                  <c:v>147</c:v>
                </c:pt>
                <c:pt idx="236">
                  <c:v>147</c:v>
                </c:pt>
                <c:pt idx="237">
                  <c:v>147</c:v>
                </c:pt>
                <c:pt idx="238">
                  <c:v>147</c:v>
                </c:pt>
                <c:pt idx="239">
                  <c:v>148</c:v>
                </c:pt>
                <c:pt idx="240">
                  <c:v>147</c:v>
                </c:pt>
                <c:pt idx="241">
                  <c:v>148</c:v>
                </c:pt>
                <c:pt idx="242">
                  <c:v>147</c:v>
                </c:pt>
                <c:pt idx="243">
                  <c:v>147</c:v>
                </c:pt>
                <c:pt idx="244">
                  <c:v>147</c:v>
                </c:pt>
                <c:pt idx="245">
                  <c:v>147</c:v>
                </c:pt>
                <c:pt idx="246">
                  <c:v>147</c:v>
                </c:pt>
                <c:pt idx="247">
                  <c:v>147</c:v>
                </c:pt>
                <c:pt idx="248">
                  <c:v>147</c:v>
                </c:pt>
                <c:pt idx="249">
                  <c:v>147</c:v>
                </c:pt>
                <c:pt idx="250">
                  <c:v>147</c:v>
                </c:pt>
                <c:pt idx="251">
                  <c:v>148</c:v>
                </c:pt>
                <c:pt idx="252">
                  <c:v>146</c:v>
                </c:pt>
                <c:pt idx="253">
                  <c:v>146</c:v>
                </c:pt>
                <c:pt idx="254">
                  <c:v>147</c:v>
                </c:pt>
                <c:pt idx="255">
                  <c:v>147</c:v>
                </c:pt>
                <c:pt idx="256">
                  <c:v>147</c:v>
                </c:pt>
                <c:pt idx="257">
                  <c:v>147</c:v>
                </c:pt>
                <c:pt idx="258">
                  <c:v>147</c:v>
                </c:pt>
                <c:pt idx="259">
                  <c:v>147</c:v>
                </c:pt>
                <c:pt idx="260">
                  <c:v>146</c:v>
                </c:pt>
                <c:pt idx="261">
                  <c:v>147</c:v>
                </c:pt>
                <c:pt idx="262">
                  <c:v>146</c:v>
                </c:pt>
                <c:pt idx="263">
                  <c:v>147</c:v>
                </c:pt>
                <c:pt idx="264">
                  <c:v>149</c:v>
                </c:pt>
                <c:pt idx="265">
                  <c:v>146</c:v>
                </c:pt>
                <c:pt idx="266">
                  <c:v>147</c:v>
                </c:pt>
                <c:pt idx="267">
                  <c:v>147</c:v>
                </c:pt>
                <c:pt idx="268">
                  <c:v>146</c:v>
                </c:pt>
                <c:pt idx="269">
                  <c:v>147</c:v>
                </c:pt>
                <c:pt idx="270">
                  <c:v>147</c:v>
                </c:pt>
                <c:pt idx="271">
                  <c:v>146</c:v>
                </c:pt>
                <c:pt idx="272">
                  <c:v>147</c:v>
                </c:pt>
                <c:pt idx="273">
                  <c:v>147</c:v>
                </c:pt>
                <c:pt idx="274">
                  <c:v>147</c:v>
                </c:pt>
                <c:pt idx="275">
                  <c:v>147</c:v>
                </c:pt>
                <c:pt idx="276">
                  <c:v>147</c:v>
                </c:pt>
                <c:pt idx="277">
                  <c:v>147</c:v>
                </c:pt>
                <c:pt idx="278">
                  <c:v>146</c:v>
                </c:pt>
                <c:pt idx="279">
                  <c:v>147</c:v>
                </c:pt>
                <c:pt idx="280">
                  <c:v>147</c:v>
                </c:pt>
                <c:pt idx="281">
                  <c:v>147</c:v>
                </c:pt>
                <c:pt idx="282">
                  <c:v>147</c:v>
                </c:pt>
                <c:pt idx="283">
                  <c:v>147</c:v>
                </c:pt>
                <c:pt idx="284">
                  <c:v>146</c:v>
                </c:pt>
                <c:pt idx="285">
                  <c:v>147</c:v>
                </c:pt>
                <c:pt idx="286">
                  <c:v>147</c:v>
                </c:pt>
                <c:pt idx="287">
                  <c:v>147</c:v>
                </c:pt>
                <c:pt idx="288">
                  <c:v>147</c:v>
                </c:pt>
                <c:pt idx="289">
                  <c:v>147</c:v>
                </c:pt>
                <c:pt idx="290">
                  <c:v>147</c:v>
                </c:pt>
                <c:pt idx="291">
                  <c:v>146</c:v>
                </c:pt>
                <c:pt idx="292">
                  <c:v>147</c:v>
                </c:pt>
                <c:pt idx="293">
                  <c:v>146</c:v>
                </c:pt>
                <c:pt idx="294">
                  <c:v>147</c:v>
                </c:pt>
                <c:pt idx="295">
                  <c:v>147</c:v>
                </c:pt>
                <c:pt idx="296">
                  <c:v>147</c:v>
                </c:pt>
                <c:pt idx="297">
                  <c:v>145</c:v>
                </c:pt>
                <c:pt idx="298">
                  <c:v>148</c:v>
                </c:pt>
                <c:pt idx="299">
                  <c:v>147</c:v>
                </c:pt>
                <c:pt idx="300">
                  <c:v>146</c:v>
                </c:pt>
                <c:pt idx="301">
                  <c:v>146</c:v>
                </c:pt>
                <c:pt idx="302">
                  <c:v>146</c:v>
                </c:pt>
                <c:pt idx="303">
                  <c:v>147</c:v>
                </c:pt>
                <c:pt idx="304">
                  <c:v>146</c:v>
                </c:pt>
                <c:pt idx="305">
                  <c:v>147</c:v>
                </c:pt>
                <c:pt idx="306">
                  <c:v>147</c:v>
                </c:pt>
                <c:pt idx="307">
                  <c:v>147</c:v>
                </c:pt>
                <c:pt idx="308">
                  <c:v>148</c:v>
                </c:pt>
                <c:pt idx="309">
                  <c:v>147</c:v>
                </c:pt>
                <c:pt idx="310">
                  <c:v>147</c:v>
                </c:pt>
                <c:pt idx="311">
                  <c:v>147</c:v>
                </c:pt>
                <c:pt idx="312">
                  <c:v>146</c:v>
                </c:pt>
                <c:pt idx="313">
                  <c:v>147</c:v>
                </c:pt>
                <c:pt idx="314">
                  <c:v>147</c:v>
                </c:pt>
                <c:pt idx="315">
                  <c:v>146</c:v>
                </c:pt>
                <c:pt idx="316">
                  <c:v>146</c:v>
                </c:pt>
                <c:pt idx="317">
                  <c:v>147</c:v>
                </c:pt>
                <c:pt idx="318">
                  <c:v>147</c:v>
                </c:pt>
                <c:pt idx="319">
                  <c:v>146</c:v>
                </c:pt>
                <c:pt idx="320">
                  <c:v>147</c:v>
                </c:pt>
                <c:pt idx="321">
                  <c:v>146</c:v>
                </c:pt>
                <c:pt idx="322">
                  <c:v>147</c:v>
                </c:pt>
                <c:pt idx="323">
                  <c:v>146</c:v>
                </c:pt>
                <c:pt idx="324">
                  <c:v>147</c:v>
                </c:pt>
                <c:pt idx="325">
                  <c:v>146</c:v>
                </c:pt>
                <c:pt idx="326">
                  <c:v>148</c:v>
                </c:pt>
                <c:pt idx="327">
                  <c:v>146</c:v>
                </c:pt>
                <c:pt idx="328">
                  <c:v>146</c:v>
                </c:pt>
                <c:pt idx="329">
                  <c:v>146</c:v>
                </c:pt>
                <c:pt idx="330">
                  <c:v>147</c:v>
                </c:pt>
                <c:pt idx="331">
                  <c:v>147</c:v>
                </c:pt>
                <c:pt idx="332">
                  <c:v>147</c:v>
                </c:pt>
                <c:pt idx="333">
                  <c:v>147</c:v>
                </c:pt>
                <c:pt idx="334">
                  <c:v>146</c:v>
                </c:pt>
                <c:pt idx="335">
                  <c:v>147</c:v>
                </c:pt>
                <c:pt idx="336">
                  <c:v>147</c:v>
                </c:pt>
                <c:pt idx="337">
                  <c:v>147</c:v>
                </c:pt>
                <c:pt idx="338">
                  <c:v>147</c:v>
                </c:pt>
                <c:pt idx="339">
                  <c:v>147</c:v>
                </c:pt>
                <c:pt idx="340">
                  <c:v>147</c:v>
                </c:pt>
                <c:pt idx="341">
                  <c:v>146</c:v>
                </c:pt>
                <c:pt idx="342">
                  <c:v>147</c:v>
                </c:pt>
                <c:pt idx="343">
                  <c:v>146</c:v>
                </c:pt>
                <c:pt idx="344">
                  <c:v>147</c:v>
                </c:pt>
                <c:pt idx="345">
                  <c:v>147</c:v>
                </c:pt>
                <c:pt idx="346">
                  <c:v>146</c:v>
                </c:pt>
                <c:pt idx="347">
                  <c:v>147</c:v>
                </c:pt>
                <c:pt idx="348">
                  <c:v>147</c:v>
                </c:pt>
                <c:pt idx="349">
                  <c:v>147</c:v>
                </c:pt>
                <c:pt idx="350">
                  <c:v>146</c:v>
                </c:pt>
                <c:pt idx="351">
                  <c:v>147</c:v>
                </c:pt>
                <c:pt idx="352">
                  <c:v>147</c:v>
                </c:pt>
                <c:pt idx="353">
                  <c:v>147</c:v>
                </c:pt>
                <c:pt idx="354">
                  <c:v>147</c:v>
                </c:pt>
                <c:pt idx="355">
                  <c:v>148</c:v>
                </c:pt>
                <c:pt idx="356">
                  <c:v>146</c:v>
                </c:pt>
                <c:pt idx="357">
                  <c:v>147</c:v>
                </c:pt>
                <c:pt idx="358">
                  <c:v>147</c:v>
                </c:pt>
                <c:pt idx="359">
                  <c:v>146</c:v>
                </c:pt>
                <c:pt idx="360">
                  <c:v>147</c:v>
                </c:pt>
                <c:pt idx="361">
                  <c:v>147</c:v>
                </c:pt>
                <c:pt idx="362">
                  <c:v>146</c:v>
                </c:pt>
                <c:pt idx="363">
                  <c:v>147</c:v>
                </c:pt>
                <c:pt idx="364">
                  <c:v>147</c:v>
                </c:pt>
                <c:pt idx="365">
                  <c:v>147</c:v>
                </c:pt>
                <c:pt idx="366">
                  <c:v>147</c:v>
                </c:pt>
                <c:pt idx="367">
                  <c:v>148</c:v>
                </c:pt>
                <c:pt idx="368">
                  <c:v>146</c:v>
                </c:pt>
                <c:pt idx="369">
                  <c:v>147</c:v>
                </c:pt>
                <c:pt idx="370">
                  <c:v>147</c:v>
                </c:pt>
                <c:pt idx="371">
                  <c:v>147</c:v>
                </c:pt>
                <c:pt idx="372">
                  <c:v>146</c:v>
                </c:pt>
                <c:pt idx="373">
                  <c:v>147</c:v>
                </c:pt>
                <c:pt idx="374">
                  <c:v>147</c:v>
                </c:pt>
                <c:pt idx="375">
                  <c:v>147</c:v>
                </c:pt>
                <c:pt idx="376">
                  <c:v>146</c:v>
                </c:pt>
                <c:pt idx="377">
                  <c:v>147</c:v>
                </c:pt>
                <c:pt idx="378">
                  <c:v>146</c:v>
                </c:pt>
                <c:pt idx="379">
                  <c:v>146</c:v>
                </c:pt>
                <c:pt idx="380">
                  <c:v>147</c:v>
                </c:pt>
                <c:pt idx="381">
                  <c:v>147</c:v>
                </c:pt>
                <c:pt idx="382">
                  <c:v>147</c:v>
                </c:pt>
                <c:pt idx="383">
                  <c:v>147</c:v>
                </c:pt>
                <c:pt idx="384">
                  <c:v>147</c:v>
                </c:pt>
                <c:pt idx="385">
                  <c:v>147</c:v>
                </c:pt>
                <c:pt idx="386">
                  <c:v>146</c:v>
                </c:pt>
                <c:pt idx="387">
                  <c:v>147</c:v>
                </c:pt>
                <c:pt idx="388">
                  <c:v>148</c:v>
                </c:pt>
                <c:pt idx="389">
                  <c:v>147</c:v>
                </c:pt>
                <c:pt idx="390">
                  <c:v>147</c:v>
                </c:pt>
                <c:pt idx="391">
                  <c:v>146</c:v>
                </c:pt>
                <c:pt idx="392">
                  <c:v>147</c:v>
                </c:pt>
                <c:pt idx="393">
                  <c:v>146</c:v>
                </c:pt>
                <c:pt idx="394">
                  <c:v>147</c:v>
                </c:pt>
                <c:pt idx="395">
                  <c:v>146</c:v>
                </c:pt>
                <c:pt idx="396">
                  <c:v>147</c:v>
                </c:pt>
                <c:pt idx="397">
                  <c:v>147</c:v>
                </c:pt>
                <c:pt idx="398">
                  <c:v>147</c:v>
                </c:pt>
                <c:pt idx="399">
                  <c:v>147</c:v>
                </c:pt>
                <c:pt idx="400">
                  <c:v>146</c:v>
                </c:pt>
                <c:pt idx="401">
                  <c:v>147</c:v>
                </c:pt>
                <c:pt idx="402">
                  <c:v>147</c:v>
                </c:pt>
                <c:pt idx="403">
                  <c:v>147</c:v>
                </c:pt>
                <c:pt idx="404">
                  <c:v>147</c:v>
                </c:pt>
                <c:pt idx="405">
                  <c:v>147</c:v>
                </c:pt>
                <c:pt idx="406">
                  <c:v>147</c:v>
                </c:pt>
                <c:pt idx="407">
                  <c:v>147</c:v>
                </c:pt>
                <c:pt idx="408">
                  <c:v>146</c:v>
                </c:pt>
                <c:pt idx="409">
                  <c:v>147</c:v>
                </c:pt>
                <c:pt idx="410">
                  <c:v>147</c:v>
                </c:pt>
                <c:pt idx="411">
                  <c:v>147</c:v>
                </c:pt>
                <c:pt idx="412">
                  <c:v>147</c:v>
                </c:pt>
                <c:pt idx="413">
                  <c:v>147</c:v>
                </c:pt>
                <c:pt idx="414">
                  <c:v>147</c:v>
                </c:pt>
                <c:pt idx="415">
                  <c:v>147</c:v>
                </c:pt>
                <c:pt idx="416">
                  <c:v>147</c:v>
                </c:pt>
                <c:pt idx="417">
                  <c:v>147</c:v>
                </c:pt>
                <c:pt idx="418">
                  <c:v>147</c:v>
                </c:pt>
                <c:pt idx="419">
                  <c:v>146</c:v>
                </c:pt>
                <c:pt idx="420">
                  <c:v>147</c:v>
                </c:pt>
                <c:pt idx="421">
                  <c:v>146</c:v>
                </c:pt>
                <c:pt idx="422">
                  <c:v>147</c:v>
                </c:pt>
                <c:pt idx="423">
                  <c:v>146</c:v>
                </c:pt>
                <c:pt idx="424">
                  <c:v>146</c:v>
                </c:pt>
                <c:pt idx="425">
                  <c:v>147</c:v>
                </c:pt>
                <c:pt idx="426">
                  <c:v>147</c:v>
                </c:pt>
                <c:pt idx="427">
                  <c:v>147</c:v>
                </c:pt>
                <c:pt idx="428">
                  <c:v>147</c:v>
                </c:pt>
                <c:pt idx="429">
                  <c:v>148</c:v>
                </c:pt>
                <c:pt idx="430">
                  <c:v>147</c:v>
                </c:pt>
                <c:pt idx="431">
                  <c:v>147</c:v>
                </c:pt>
                <c:pt idx="432">
                  <c:v>147</c:v>
                </c:pt>
                <c:pt idx="433">
                  <c:v>146</c:v>
                </c:pt>
                <c:pt idx="434">
                  <c:v>147</c:v>
                </c:pt>
                <c:pt idx="435">
                  <c:v>147</c:v>
                </c:pt>
                <c:pt idx="436">
                  <c:v>147</c:v>
                </c:pt>
                <c:pt idx="437">
                  <c:v>147</c:v>
                </c:pt>
                <c:pt idx="438">
                  <c:v>147</c:v>
                </c:pt>
                <c:pt idx="439">
                  <c:v>147</c:v>
                </c:pt>
                <c:pt idx="440">
                  <c:v>147</c:v>
                </c:pt>
                <c:pt idx="441">
                  <c:v>147</c:v>
                </c:pt>
                <c:pt idx="442">
                  <c:v>147</c:v>
                </c:pt>
                <c:pt idx="443">
                  <c:v>147</c:v>
                </c:pt>
                <c:pt idx="444">
                  <c:v>146</c:v>
                </c:pt>
                <c:pt idx="445">
                  <c:v>146</c:v>
                </c:pt>
                <c:pt idx="446">
                  <c:v>147</c:v>
                </c:pt>
                <c:pt idx="447">
                  <c:v>147</c:v>
                </c:pt>
                <c:pt idx="448">
                  <c:v>147</c:v>
                </c:pt>
                <c:pt idx="449">
                  <c:v>147</c:v>
                </c:pt>
                <c:pt idx="450">
                  <c:v>147</c:v>
                </c:pt>
                <c:pt idx="451">
                  <c:v>147</c:v>
                </c:pt>
                <c:pt idx="452">
                  <c:v>147</c:v>
                </c:pt>
                <c:pt idx="453">
                  <c:v>147</c:v>
                </c:pt>
                <c:pt idx="454">
                  <c:v>146</c:v>
                </c:pt>
                <c:pt idx="455">
                  <c:v>147</c:v>
                </c:pt>
                <c:pt idx="456">
                  <c:v>147</c:v>
                </c:pt>
                <c:pt idx="457">
                  <c:v>147</c:v>
                </c:pt>
                <c:pt idx="458">
                  <c:v>148</c:v>
                </c:pt>
                <c:pt idx="459">
                  <c:v>147</c:v>
                </c:pt>
                <c:pt idx="460">
                  <c:v>147</c:v>
                </c:pt>
                <c:pt idx="461">
                  <c:v>147</c:v>
                </c:pt>
                <c:pt idx="462">
                  <c:v>147</c:v>
                </c:pt>
                <c:pt idx="463">
                  <c:v>147</c:v>
                </c:pt>
                <c:pt idx="464">
                  <c:v>147</c:v>
                </c:pt>
                <c:pt idx="465">
                  <c:v>147</c:v>
                </c:pt>
                <c:pt idx="466">
                  <c:v>147</c:v>
                </c:pt>
                <c:pt idx="467">
                  <c:v>147</c:v>
                </c:pt>
                <c:pt idx="468">
                  <c:v>147</c:v>
                </c:pt>
                <c:pt idx="469">
                  <c:v>147</c:v>
                </c:pt>
                <c:pt idx="470">
                  <c:v>147</c:v>
                </c:pt>
                <c:pt idx="471">
                  <c:v>147</c:v>
                </c:pt>
                <c:pt idx="472">
                  <c:v>146</c:v>
                </c:pt>
                <c:pt idx="473">
                  <c:v>147</c:v>
                </c:pt>
                <c:pt idx="474">
                  <c:v>147</c:v>
                </c:pt>
                <c:pt idx="475">
                  <c:v>147</c:v>
                </c:pt>
                <c:pt idx="476">
                  <c:v>147</c:v>
                </c:pt>
                <c:pt idx="477">
                  <c:v>147</c:v>
                </c:pt>
                <c:pt idx="478">
                  <c:v>147</c:v>
                </c:pt>
                <c:pt idx="479">
                  <c:v>147</c:v>
                </c:pt>
                <c:pt idx="480">
                  <c:v>147</c:v>
                </c:pt>
                <c:pt idx="481">
                  <c:v>147</c:v>
                </c:pt>
                <c:pt idx="482">
                  <c:v>147</c:v>
                </c:pt>
                <c:pt idx="483">
                  <c:v>146</c:v>
                </c:pt>
                <c:pt idx="484">
                  <c:v>146</c:v>
                </c:pt>
                <c:pt idx="485">
                  <c:v>147</c:v>
                </c:pt>
                <c:pt idx="486">
                  <c:v>146</c:v>
                </c:pt>
                <c:pt idx="487">
                  <c:v>147</c:v>
                </c:pt>
                <c:pt idx="488">
                  <c:v>147</c:v>
                </c:pt>
                <c:pt idx="489">
                  <c:v>147</c:v>
                </c:pt>
                <c:pt idx="490">
                  <c:v>146</c:v>
                </c:pt>
                <c:pt idx="491">
                  <c:v>147</c:v>
                </c:pt>
                <c:pt idx="492">
                  <c:v>147</c:v>
                </c:pt>
                <c:pt idx="493">
                  <c:v>147</c:v>
                </c:pt>
                <c:pt idx="494">
                  <c:v>147</c:v>
                </c:pt>
                <c:pt idx="495">
                  <c:v>148</c:v>
                </c:pt>
                <c:pt idx="496">
                  <c:v>147</c:v>
                </c:pt>
                <c:pt idx="497">
                  <c:v>148</c:v>
                </c:pt>
                <c:pt idx="498">
                  <c:v>148</c:v>
                </c:pt>
                <c:pt idx="499">
                  <c:v>147</c:v>
                </c:pt>
                <c:pt idx="500">
                  <c:v>146</c:v>
                </c:pt>
                <c:pt idx="501">
                  <c:v>147</c:v>
                </c:pt>
                <c:pt idx="502">
                  <c:v>147</c:v>
                </c:pt>
                <c:pt idx="503">
                  <c:v>147</c:v>
                </c:pt>
                <c:pt idx="504">
                  <c:v>147</c:v>
                </c:pt>
                <c:pt idx="505">
                  <c:v>147</c:v>
                </c:pt>
                <c:pt idx="506">
                  <c:v>147</c:v>
                </c:pt>
                <c:pt idx="507">
                  <c:v>147</c:v>
                </c:pt>
                <c:pt idx="508">
                  <c:v>147</c:v>
                </c:pt>
                <c:pt idx="509">
                  <c:v>147</c:v>
                </c:pt>
                <c:pt idx="510">
                  <c:v>148</c:v>
                </c:pt>
                <c:pt idx="511">
                  <c:v>147</c:v>
                </c:pt>
                <c:pt idx="512">
                  <c:v>149</c:v>
                </c:pt>
                <c:pt idx="513">
                  <c:v>147</c:v>
                </c:pt>
                <c:pt idx="514">
                  <c:v>147</c:v>
                </c:pt>
                <c:pt idx="515">
                  <c:v>148</c:v>
                </c:pt>
                <c:pt idx="516">
                  <c:v>147</c:v>
                </c:pt>
                <c:pt idx="517">
                  <c:v>147</c:v>
                </c:pt>
                <c:pt idx="518">
                  <c:v>147</c:v>
                </c:pt>
                <c:pt idx="519">
                  <c:v>147</c:v>
                </c:pt>
                <c:pt idx="520">
                  <c:v>147</c:v>
                </c:pt>
                <c:pt idx="521">
                  <c:v>148</c:v>
                </c:pt>
                <c:pt idx="522">
                  <c:v>147</c:v>
                </c:pt>
                <c:pt idx="523">
                  <c:v>147</c:v>
                </c:pt>
                <c:pt idx="524">
                  <c:v>147</c:v>
                </c:pt>
                <c:pt idx="525">
                  <c:v>147</c:v>
                </c:pt>
                <c:pt idx="526">
                  <c:v>147</c:v>
                </c:pt>
                <c:pt idx="527">
                  <c:v>147</c:v>
                </c:pt>
                <c:pt idx="528">
                  <c:v>147</c:v>
                </c:pt>
                <c:pt idx="529">
                  <c:v>147</c:v>
                </c:pt>
                <c:pt idx="530">
                  <c:v>147</c:v>
                </c:pt>
                <c:pt idx="531">
                  <c:v>147</c:v>
                </c:pt>
                <c:pt idx="532">
                  <c:v>147</c:v>
                </c:pt>
                <c:pt idx="533">
                  <c:v>147</c:v>
                </c:pt>
                <c:pt idx="534">
                  <c:v>147</c:v>
                </c:pt>
                <c:pt idx="535">
                  <c:v>146</c:v>
                </c:pt>
                <c:pt idx="536">
                  <c:v>147</c:v>
                </c:pt>
                <c:pt idx="537">
                  <c:v>147</c:v>
                </c:pt>
                <c:pt idx="538">
                  <c:v>147</c:v>
                </c:pt>
                <c:pt idx="539">
                  <c:v>147</c:v>
                </c:pt>
                <c:pt idx="540">
                  <c:v>147</c:v>
                </c:pt>
                <c:pt idx="541">
                  <c:v>147</c:v>
                </c:pt>
                <c:pt idx="542">
                  <c:v>147</c:v>
                </c:pt>
                <c:pt idx="543">
                  <c:v>147</c:v>
                </c:pt>
                <c:pt idx="544">
                  <c:v>147</c:v>
                </c:pt>
                <c:pt idx="545">
                  <c:v>147</c:v>
                </c:pt>
                <c:pt idx="546">
                  <c:v>147</c:v>
                </c:pt>
                <c:pt idx="547">
                  <c:v>147</c:v>
                </c:pt>
                <c:pt idx="548">
                  <c:v>147</c:v>
                </c:pt>
                <c:pt idx="549">
                  <c:v>147</c:v>
                </c:pt>
                <c:pt idx="550">
                  <c:v>147</c:v>
                </c:pt>
                <c:pt idx="551">
                  <c:v>147</c:v>
                </c:pt>
                <c:pt idx="552">
                  <c:v>147</c:v>
                </c:pt>
                <c:pt idx="553">
                  <c:v>147</c:v>
                </c:pt>
                <c:pt idx="554">
                  <c:v>147</c:v>
                </c:pt>
                <c:pt idx="555">
                  <c:v>147</c:v>
                </c:pt>
                <c:pt idx="556">
                  <c:v>147</c:v>
                </c:pt>
                <c:pt idx="557">
                  <c:v>148</c:v>
                </c:pt>
                <c:pt idx="558">
                  <c:v>148</c:v>
                </c:pt>
                <c:pt idx="559">
                  <c:v>148</c:v>
                </c:pt>
                <c:pt idx="560">
                  <c:v>147</c:v>
                </c:pt>
                <c:pt idx="561">
                  <c:v>147</c:v>
                </c:pt>
                <c:pt idx="562">
                  <c:v>148</c:v>
                </c:pt>
                <c:pt idx="563">
                  <c:v>147</c:v>
                </c:pt>
                <c:pt idx="564">
                  <c:v>148</c:v>
                </c:pt>
                <c:pt idx="565">
                  <c:v>147</c:v>
                </c:pt>
                <c:pt idx="566">
                  <c:v>147</c:v>
                </c:pt>
                <c:pt idx="567">
                  <c:v>148</c:v>
                </c:pt>
                <c:pt idx="568">
                  <c:v>147</c:v>
                </c:pt>
                <c:pt idx="569">
                  <c:v>147</c:v>
                </c:pt>
                <c:pt idx="570">
                  <c:v>147</c:v>
                </c:pt>
                <c:pt idx="571">
                  <c:v>147</c:v>
                </c:pt>
                <c:pt idx="572">
                  <c:v>147</c:v>
                </c:pt>
                <c:pt idx="573">
                  <c:v>147</c:v>
                </c:pt>
                <c:pt idx="574">
                  <c:v>148</c:v>
                </c:pt>
                <c:pt idx="575">
                  <c:v>147</c:v>
                </c:pt>
                <c:pt idx="576">
                  <c:v>147</c:v>
                </c:pt>
                <c:pt idx="577">
                  <c:v>147</c:v>
                </c:pt>
                <c:pt idx="578">
                  <c:v>146</c:v>
                </c:pt>
                <c:pt idx="579">
                  <c:v>147</c:v>
                </c:pt>
                <c:pt idx="580">
                  <c:v>146</c:v>
                </c:pt>
                <c:pt idx="581">
                  <c:v>147</c:v>
                </c:pt>
                <c:pt idx="582">
                  <c:v>146</c:v>
                </c:pt>
                <c:pt idx="583">
                  <c:v>147</c:v>
                </c:pt>
                <c:pt idx="584">
                  <c:v>147</c:v>
                </c:pt>
                <c:pt idx="585">
                  <c:v>146</c:v>
                </c:pt>
                <c:pt idx="586">
                  <c:v>147</c:v>
                </c:pt>
                <c:pt idx="587">
                  <c:v>147</c:v>
                </c:pt>
                <c:pt idx="588">
                  <c:v>147</c:v>
                </c:pt>
                <c:pt idx="589">
                  <c:v>147</c:v>
                </c:pt>
                <c:pt idx="590">
                  <c:v>147</c:v>
                </c:pt>
                <c:pt idx="591">
                  <c:v>147</c:v>
                </c:pt>
                <c:pt idx="592">
                  <c:v>148</c:v>
                </c:pt>
                <c:pt idx="593">
                  <c:v>146</c:v>
                </c:pt>
                <c:pt idx="594">
                  <c:v>147</c:v>
                </c:pt>
                <c:pt idx="595">
                  <c:v>146</c:v>
                </c:pt>
                <c:pt idx="596">
                  <c:v>147</c:v>
                </c:pt>
                <c:pt idx="597">
                  <c:v>147</c:v>
                </c:pt>
                <c:pt idx="598">
                  <c:v>146</c:v>
                </c:pt>
                <c:pt idx="599">
                  <c:v>147</c:v>
                </c:pt>
                <c:pt idx="600">
                  <c:v>146</c:v>
                </c:pt>
                <c:pt idx="601">
                  <c:v>147</c:v>
                </c:pt>
                <c:pt idx="602">
                  <c:v>147</c:v>
                </c:pt>
                <c:pt idx="603">
                  <c:v>147</c:v>
                </c:pt>
                <c:pt idx="604">
                  <c:v>146</c:v>
                </c:pt>
                <c:pt idx="605">
                  <c:v>146</c:v>
                </c:pt>
                <c:pt idx="606">
                  <c:v>147</c:v>
                </c:pt>
                <c:pt idx="607">
                  <c:v>146</c:v>
                </c:pt>
                <c:pt idx="608">
                  <c:v>147</c:v>
                </c:pt>
                <c:pt idx="609">
                  <c:v>147</c:v>
                </c:pt>
                <c:pt idx="610">
                  <c:v>147</c:v>
                </c:pt>
                <c:pt idx="611">
                  <c:v>147</c:v>
                </c:pt>
                <c:pt idx="612">
                  <c:v>147</c:v>
                </c:pt>
                <c:pt idx="613">
                  <c:v>147</c:v>
                </c:pt>
                <c:pt idx="614">
                  <c:v>147</c:v>
                </c:pt>
                <c:pt idx="615">
                  <c:v>147</c:v>
                </c:pt>
                <c:pt idx="616">
                  <c:v>146</c:v>
                </c:pt>
                <c:pt idx="617">
                  <c:v>146</c:v>
                </c:pt>
                <c:pt idx="618">
                  <c:v>148</c:v>
                </c:pt>
                <c:pt idx="619">
                  <c:v>147</c:v>
                </c:pt>
                <c:pt idx="620">
                  <c:v>146</c:v>
                </c:pt>
                <c:pt idx="621">
                  <c:v>147</c:v>
                </c:pt>
                <c:pt idx="622">
                  <c:v>147</c:v>
                </c:pt>
                <c:pt idx="623">
                  <c:v>147</c:v>
                </c:pt>
                <c:pt idx="624">
                  <c:v>147</c:v>
                </c:pt>
                <c:pt idx="625">
                  <c:v>146</c:v>
                </c:pt>
                <c:pt idx="626">
                  <c:v>147</c:v>
                </c:pt>
                <c:pt idx="627">
                  <c:v>147</c:v>
                </c:pt>
                <c:pt idx="628">
                  <c:v>147</c:v>
                </c:pt>
                <c:pt idx="629">
                  <c:v>148</c:v>
                </c:pt>
                <c:pt idx="630">
                  <c:v>148</c:v>
                </c:pt>
                <c:pt idx="631">
                  <c:v>148</c:v>
                </c:pt>
                <c:pt idx="632">
                  <c:v>147</c:v>
                </c:pt>
                <c:pt idx="633">
                  <c:v>147</c:v>
                </c:pt>
                <c:pt idx="634">
                  <c:v>146</c:v>
                </c:pt>
                <c:pt idx="635">
                  <c:v>147</c:v>
                </c:pt>
                <c:pt idx="636">
                  <c:v>148</c:v>
                </c:pt>
                <c:pt idx="637">
                  <c:v>147</c:v>
                </c:pt>
                <c:pt idx="638">
                  <c:v>147</c:v>
                </c:pt>
                <c:pt idx="639">
                  <c:v>146</c:v>
                </c:pt>
                <c:pt idx="640">
                  <c:v>147</c:v>
                </c:pt>
                <c:pt idx="641">
                  <c:v>147</c:v>
                </c:pt>
                <c:pt idx="642">
                  <c:v>147</c:v>
                </c:pt>
                <c:pt idx="643">
                  <c:v>147</c:v>
                </c:pt>
                <c:pt idx="644">
                  <c:v>147</c:v>
                </c:pt>
                <c:pt idx="645">
                  <c:v>147</c:v>
                </c:pt>
                <c:pt idx="646">
                  <c:v>147</c:v>
                </c:pt>
                <c:pt idx="647">
                  <c:v>146</c:v>
                </c:pt>
                <c:pt idx="648">
                  <c:v>147</c:v>
                </c:pt>
                <c:pt idx="649">
                  <c:v>147</c:v>
                </c:pt>
                <c:pt idx="650">
                  <c:v>147</c:v>
                </c:pt>
                <c:pt idx="651">
                  <c:v>147</c:v>
                </c:pt>
                <c:pt idx="652">
                  <c:v>147</c:v>
                </c:pt>
                <c:pt idx="653">
                  <c:v>147</c:v>
                </c:pt>
                <c:pt idx="654">
                  <c:v>146</c:v>
                </c:pt>
                <c:pt idx="655">
                  <c:v>147</c:v>
                </c:pt>
                <c:pt idx="656">
                  <c:v>146</c:v>
                </c:pt>
                <c:pt idx="657">
                  <c:v>147</c:v>
                </c:pt>
                <c:pt idx="658">
                  <c:v>147</c:v>
                </c:pt>
                <c:pt idx="659">
                  <c:v>147</c:v>
                </c:pt>
                <c:pt idx="660">
                  <c:v>147</c:v>
                </c:pt>
                <c:pt idx="661">
                  <c:v>146</c:v>
                </c:pt>
                <c:pt idx="662">
                  <c:v>147</c:v>
                </c:pt>
                <c:pt idx="663">
                  <c:v>146</c:v>
                </c:pt>
                <c:pt idx="664">
                  <c:v>146</c:v>
                </c:pt>
                <c:pt idx="665">
                  <c:v>147</c:v>
                </c:pt>
                <c:pt idx="666">
                  <c:v>147</c:v>
                </c:pt>
                <c:pt idx="667">
                  <c:v>146</c:v>
                </c:pt>
                <c:pt idx="668">
                  <c:v>147</c:v>
                </c:pt>
                <c:pt idx="669">
                  <c:v>146</c:v>
                </c:pt>
                <c:pt idx="670">
                  <c:v>147</c:v>
                </c:pt>
                <c:pt idx="671">
                  <c:v>147</c:v>
                </c:pt>
                <c:pt idx="672">
                  <c:v>147</c:v>
                </c:pt>
                <c:pt idx="673">
                  <c:v>147</c:v>
                </c:pt>
                <c:pt idx="674">
                  <c:v>147</c:v>
                </c:pt>
                <c:pt idx="675">
                  <c:v>147</c:v>
                </c:pt>
                <c:pt idx="676">
                  <c:v>146</c:v>
                </c:pt>
                <c:pt idx="677">
                  <c:v>146</c:v>
                </c:pt>
                <c:pt idx="678">
                  <c:v>147</c:v>
                </c:pt>
                <c:pt idx="679">
                  <c:v>147</c:v>
                </c:pt>
                <c:pt idx="680">
                  <c:v>147</c:v>
                </c:pt>
                <c:pt idx="681">
                  <c:v>148</c:v>
                </c:pt>
                <c:pt idx="682">
                  <c:v>147</c:v>
                </c:pt>
                <c:pt idx="683">
                  <c:v>148</c:v>
                </c:pt>
                <c:pt idx="684">
                  <c:v>147</c:v>
                </c:pt>
                <c:pt idx="685">
                  <c:v>149</c:v>
                </c:pt>
                <c:pt idx="686">
                  <c:v>149</c:v>
                </c:pt>
                <c:pt idx="687">
                  <c:v>149</c:v>
                </c:pt>
                <c:pt idx="688">
                  <c:v>149</c:v>
                </c:pt>
                <c:pt idx="689">
                  <c:v>149</c:v>
                </c:pt>
                <c:pt idx="690">
                  <c:v>150</c:v>
                </c:pt>
                <c:pt idx="691">
                  <c:v>151</c:v>
                </c:pt>
                <c:pt idx="692">
                  <c:v>151</c:v>
                </c:pt>
                <c:pt idx="693">
                  <c:v>152</c:v>
                </c:pt>
                <c:pt idx="694">
                  <c:v>153</c:v>
                </c:pt>
                <c:pt idx="695">
                  <c:v>153</c:v>
                </c:pt>
                <c:pt idx="696">
                  <c:v>153</c:v>
                </c:pt>
                <c:pt idx="697">
                  <c:v>155</c:v>
                </c:pt>
                <c:pt idx="698">
                  <c:v>156</c:v>
                </c:pt>
                <c:pt idx="699">
                  <c:v>156</c:v>
                </c:pt>
                <c:pt idx="700">
                  <c:v>156</c:v>
                </c:pt>
                <c:pt idx="701">
                  <c:v>156</c:v>
                </c:pt>
                <c:pt idx="702">
                  <c:v>157</c:v>
                </c:pt>
                <c:pt idx="703">
                  <c:v>158</c:v>
                </c:pt>
                <c:pt idx="704">
                  <c:v>159</c:v>
                </c:pt>
                <c:pt idx="705">
                  <c:v>159</c:v>
                </c:pt>
                <c:pt idx="706">
                  <c:v>159</c:v>
                </c:pt>
                <c:pt idx="707">
                  <c:v>160</c:v>
                </c:pt>
                <c:pt idx="708">
                  <c:v>159</c:v>
                </c:pt>
                <c:pt idx="709">
                  <c:v>161</c:v>
                </c:pt>
                <c:pt idx="710">
                  <c:v>161</c:v>
                </c:pt>
                <c:pt idx="711">
                  <c:v>163</c:v>
                </c:pt>
                <c:pt idx="712">
                  <c:v>164</c:v>
                </c:pt>
                <c:pt idx="713">
                  <c:v>164</c:v>
                </c:pt>
                <c:pt idx="714">
                  <c:v>165</c:v>
                </c:pt>
                <c:pt idx="715">
                  <c:v>166</c:v>
                </c:pt>
                <c:pt idx="716">
                  <c:v>166</c:v>
                </c:pt>
                <c:pt idx="717">
                  <c:v>167</c:v>
                </c:pt>
                <c:pt idx="718">
                  <c:v>167</c:v>
                </c:pt>
                <c:pt idx="719">
                  <c:v>169</c:v>
                </c:pt>
                <c:pt idx="720">
                  <c:v>169</c:v>
                </c:pt>
                <c:pt idx="721">
                  <c:v>170</c:v>
                </c:pt>
                <c:pt idx="722">
                  <c:v>170</c:v>
                </c:pt>
                <c:pt idx="723">
                  <c:v>172</c:v>
                </c:pt>
                <c:pt idx="724">
                  <c:v>172</c:v>
                </c:pt>
                <c:pt idx="725">
                  <c:v>172</c:v>
                </c:pt>
                <c:pt idx="726">
                  <c:v>173</c:v>
                </c:pt>
                <c:pt idx="727">
                  <c:v>174</c:v>
                </c:pt>
                <c:pt idx="728">
                  <c:v>175</c:v>
                </c:pt>
                <c:pt idx="729">
                  <c:v>175</c:v>
                </c:pt>
                <c:pt idx="730">
                  <c:v>176</c:v>
                </c:pt>
                <c:pt idx="731">
                  <c:v>176</c:v>
                </c:pt>
                <c:pt idx="732">
                  <c:v>178</c:v>
                </c:pt>
                <c:pt idx="733">
                  <c:v>178</c:v>
                </c:pt>
                <c:pt idx="734">
                  <c:v>179</c:v>
                </c:pt>
                <c:pt idx="735">
                  <c:v>179</c:v>
                </c:pt>
                <c:pt idx="736">
                  <c:v>180</c:v>
                </c:pt>
                <c:pt idx="737">
                  <c:v>181</c:v>
                </c:pt>
                <c:pt idx="738">
                  <c:v>181</c:v>
                </c:pt>
                <c:pt idx="739">
                  <c:v>182</c:v>
                </c:pt>
                <c:pt idx="740">
                  <c:v>183</c:v>
                </c:pt>
                <c:pt idx="741">
                  <c:v>184</c:v>
                </c:pt>
                <c:pt idx="742">
                  <c:v>184</c:v>
                </c:pt>
                <c:pt idx="743">
                  <c:v>185</c:v>
                </c:pt>
                <c:pt idx="744">
                  <c:v>186</c:v>
                </c:pt>
                <c:pt idx="745">
                  <c:v>186</c:v>
                </c:pt>
                <c:pt idx="746">
                  <c:v>188</c:v>
                </c:pt>
                <c:pt idx="747">
                  <c:v>188</c:v>
                </c:pt>
                <c:pt idx="748">
                  <c:v>189</c:v>
                </c:pt>
                <c:pt idx="749">
                  <c:v>190</c:v>
                </c:pt>
                <c:pt idx="750">
                  <c:v>190</c:v>
                </c:pt>
                <c:pt idx="751">
                  <c:v>191</c:v>
                </c:pt>
                <c:pt idx="752">
                  <c:v>192</c:v>
                </c:pt>
                <c:pt idx="753">
                  <c:v>192</c:v>
                </c:pt>
                <c:pt idx="754">
                  <c:v>193</c:v>
                </c:pt>
                <c:pt idx="755">
                  <c:v>195</c:v>
                </c:pt>
                <c:pt idx="756">
                  <c:v>195</c:v>
                </c:pt>
                <c:pt idx="757">
                  <c:v>196</c:v>
                </c:pt>
                <c:pt idx="758">
                  <c:v>196</c:v>
                </c:pt>
                <c:pt idx="759">
                  <c:v>197</c:v>
                </c:pt>
                <c:pt idx="760">
                  <c:v>199</c:v>
                </c:pt>
                <c:pt idx="761">
                  <c:v>199</c:v>
                </c:pt>
                <c:pt idx="762">
                  <c:v>200</c:v>
                </c:pt>
                <c:pt idx="763">
                  <c:v>201</c:v>
                </c:pt>
                <c:pt idx="764">
                  <c:v>201</c:v>
                </c:pt>
                <c:pt idx="765">
                  <c:v>201</c:v>
                </c:pt>
                <c:pt idx="766">
                  <c:v>202</c:v>
                </c:pt>
                <c:pt idx="767">
                  <c:v>203</c:v>
                </c:pt>
                <c:pt idx="768">
                  <c:v>204</c:v>
                </c:pt>
                <c:pt idx="769">
                  <c:v>205</c:v>
                </c:pt>
                <c:pt idx="770">
                  <c:v>205</c:v>
                </c:pt>
                <c:pt idx="771">
                  <c:v>206</c:v>
                </c:pt>
                <c:pt idx="772">
                  <c:v>206</c:v>
                </c:pt>
                <c:pt idx="773">
                  <c:v>207</c:v>
                </c:pt>
                <c:pt idx="774">
                  <c:v>209</c:v>
                </c:pt>
                <c:pt idx="775">
                  <c:v>209</c:v>
                </c:pt>
                <c:pt idx="776">
                  <c:v>210</c:v>
                </c:pt>
                <c:pt idx="777">
                  <c:v>210</c:v>
                </c:pt>
                <c:pt idx="778">
                  <c:v>211</c:v>
                </c:pt>
                <c:pt idx="779">
                  <c:v>211</c:v>
                </c:pt>
                <c:pt idx="780">
                  <c:v>213</c:v>
                </c:pt>
                <c:pt idx="781">
                  <c:v>214</c:v>
                </c:pt>
                <c:pt idx="782">
                  <c:v>214</c:v>
                </c:pt>
                <c:pt idx="783">
                  <c:v>214</c:v>
                </c:pt>
                <c:pt idx="784">
                  <c:v>216</c:v>
                </c:pt>
                <c:pt idx="785">
                  <c:v>216</c:v>
                </c:pt>
                <c:pt idx="786">
                  <c:v>217</c:v>
                </c:pt>
                <c:pt idx="787">
                  <c:v>218</c:v>
                </c:pt>
                <c:pt idx="788">
                  <c:v>219</c:v>
                </c:pt>
                <c:pt idx="789">
                  <c:v>219</c:v>
                </c:pt>
                <c:pt idx="790">
                  <c:v>220</c:v>
                </c:pt>
                <c:pt idx="791">
                  <c:v>221</c:v>
                </c:pt>
                <c:pt idx="792">
                  <c:v>221</c:v>
                </c:pt>
                <c:pt idx="793">
                  <c:v>221</c:v>
                </c:pt>
                <c:pt idx="794">
                  <c:v>223</c:v>
                </c:pt>
                <c:pt idx="795">
                  <c:v>223</c:v>
                </c:pt>
                <c:pt idx="796">
                  <c:v>224</c:v>
                </c:pt>
                <c:pt idx="797">
                  <c:v>225</c:v>
                </c:pt>
                <c:pt idx="798">
                  <c:v>225</c:v>
                </c:pt>
                <c:pt idx="799">
                  <c:v>226</c:v>
                </c:pt>
                <c:pt idx="800">
                  <c:v>227</c:v>
                </c:pt>
                <c:pt idx="801">
                  <c:v>227</c:v>
                </c:pt>
                <c:pt idx="802">
                  <c:v>229</c:v>
                </c:pt>
                <c:pt idx="803">
                  <c:v>229</c:v>
                </c:pt>
                <c:pt idx="804">
                  <c:v>229</c:v>
                </c:pt>
                <c:pt idx="805">
                  <c:v>230</c:v>
                </c:pt>
                <c:pt idx="806">
                  <c:v>232</c:v>
                </c:pt>
                <c:pt idx="807">
                  <c:v>231</c:v>
                </c:pt>
                <c:pt idx="808">
                  <c:v>232</c:v>
                </c:pt>
                <c:pt idx="809">
                  <c:v>233</c:v>
                </c:pt>
                <c:pt idx="810">
                  <c:v>234</c:v>
                </c:pt>
                <c:pt idx="811">
                  <c:v>234</c:v>
                </c:pt>
                <c:pt idx="812">
                  <c:v>235</c:v>
                </c:pt>
                <c:pt idx="813">
                  <c:v>236</c:v>
                </c:pt>
                <c:pt idx="814">
                  <c:v>236</c:v>
                </c:pt>
                <c:pt idx="815">
                  <c:v>237</c:v>
                </c:pt>
                <c:pt idx="816">
                  <c:v>237</c:v>
                </c:pt>
                <c:pt idx="817">
                  <c:v>238</c:v>
                </c:pt>
                <c:pt idx="818">
                  <c:v>239</c:v>
                </c:pt>
                <c:pt idx="819">
                  <c:v>239</c:v>
                </c:pt>
                <c:pt idx="820">
                  <c:v>240</c:v>
                </c:pt>
                <c:pt idx="821">
                  <c:v>240</c:v>
                </c:pt>
                <c:pt idx="822">
                  <c:v>242</c:v>
                </c:pt>
                <c:pt idx="823">
                  <c:v>241</c:v>
                </c:pt>
                <c:pt idx="824">
                  <c:v>241</c:v>
                </c:pt>
                <c:pt idx="825">
                  <c:v>243</c:v>
                </c:pt>
                <c:pt idx="826">
                  <c:v>243</c:v>
                </c:pt>
                <c:pt idx="827">
                  <c:v>243</c:v>
                </c:pt>
                <c:pt idx="828">
                  <c:v>243</c:v>
                </c:pt>
                <c:pt idx="829">
                  <c:v>244</c:v>
                </c:pt>
                <c:pt idx="830">
                  <c:v>245</c:v>
                </c:pt>
                <c:pt idx="831">
                  <c:v>246</c:v>
                </c:pt>
                <c:pt idx="832">
                  <c:v>247</c:v>
                </c:pt>
                <c:pt idx="833">
                  <c:v>247</c:v>
                </c:pt>
                <c:pt idx="834">
                  <c:v>248</c:v>
                </c:pt>
                <c:pt idx="835">
                  <c:v>249</c:v>
                </c:pt>
                <c:pt idx="836">
                  <c:v>249</c:v>
                </c:pt>
                <c:pt idx="837">
                  <c:v>250</c:v>
                </c:pt>
                <c:pt idx="838">
                  <c:v>251</c:v>
                </c:pt>
                <c:pt idx="839">
                  <c:v>250</c:v>
                </c:pt>
                <c:pt idx="840">
                  <c:v>252</c:v>
                </c:pt>
                <c:pt idx="841">
                  <c:v>252</c:v>
                </c:pt>
                <c:pt idx="842">
                  <c:v>253</c:v>
                </c:pt>
                <c:pt idx="843">
                  <c:v>254</c:v>
                </c:pt>
                <c:pt idx="844">
                  <c:v>254</c:v>
                </c:pt>
                <c:pt idx="845">
                  <c:v>255</c:v>
                </c:pt>
                <c:pt idx="846">
                  <c:v>255</c:v>
                </c:pt>
                <c:pt idx="847">
                  <c:v>255</c:v>
                </c:pt>
                <c:pt idx="848">
                  <c:v>256</c:v>
                </c:pt>
                <c:pt idx="849">
                  <c:v>257</c:v>
                </c:pt>
                <c:pt idx="850">
                  <c:v>258</c:v>
                </c:pt>
                <c:pt idx="851">
                  <c:v>258</c:v>
                </c:pt>
                <c:pt idx="852">
                  <c:v>258</c:v>
                </c:pt>
                <c:pt idx="853">
                  <c:v>260</c:v>
                </c:pt>
                <c:pt idx="854">
                  <c:v>260</c:v>
                </c:pt>
                <c:pt idx="855">
                  <c:v>260</c:v>
                </c:pt>
                <c:pt idx="856">
                  <c:v>261</c:v>
                </c:pt>
                <c:pt idx="857">
                  <c:v>262</c:v>
                </c:pt>
                <c:pt idx="858">
                  <c:v>263</c:v>
                </c:pt>
                <c:pt idx="859">
                  <c:v>263</c:v>
                </c:pt>
                <c:pt idx="860">
                  <c:v>264</c:v>
                </c:pt>
                <c:pt idx="861">
                  <c:v>264</c:v>
                </c:pt>
                <c:pt idx="862">
                  <c:v>265</c:v>
                </c:pt>
                <c:pt idx="863">
                  <c:v>266</c:v>
                </c:pt>
                <c:pt idx="864">
                  <c:v>267</c:v>
                </c:pt>
                <c:pt idx="865">
                  <c:v>267</c:v>
                </c:pt>
                <c:pt idx="866">
                  <c:v>268</c:v>
                </c:pt>
                <c:pt idx="867">
                  <c:v>268</c:v>
                </c:pt>
                <c:pt idx="868">
                  <c:v>269</c:v>
                </c:pt>
                <c:pt idx="869">
                  <c:v>269</c:v>
                </c:pt>
                <c:pt idx="870">
                  <c:v>270</c:v>
                </c:pt>
                <c:pt idx="871">
                  <c:v>271</c:v>
                </c:pt>
                <c:pt idx="872">
                  <c:v>271</c:v>
                </c:pt>
                <c:pt idx="873">
                  <c:v>272</c:v>
                </c:pt>
                <c:pt idx="874">
                  <c:v>273</c:v>
                </c:pt>
                <c:pt idx="875">
                  <c:v>274</c:v>
                </c:pt>
                <c:pt idx="876">
                  <c:v>273</c:v>
                </c:pt>
                <c:pt idx="877">
                  <c:v>274</c:v>
                </c:pt>
                <c:pt idx="878">
                  <c:v>275</c:v>
                </c:pt>
                <c:pt idx="879">
                  <c:v>275</c:v>
                </c:pt>
                <c:pt idx="880">
                  <c:v>276</c:v>
                </c:pt>
                <c:pt idx="881">
                  <c:v>277</c:v>
                </c:pt>
                <c:pt idx="882">
                  <c:v>277</c:v>
                </c:pt>
                <c:pt idx="883">
                  <c:v>277</c:v>
                </c:pt>
                <c:pt idx="884">
                  <c:v>279</c:v>
                </c:pt>
                <c:pt idx="885">
                  <c:v>279</c:v>
                </c:pt>
                <c:pt idx="886">
                  <c:v>279</c:v>
                </c:pt>
                <c:pt idx="887">
                  <c:v>280</c:v>
                </c:pt>
                <c:pt idx="888">
                  <c:v>281</c:v>
                </c:pt>
                <c:pt idx="889">
                  <c:v>281</c:v>
                </c:pt>
                <c:pt idx="890">
                  <c:v>281</c:v>
                </c:pt>
                <c:pt idx="891">
                  <c:v>283</c:v>
                </c:pt>
                <c:pt idx="892">
                  <c:v>283</c:v>
                </c:pt>
                <c:pt idx="893">
                  <c:v>283</c:v>
                </c:pt>
                <c:pt idx="894">
                  <c:v>284</c:v>
                </c:pt>
                <c:pt idx="895">
                  <c:v>285</c:v>
                </c:pt>
                <c:pt idx="896">
                  <c:v>286</c:v>
                </c:pt>
                <c:pt idx="897">
                  <c:v>287</c:v>
                </c:pt>
                <c:pt idx="898">
                  <c:v>287</c:v>
                </c:pt>
                <c:pt idx="899">
                  <c:v>288</c:v>
                </c:pt>
                <c:pt idx="900">
                  <c:v>288</c:v>
                </c:pt>
                <c:pt idx="901">
                  <c:v>288</c:v>
                </c:pt>
                <c:pt idx="902">
                  <c:v>289</c:v>
                </c:pt>
                <c:pt idx="903">
                  <c:v>290</c:v>
                </c:pt>
                <c:pt idx="904">
                  <c:v>290</c:v>
                </c:pt>
                <c:pt idx="905">
                  <c:v>291</c:v>
                </c:pt>
                <c:pt idx="906">
                  <c:v>292</c:v>
                </c:pt>
                <c:pt idx="907">
                  <c:v>292</c:v>
                </c:pt>
                <c:pt idx="908">
                  <c:v>293</c:v>
                </c:pt>
                <c:pt idx="909">
                  <c:v>293</c:v>
                </c:pt>
                <c:pt idx="910">
                  <c:v>294</c:v>
                </c:pt>
                <c:pt idx="911">
                  <c:v>294</c:v>
                </c:pt>
                <c:pt idx="912">
                  <c:v>295</c:v>
                </c:pt>
                <c:pt idx="913">
                  <c:v>295</c:v>
                </c:pt>
                <c:pt idx="914">
                  <c:v>296</c:v>
                </c:pt>
                <c:pt idx="915">
                  <c:v>296</c:v>
                </c:pt>
                <c:pt idx="916">
                  <c:v>297</c:v>
                </c:pt>
                <c:pt idx="917">
                  <c:v>297</c:v>
                </c:pt>
                <c:pt idx="918">
                  <c:v>298</c:v>
                </c:pt>
                <c:pt idx="919">
                  <c:v>299</c:v>
                </c:pt>
                <c:pt idx="920">
                  <c:v>299</c:v>
                </c:pt>
                <c:pt idx="921">
                  <c:v>300</c:v>
                </c:pt>
                <c:pt idx="922">
                  <c:v>300</c:v>
                </c:pt>
                <c:pt idx="923">
                  <c:v>301</c:v>
                </c:pt>
                <c:pt idx="924">
                  <c:v>301</c:v>
                </c:pt>
                <c:pt idx="925">
                  <c:v>303</c:v>
                </c:pt>
                <c:pt idx="926">
                  <c:v>303</c:v>
                </c:pt>
                <c:pt idx="927">
                  <c:v>303</c:v>
                </c:pt>
                <c:pt idx="928">
                  <c:v>305</c:v>
                </c:pt>
                <c:pt idx="929">
                  <c:v>305</c:v>
                </c:pt>
                <c:pt idx="930">
                  <c:v>305</c:v>
                </c:pt>
                <c:pt idx="931">
                  <c:v>306</c:v>
                </c:pt>
                <c:pt idx="932">
                  <c:v>306</c:v>
                </c:pt>
                <c:pt idx="933">
                  <c:v>307</c:v>
                </c:pt>
                <c:pt idx="934">
                  <c:v>308</c:v>
                </c:pt>
                <c:pt idx="935">
                  <c:v>309</c:v>
                </c:pt>
                <c:pt idx="936">
                  <c:v>308</c:v>
                </c:pt>
                <c:pt idx="937">
                  <c:v>309</c:v>
                </c:pt>
                <c:pt idx="938">
                  <c:v>311</c:v>
                </c:pt>
                <c:pt idx="939">
                  <c:v>310</c:v>
                </c:pt>
                <c:pt idx="940">
                  <c:v>312</c:v>
                </c:pt>
                <c:pt idx="941">
                  <c:v>312</c:v>
                </c:pt>
                <c:pt idx="942">
                  <c:v>313</c:v>
                </c:pt>
                <c:pt idx="943">
                  <c:v>313</c:v>
                </c:pt>
                <c:pt idx="944">
                  <c:v>314</c:v>
                </c:pt>
                <c:pt idx="945">
                  <c:v>313</c:v>
                </c:pt>
                <c:pt idx="946">
                  <c:v>316</c:v>
                </c:pt>
                <c:pt idx="947">
                  <c:v>316</c:v>
                </c:pt>
                <c:pt idx="948">
                  <c:v>317</c:v>
                </c:pt>
                <c:pt idx="949">
                  <c:v>316</c:v>
                </c:pt>
                <c:pt idx="950">
                  <c:v>317</c:v>
                </c:pt>
                <c:pt idx="951">
                  <c:v>318</c:v>
                </c:pt>
                <c:pt idx="952">
                  <c:v>318</c:v>
                </c:pt>
                <c:pt idx="953">
                  <c:v>319</c:v>
                </c:pt>
                <c:pt idx="954">
                  <c:v>320</c:v>
                </c:pt>
                <c:pt idx="955">
                  <c:v>320</c:v>
                </c:pt>
                <c:pt idx="956">
                  <c:v>320</c:v>
                </c:pt>
                <c:pt idx="957">
                  <c:v>321</c:v>
                </c:pt>
                <c:pt idx="958">
                  <c:v>321</c:v>
                </c:pt>
                <c:pt idx="959">
                  <c:v>321</c:v>
                </c:pt>
                <c:pt idx="960">
                  <c:v>323</c:v>
                </c:pt>
                <c:pt idx="961">
                  <c:v>323</c:v>
                </c:pt>
                <c:pt idx="962">
                  <c:v>323</c:v>
                </c:pt>
                <c:pt idx="963">
                  <c:v>324</c:v>
                </c:pt>
                <c:pt idx="964">
                  <c:v>325</c:v>
                </c:pt>
                <c:pt idx="965">
                  <c:v>326</c:v>
                </c:pt>
                <c:pt idx="966">
                  <c:v>327</c:v>
                </c:pt>
                <c:pt idx="967">
                  <c:v>326</c:v>
                </c:pt>
                <c:pt idx="968">
                  <c:v>327</c:v>
                </c:pt>
                <c:pt idx="969">
                  <c:v>327</c:v>
                </c:pt>
                <c:pt idx="970">
                  <c:v>328</c:v>
                </c:pt>
                <c:pt idx="971">
                  <c:v>328</c:v>
                </c:pt>
                <c:pt idx="972">
                  <c:v>329</c:v>
                </c:pt>
                <c:pt idx="973">
                  <c:v>330</c:v>
                </c:pt>
                <c:pt idx="974">
                  <c:v>330</c:v>
                </c:pt>
                <c:pt idx="975">
                  <c:v>330</c:v>
                </c:pt>
                <c:pt idx="976">
                  <c:v>331</c:v>
                </c:pt>
                <c:pt idx="977">
                  <c:v>331</c:v>
                </c:pt>
                <c:pt idx="978">
                  <c:v>332</c:v>
                </c:pt>
                <c:pt idx="979">
                  <c:v>332</c:v>
                </c:pt>
                <c:pt idx="980">
                  <c:v>332</c:v>
                </c:pt>
                <c:pt idx="981">
                  <c:v>333</c:v>
                </c:pt>
                <c:pt idx="982">
                  <c:v>334</c:v>
                </c:pt>
                <c:pt idx="983">
                  <c:v>334</c:v>
                </c:pt>
                <c:pt idx="984">
                  <c:v>334</c:v>
                </c:pt>
                <c:pt idx="985">
                  <c:v>335</c:v>
                </c:pt>
                <c:pt idx="986">
                  <c:v>335</c:v>
                </c:pt>
                <c:pt idx="987">
                  <c:v>336</c:v>
                </c:pt>
                <c:pt idx="988">
                  <c:v>337</c:v>
                </c:pt>
                <c:pt idx="989">
                  <c:v>336</c:v>
                </c:pt>
                <c:pt idx="990">
                  <c:v>337</c:v>
                </c:pt>
                <c:pt idx="991">
                  <c:v>339</c:v>
                </c:pt>
                <c:pt idx="992">
                  <c:v>338</c:v>
                </c:pt>
                <c:pt idx="993">
                  <c:v>339</c:v>
                </c:pt>
                <c:pt idx="994">
                  <c:v>340</c:v>
                </c:pt>
                <c:pt idx="995">
                  <c:v>340</c:v>
                </c:pt>
                <c:pt idx="996">
                  <c:v>340</c:v>
                </c:pt>
                <c:pt idx="997">
                  <c:v>342</c:v>
                </c:pt>
                <c:pt idx="998">
                  <c:v>342</c:v>
                </c:pt>
                <c:pt idx="999">
                  <c:v>342</c:v>
                </c:pt>
                <c:pt idx="1000">
                  <c:v>343</c:v>
                </c:pt>
                <c:pt idx="1001">
                  <c:v>343</c:v>
                </c:pt>
                <c:pt idx="1002">
                  <c:v>344</c:v>
                </c:pt>
                <c:pt idx="1003">
                  <c:v>344</c:v>
                </c:pt>
                <c:pt idx="1004">
                  <c:v>345</c:v>
                </c:pt>
                <c:pt idx="1005">
                  <c:v>345</c:v>
                </c:pt>
                <c:pt idx="1006">
                  <c:v>345</c:v>
                </c:pt>
                <c:pt idx="1007">
                  <c:v>346</c:v>
                </c:pt>
                <c:pt idx="1008">
                  <c:v>348</c:v>
                </c:pt>
                <c:pt idx="1009">
                  <c:v>347</c:v>
                </c:pt>
                <c:pt idx="1010">
                  <c:v>348</c:v>
                </c:pt>
                <c:pt idx="1011">
                  <c:v>347</c:v>
                </c:pt>
                <c:pt idx="1012">
                  <c:v>349</c:v>
                </c:pt>
                <c:pt idx="1013">
                  <c:v>349</c:v>
                </c:pt>
                <c:pt idx="1014">
                  <c:v>349</c:v>
                </c:pt>
                <c:pt idx="1015">
                  <c:v>349</c:v>
                </c:pt>
                <c:pt idx="1016">
                  <c:v>350</c:v>
                </c:pt>
                <c:pt idx="1017">
                  <c:v>351</c:v>
                </c:pt>
                <c:pt idx="1018">
                  <c:v>352</c:v>
                </c:pt>
                <c:pt idx="1019">
                  <c:v>352</c:v>
                </c:pt>
                <c:pt idx="1020">
                  <c:v>352</c:v>
                </c:pt>
                <c:pt idx="1021">
                  <c:v>352</c:v>
                </c:pt>
                <c:pt idx="1022">
                  <c:v>352</c:v>
                </c:pt>
                <c:pt idx="1023">
                  <c:v>353</c:v>
                </c:pt>
                <c:pt idx="1024">
                  <c:v>353</c:v>
                </c:pt>
                <c:pt idx="1025">
                  <c:v>355</c:v>
                </c:pt>
                <c:pt idx="1026">
                  <c:v>354</c:v>
                </c:pt>
                <c:pt idx="1027">
                  <c:v>355</c:v>
                </c:pt>
                <c:pt idx="1028">
                  <c:v>355</c:v>
                </c:pt>
                <c:pt idx="1029">
                  <c:v>356</c:v>
                </c:pt>
                <c:pt idx="1030">
                  <c:v>357</c:v>
                </c:pt>
                <c:pt idx="1031">
                  <c:v>356</c:v>
                </c:pt>
                <c:pt idx="1032">
                  <c:v>357</c:v>
                </c:pt>
                <c:pt idx="1033">
                  <c:v>357</c:v>
                </c:pt>
                <c:pt idx="1034">
                  <c:v>357</c:v>
                </c:pt>
                <c:pt idx="1035">
                  <c:v>359</c:v>
                </c:pt>
                <c:pt idx="1036">
                  <c:v>358</c:v>
                </c:pt>
                <c:pt idx="1037">
                  <c:v>358</c:v>
                </c:pt>
                <c:pt idx="1038">
                  <c:v>359</c:v>
                </c:pt>
                <c:pt idx="1039">
                  <c:v>360</c:v>
                </c:pt>
                <c:pt idx="1040">
                  <c:v>360</c:v>
                </c:pt>
                <c:pt idx="1041">
                  <c:v>361</c:v>
                </c:pt>
                <c:pt idx="1042">
                  <c:v>361</c:v>
                </c:pt>
                <c:pt idx="1043">
                  <c:v>362</c:v>
                </c:pt>
                <c:pt idx="1044">
                  <c:v>363</c:v>
                </c:pt>
                <c:pt idx="1045">
                  <c:v>363</c:v>
                </c:pt>
                <c:pt idx="1046">
                  <c:v>362</c:v>
                </c:pt>
                <c:pt idx="1047">
                  <c:v>363</c:v>
                </c:pt>
                <c:pt idx="1048">
                  <c:v>364</c:v>
                </c:pt>
                <c:pt idx="1049">
                  <c:v>365</c:v>
                </c:pt>
                <c:pt idx="1050">
                  <c:v>364</c:v>
                </c:pt>
                <c:pt idx="1051">
                  <c:v>365</c:v>
                </c:pt>
                <c:pt idx="1052">
                  <c:v>365</c:v>
                </c:pt>
                <c:pt idx="1053">
                  <c:v>365</c:v>
                </c:pt>
                <c:pt idx="1054">
                  <c:v>366</c:v>
                </c:pt>
                <c:pt idx="1055">
                  <c:v>367</c:v>
                </c:pt>
                <c:pt idx="1056">
                  <c:v>367</c:v>
                </c:pt>
                <c:pt idx="1057">
                  <c:v>368</c:v>
                </c:pt>
                <c:pt idx="1058">
                  <c:v>367</c:v>
                </c:pt>
                <c:pt idx="1059">
                  <c:v>367</c:v>
                </c:pt>
                <c:pt idx="1060">
                  <c:v>369</c:v>
                </c:pt>
                <c:pt idx="1061">
                  <c:v>368</c:v>
                </c:pt>
                <c:pt idx="1062">
                  <c:v>369</c:v>
                </c:pt>
                <c:pt idx="1063">
                  <c:v>370</c:v>
                </c:pt>
                <c:pt idx="1064">
                  <c:v>370</c:v>
                </c:pt>
                <c:pt idx="1065">
                  <c:v>370</c:v>
                </c:pt>
                <c:pt idx="1066">
                  <c:v>372</c:v>
                </c:pt>
                <c:pt idx="1067">
                  <c:v>372</c:v>
                </c:pt>
                <c:pt idx="1068">
                  <c:v>372</c:v>
                </c:pt>
                <c:pt idx="1069">
                  <c:v>373</c:v>
                </c:pt>
                <c:pt idx="1070">
                  <c:v>374</c:v>
                </c:pt>
                <c:pt idx="1071">
                  <c:v>373</c:v>
                </c:pt>
                <c:pt idx="1072">
                  <c:v>373</c:v>
                </c:pt>
                <c:pt idx="1073">
                  <c:v>374</c:v>
                </c:pt>
                <c:pt idx="1074">
                  <c:v>374</c:v>
                </c:pt>
                <c:pt idx="1075">
                  <c:v>375</c:v>
                </c:pt>
                <c:pt idx="1076">
                  <c:v>375</c:v>
                </c:pt>
                <c:pt idx="1077">
                  <c:v>376</c:v>
                </c:pt>
                <c:pt idx="1078">
                  <c:v>376</c:v>
                </c:pt>
                <c:pt idx="1079">
                  <c:v>377</c:v>
                </c:pt>
                <c:pt idx="1080">
                  <c:v>377</c:v>
                </c:pt>
                <c:pt idx="1081">
                  <c:v>378</c:v>
                </c:pt>
                <c:pt idx="1082">
                  <c:v>378</c:v>
                </c:pt>
                <c:pt idx="1083">
                  <c:v>377</c:v>
                </c:pt>
                <c:pt idx="1084">
                  <c:v>379</c:v>
                </c:pt>
                <c:pt idx="1085">
                  <c:v>379</c:v>
                </c:pt>
                <c:pt idx="1086">
                  <c:v>380</c:v>
                </c:pt>
                <c:pt idx="1087">
                  <c:v>380</c:v>
                </c:pt>
                <c:pt idx="1088">
                  <c:v>381</c:v>
                </c:pt>
                <c:pt idx="1089">
                  <c:v>381</c:v>
                </c:pt>
                <c:pt idx="1090">
                  <c:v>381</c:v>
                </c:pt>
                <c:pt idx="1091">
                  <c:v>382</c:v>
                </c:pt>
                <c:pt idx="1092">
                  <c:v>382</c:v>
                </c:pt>
                <c:pt idx="1093">
                  <c:v>382</c:v>
                </c:pt>
                <c:pt idx="1094">
                  <c:v>383</c:v>
                </c:pt>
                <c:pt idx="1095">
                  <c:v>383</c:v>
                </c:pt>
                <c:pt idx="1096">
                  <c:v>383</c:v>
                </c:pt>
                <c:pt idx="1097">
                  <c:v>384</c:v>
                </c:pt>
                <c:pt idx="1098">
                  <c:v>384</c:v>
                </c:pt>
                <c:pt idx="1099">
                  <c:v>384</c:v>
                </c:pt>
                <c:pt idx="1100">
                  <c:v>385</c:v>
                </c:pt>
                <c:pt idx="1101">
                  <c:v>386</c:v>
                </c:pt>
                <c:pt idx="1102">
                  <c:v>386</c:v>
                </c:pt>
                <c:pt idx="1103">
                  <c:v>385</c:v>
                </c:pt>
                <c:pt idx="1104">
                  <c:v>387</c:v>
                </c:pt>
                <c:pt idx="1105">
                  <c:v>387</c:v>
                </c:pt>
                <c:pt idx="1106">
                  <c:v>387</c:v>
                </c:pt>
                <c:pt idx="1107">
                  <c:v>388</c:v>
                </c:pt>
                <c:pt idx="1108">
                  <c:v>389</c:v>
                </c:pt>
                <c:pt idx="1109">
                  <c:v>388</c:v>
                </c:pt>
                <c:pt idx="1110">
                  <c:v>389</c:v>
                </c:pt>
                <c:pt idx="1111">
                  <c:v>390</c:v>
                </c:pt>
                <c:pt idx="1112">
                  <c:v>389</c:v>
                </c:pt>
                <c:pt idx="1113">
                  <c:v>390</c:v>
                </c:pt>
                <c:pt idx="1114">
                  <c:v>391</c:v>
                </c:pt>
                <c:pt idx="1115">
                  <c:v>390</c:v>
                </c:pt>
                <c:pt idx="1116">
                  <c:v>391</c:v>
                </c:pt>
                <c:pt idx="1117">
                  <c:v>392</c:v>
                </c:pt>
                <c:pt idx="1118">
                  <c:v>391</c:v>
                </c:pt>
                <c:pt idx="1119">
                  <c:v>392</c:v>
                </c:pt>
                <c:pt idx="1120">
                  <c:v>393</c:v>
                </c:pt>
                <c:pt idx="1121">
                  <c:v>393</c:v>
                </c:pt>
                <c:pt idx="1122">
                  <c:v>394</c:v>
                </c:pt>
                <c:pt idx="1123">
                  <c:v>394</c:v>
                </c:pt>
                <c:pt idx="1124">
                  <c:v>394</c:v>
                </c:pt>
                <c:pt idx="1125">
                  <c:v>395</c:v>
                </c:pt>
                <c:pt idx="1126">
                  <c:v>395</c:v>
                </c:pt>
                <c:pt idx="1127">
                  <c:v>395</c:v>
                </c:pt>
                <c:pt idx="1128">
                  <c:v>396</c:v>
                </c:pt>
                <c:pt idx="1129">
                  <c:v>397</c:v>
                </c:pt>
                <c:pt idx="1130">
                  <c:v>397</c:v>
                </c:pt>
                <c:pt idx="1131">
                  <c:v>397</c:v>
                </c:pt>
                <c:pt idx="1132">
                  <c:v>399</c:v>
                </c:pt>
                <c:pt idx="1133">
                  <c:v>398</c:v>
                </c:pt>
                <c:pt idx="1134">
                  <c:v>399</c:v>
                </c:pt>
                <c:pt idx="1135">
                  <c:v>399</c:v>
                </c:pt>
                <c:pt idx="1136">
                  <c:v>399</c:v>
                </c:pt>
                <c:pt idx="1137">
                  <c:v>400</c:v>
                </c:pt>
                <c:pt idx="1138">
                  <c:v>400</c:v>
                </c:pt>
                <c:pt idx="1139">
                  <c:v>401</c:v>
                </c:pt>
                <c:pt idx="1140">
                  <c:v>401</c:v>
                </c:pt>
                <c:pt idx="1141">
                  <c:v>401</c:v>
                </c:pt>
                <c:pt idx="1142">
                  <c:v>401</c:v>
                </c:pt>
                <c:pt idx="1143">
                  <c:v>401</c:v>
                </c:pt>
                <c:pt idx="1144">
                  <c:v>402</c:v>
                </c:pt>
                <c:pt idx="1145">
                  <c:v>403</c:v>
                </c:pt>
                <c:pt idx="1146">
                  <c:v>403</c:v>
                </c:pt>
                <c:pt idx="1147">
                  <c:v>403</c:v>
                </c:pt>
                <c:pt idx="1148">
                  <c:v>404</c:v>
                </c:pt>
                <c:pt idx="1149">
                  <c:v>404</c:v>
                </c:pt>
                <c:pt idx="1150">
                  <c:v>404</c:v>
                </c:pt>
                <c:pt idx="1151">
                  <c:v>406</c:v>
                </c:pt>
                <c:pt idx="1152">
                  <c:v>405</c:v>
                </c:pt>
                <c:pt idx="1153">
                  <c:v>405</c:v>
                </c:pt>
                <c:pt idx="1154">
                  <c:v>406</c:v>
                </c:pt>
                <c:pt idx="1155">
                  <c:v>406</c:v>
                </c:pt>
                <c:pt idx="1156">
                  <c:v>406</c:v>
                </c:pt>
                <c:pt idx="1157">
                  <c:v>407</c:v>
                </c:pt>
                <c:pt idx="1158">
                  <c:v>407</c:v>
                </c:pt>
                <c:pt idx="1159">
                  <c:v>406</c:v>
                </c:pt>
                <c:pt idx="1160">
                  <c:v>407</c:v>
                </c:pt>
                <c:pt idx="1161">
                  <c:v>407</c:v>
                </c:pt>
                <c:pt idx="1162">
                  <c:v>406</c:v>
                </c:pt>
                <c:pt idx="1163">
                  <c:v>407</c:v>
                </c:pt>
                <c:pt idx="1164">
                  <c:v>407</c:v>
                </c:pt>
                <c:pt idx="1165">
                  <c:v>407</c:v>
                </c:pt>
                <c:pt idx="1166">
                  <c:v>407</c:v>
                </c:pt>
                <c:pt idx="1167">
                  <c:v>408</c:v>
                </c:pt>
                <c:pt idx="1168">
                  <c:v>408</c:v>
                </c:pt>
                <c:pt idx="1169">
                  <c:v>407</c:v>
                </c:pt>
                <c:pt idx="1170">
                  <c:v>408</c:v>
                </c:pt>
                <c:pt idx="1171">
                  <c:v>407</c:v>
                </c:pt>
                <c:pt idx="1172">
                  <c:v>408</c:v>
                </c:pt>
                <c:pt idx="1173">
                  <c:v>408</c:v>
                </c:pt>
                <c:pt idx="1174">
                  <c:v>407</c:v>
                </c:pt>
                <c:pt idx="1175">
                  <c:v>407</c:v>
                </c:pt>
                <c:pt idx="1176">
                  <c:v>407</c:v>
                </c:pt>
                <c:pt idx="1177">
                  <c:v>407</c:v>
                </c:pt>
                <c:pt idx="1178">
                  <c:v>407</c:v>
                </c:pt>
                <c:pt idx="1179">
                  <c:v>407</c:v>
                </c:pt>
                <c:pt idx="1180">
                  <c:v>407</c:v>
                </c:pt>
                <c:pt idx="1181">
                  <c:v>407</c:v>
                </c:pt>
                <c:pt idx="1182">
                  <c:v>408</c:v>
                </c:pt>
                <c:pt idx="1183">
                  <c:v>407</c:v>
                </c:pt>
                <c:pt idx="1184">
                  <c:v>407</c:v>
                </c:pt>
                <c:pt idx="1185">
                  <c:v>408</c:v>
                </c:pt>
                <c:pt idx="1186">
                  <c:v>408</c:v>
                </c:pt>
                <c:pt idx="1187">
                  <c:v>407</c:v>
                </c:pt>
                <c:pt idx="1188">
                  <c:v>407</c:v>
                </c:pt>
                <c:pt idx="1189">
                  <c:v>408</c:v>
                </c:pt>
                <c:pt idx="1190">
                  <c:v>407</c:v>
                </c:pt>
                <c:pt idx="1191">
                  <c:v>407</c:v>
                </c:pt>
                <c:pt idx="1192">
                  <c:v>407</c:v>
                </c:pt>
                <c:pt idx="1193">
                  <c:v>407</c:v>
                </c:pt>
                <c:pt idx="1194">
                  <c:v>408</c:v>
                </c:pt>
                <c:pt idx="1195">
                  <c:v>407</c:v>
                </c:pt>
                <c:pt idx="1196">
                  <c:v>407</c:v>
                </c:pt>
                <c:pt idx="1197">
                  <c:v>406</c:v>
                </c:pt>
                <c:pt idx="1198">
                  <c:v>408</c:v>
                </c:pt>
                <c:pt idx="1199">
                  <c:v>407</c:v>
                </c:pt>
                <c:pt idx="1200">
                  <c:v>407</c:v>
                </c:pt>
                <c:pt idx="1201">
                  <c:v>407</c:v>
                </c:pt>
                <c:pt idx="1202">
                  <c:v>407</c:v>
                </c:pt>
                <c:pt idx="1203">
                  <c:v>406</c:v>
                </c:pt>
                <c:pt idx="1204">
                  <c:v>407</c:v>
                </c:pt>
                <c:pt idx="1205">
                  <c:v>407</c:v>
                </c:pt>
                <c:pt idx="1206">
                  <c:v>407</c:v>
                </c:pt>
                <c:pt idx="1207">
                  <c:v>406</c:v>
                </c:pt>
                <c:pt idx="1208">
                  <c:v>406</c:v>
                </c:pt>
                <c:pt idx="1209">
                  <c:v>406</c:v>
                </c:pt>
                <c:pt idx="1210">
                  <c:v>406</c:v>
                </c:pt>
                <c:pt idx="1211">
                  <c:v>406</c:v>
                </c:pt>
                <c:pt idx="1212">
                  <c:v>406</c:v>
                </c:pt>
                <c:pt idx="1213">
                  <c:v>406</c:v>
                </c:pt>
                <c:pt idx="1214">
                  <c:v>407</c:v>
                </c:pt>
                <c:pt idx="1215">
                  <c:v>406</c:v>
                </c:pt>
                <c:pt idx="1216">
                  <c:v>407</c:v>
                </c:pt>
                <c:pt idx="1217">
                  <c:v>407</c:v>
                </c:pt>
                <c:pt idx="1218">
                  <c:v>406</c:v>
                </c:pt>
                <c:pt idx="1219">
                  <c:v>406</c:v>
                </c:pt>
                <c:pt idx="1220">
                  <c:v>406</c:v>
                </c:pt>
                <c:pt idx="1221">
                  <c:v>405</c:v>
                </c:pt>
                <c:pt idx="1222">
                  <c:v>406</c:v>
                </c:pt>
                <c:pt idx="1223">
                  <c:v>406</c:v>
                </c:pt>
                <c:pt idx="1224">
                  <c:v>407</c:v>
                </c:pt>
                <c:pt idx="1225">
                  <c:v>405</c:v>
                </c:pt>
                <c:pt idx="1226">
                  <c:v>406</c:v>
                </c:pt>
                <c:pt idx="1227">
                  <c:v>406</c:v>
                </c:pt>
                <c:pt idx="1228">
                  <c:v>405</c:v>
                </c:pt>
                <c:pt idx="1229">
                  <c:v>406</c:v>
                </c:pt>
                <c:pt idx="1230">
                  <c:v>405</c:v>
                </c:pt>
                <c:pt idx="1231">
                  <c:v>405</c:v>
                </c:pt>
                <c:pt idx="1232">
                  <c:v>406</c:v>
                </c:pt>
                <c:pt idx="1233">
                  <c:v>406</c:v>
                </c:pt>
                <c:pt idx="1234">
                  <c:v>405</c:v>
                </c:pt>
                <c:pt idx="1235">
                  <c:v>405</c:v>
                </c:pt>
                <c:pt idx="1236">
                  <c:v>405</c:v>
                </c:pt>
                <c:pt idx="1237">
                  <c:v>404</c:v>
                </c:pt>
                <c:pt idx="1238">
                  <c:v>405</c:v>
                </c:pt>
                <c:pt idx="1239">
                  <c:v>405</c:v>
                </c:pt>
                <c:pt idx="1240">
                  <c:v>404</c:v>
                </c:pt>
                <c:pt idx="1241">
                  <c:v>405</c:v>
                </c:pt>
                <c:pt idx="1242">
                  <c:v>405</c:v>
                </c:pt>
                <c:pt idx="1243">
                  <c:v>404</c:v>
                </c:pt>
                <c:pt idx="1244">
                  <c:v>404</c:v>
                </c:pt>
                <c:pt idx="1245">
                  <c:v>405</c:v>
                </c:pt>
                <c:pt idx="1246">
                  <c:v>405</c:v>
                </c:pt>
                <c:pt idx="1247">
                  <c:v>404</c:v>
                </c:pt>
                <c:pt idx="1248">
                  <c:v>405</c:v>
                </c:pt>
                <c:pt idx="1249">
                  <c:v>404</c:v>
                </c:pt>
                <c:pt idx="1250">
                  <c:v>404</c:v>
                </c:pt>
                <c:pt idx="1251">
                  <c:v>404</c:v>
                </c:pt>
                <c:pt idx="1252">
                  <c:v>404</c:v>
                </c:pt>
                <c:pt idx="1253">
                  <c:v>403</c:v>
                </c:pt>
                <c:pt idx="1254">
                  <c:v>404</c:v>
                </c:pt>
                <c:pt idx="1255">
                  <c:v>404</c:v>
                </c:pt>
                <c:pt idx="1256">
                  <c:v>405</c:v>
                </c:pt>
                <c:pt idx="1257">
                  <c:v>404</c:v>
                </c:pt>
                <c:pt idx="1258">
                  <c:v>403</c:v>
                </c:pt>
                <c:pt idx="1259">
                  <c:v>403</c:v>
                </c:pt>
                <c:pt idx="1260">
                  <c:v>403</c:v>
                </c:pt>
                <c:pt idx="1261">
                  <c:v>403</c:v>
                </c:pt>
                <c:pt idx="1262">
                  <c:v>403</c:v>
                </c:pt>
                <c:pt idx="1263">
                  <c:v>403</c:v>
                </c:pt>
                <c:pt idx="1264">
                  <c:v>403</c:v>
                </c:pt>
                <c:pt idx="1265">
                  <c:v>402</c:v>
                </c:pt>
                <c:pt idx="1266">
                  <c:v>402</c:v>
                </c:pt>
                <c:pt idx="1267">
                  <c:v>403</c:v>
                </c:pt>
                <c:pt idx="1268">
                  <c:v>403</c:v>
                </c:pt>
                <c:pt idx="1269">
                  <c:v>402</c:v>
                </c:pt>
                <c:pt idx="1270">
                  <c:v>403</c:v>
                </c:pt>
                <c:pt idx="1271">
                  <c:v>402</c:v>
                </c:pt>
                <c:pt idx="1272">
                  <c:v>402</c:v>
                </c:pt>
                <c:pt idx="1273">
                  <c:v>403</c:v>
                </c:pt>
                <c:pt idx="1274">
                  <c:v>402</c:v>
                </c:pt>
                <c:pt idx="1275">
                  <c:v>401</c:v>
                </c:pt>
                <c:pt idx="1276">
                  <c:v>402</c:v>
                </c:pt>
                <c:pt idx="1277">
                  <c:v>402</c:v>
                </c:pt>
                <c:pt idx="1278">
                  <c:v>401</c:v>
                </c:pt>
                <c:pt idx="1279">
                  <c:v>401</c:v>
                </c:pt>
                <c:pt idx="1280">
                  <c:v>401</c:v>
                </c:pt>
                <c:pt idx="1281">
                  <c:v>401</c:v>
                </c:pt>
                <c:pt idx="1282">
                  <c:v>401</c:v>
                </c:pt>
                <c:pt idx="1283">
                  <c:v>401</c:v>
                </c:pt>
                <c:pt idx="1284">
                  <c:v>401</c:v>
                </c:pt>
                <c:pt idx="1285">
                  <c:v>400</c:v>
                </c:pt>
                <c:pt idx="1286">
                  <c:v>400</c:v>
                </c:pt>
                <c:pt idx="1287">
                  <c:v>400</c:v>
                </c:pt>
                <c:pt idx="1288">
                  <c:v>400</c:v>
                </c:pt>
                <c:pt idx="1289">
                  <c:v>400</c:v>
                </c:pt>
                <c:pt idx="1290">
                  <c:v>399</c:v>
                </c:pt>
                <c:pt idx="1291">
                  <c:v>400</c:v>
                </c:pt>
                <c:pt idx="1292">
                  <c:v>400</c:v>
                </c:pt>
                <c:pt idx="1293">
                  <c:v>400</c:v>
                </c:pt>
                <c:pt idx="1294">
                  <c:v>399</c:v>
                </c:pt>
                <c:pt idx="1295">
                  <c:v>399</c:v>
                </c:pt>
                <c:pt idx="1296">
                  <c:v>400</c:v>
                </c:pt>
                <c:pt idx="1297">
                  <c:v>399</c:v>
                </c:pt>
                <c:pt idx="1298">
                  <c:v>400</c:v>
                </c:pt>
                <c:pt idx="1299">
                  <c:v>399</c:v>
                </c:pt>
                <c:pt idx="1300">
                  <c:v>399</c:v>
                </c:pt>
                <c:pt idx="1301">
                  <c:v>399</c:v>
                </c:pt>
                <c:pt idx="1302">
                  <c:v>399</c:v>
                </c:pt>
                <c:pt idx="1303">
                  <c:v>398</c:v>
                </c:pt>
                <c:pt idx="1304">
                  <c:v>398</c:v>
                </c:pt>
                <c:pt idx="1305">
                  <c:v>398</c:v>
                </c:pt>
                <c:pt idx="1306">
                  <c:v>398</c:v>
                </c:pt>
                <c:pt idx="1307">
                  <c:v>398</c:v>
                </c:pt>
                <c:pt idx="1308">
                  <c:v>398</c:v>
                </c:pt>
                <c:pt idx="1309">
                  <c:v>398</c:v>
                </c:pt>
                <c:pt idx="1310">
                  <c:v>397</c:v>
                </c:pt>
                <c:pt idx="1311">
                  <c:v>397</c:v>
                </c:pt>
                <c:pt idx="1312">
                  <c:v>397</c:v>
                </c:pt>
                <c:pt idx="1313">
                  <c:v>397</c:v>
                </c:pt>
                <c:pt idx="1314">
                  <c:v>398</c:v>
                </c:pt>
                <c:pt idx="1315">
                  <c:v>397</c:v>
                </c:pt>
                <c:pt idx="1316">
                  <c:v>396</c:v>
                </c:pt>
                <c:pt idx="1317">
                  <c:v>397</c:v>
                </c:pt>
                <c:pt idx="1318">
                  <c:v>398</c:v>
                </c:pt>
                <c:pt idx="1319">
                  <c:v>395</c:v>
                </c:pt>
                <c:pt idx="1320">
                  <c:v>396</c:v>
                </c:pt>
                <c:pt idx="1321">
                  <c:v>397</c:v>
                </c:pt>
                <c:pt idx="1322">
                  <c:v>396</c:v>
                </c:pt>
                <c:pt idx="1323">
                  <c:v>395</c:v>
                </c:pt>
                <c:pt idx="1324">
                  <c:v>395</c:v>
                </c:pt>
                <c:pt idx="1325">
                  <c:v>395</c:v>
                </c:pt>
                <c:pt idx="1326">
                  <c:v>395</c:v>
                </c:pt>
                <c:pt idx="1327">
                  <c:v>395</c:v>
                </c:pt>
                <c:pt idx="1328">
                  <c:v>394</c:v>
                </c:pt>
                <c:pt idx="1329">
                  <c:v>395</c:v>
                </c:pt>
                <c:pt idx="1330">
                  <c:v>395</c:v>
                </c:pt>
                <c:pt idx="1331">
                  <c:v>394</c:v>
                </c:pt>
                <c:pt idx="1332">
                  <c:v>394</c:v>
                </c:pt>
                <c:pt idx="1333">
                  <c:v>394</c:v>
                </c:pt>
                <c:pt idx="1334">
                  <c:v>393</c:v>
                </c:pt>
                <c:pt idx="1335">
                  <c:v>393</c:v>
                </c:pt>
                <c:pt idx="1336">
                  <c:v>394</c:v>
                </c:pt>
                <c:pt idx="1337">
                  <c:v>393</c:v>
                </c:pt>
                <c:pt idx="1338">
                  <c:v>393</c:v>
                </c:pt>
                <c:pt idx="1339">
                  <c:v>393</c:v>
                </c:pt>
                <c:pt idx="1340">
                  <c:v>393</c:v>
                </c:pt>
                <c:pt idx="1341">
                  <c:v>393</c:v>
                </c:pt>
                <c:pt idx="1342">
                  <c:v>393</c:v>
                </c:pt>
                <c:pt idx="1343">
                  <c:v>392</c:v>
                </c:pt>
                <c:pt idx="1344">
                  <c:v>391</c:v>
                </c:pt>
                <c:pt idx="1345">
                  <c:v>392</c:v>
                </c:pt>
                <c:pt idx="1346">
                  <c:v>393</c:v>
                </c:pt>
                <c:pt idx="1347">
                  <c:v>391</c:v>
                </c:pt>
                <c:pt idx="1348">
                  <c:v>391</c:v>
                </c:pt>
                <c:pt idx="1349">
                  <c:v>391</c:v>
                </c:pt>
                <c:pt idx="1350">
                  <c:v>391</c:v>
                </c:pt>
                <c:pt idx="1351">
                  <c:v>390</c:v>
                </c:pt>
                <c:pt idx="1352">
                  <c:v>391</c:v>
                </c:pt>
                <c:pt idx="1353">
                  <c:v>390</c:v>
                </c:pt>
                <c:pt idx="1354">
                  <c:v>390</c:v>
                </c:pt>
                <c:pt idx="1355">
                  <c:v>390</c:v>
                </c:pt>
                <c:pt idx="1356">
                  <c:v>389</c:v>
                </c:pt>
                <c:pt idx="1357">
                  <c:v>389</c:v>
                </c:pt>
                <c:pt idx="1358">
                  <c:v>389</c:v>
                </c:pt>
                <c:pt idx="1359">
                  <c:v>389</c:v>
                </c:pt>
                <c:pt idx="1360">
                  <c:v>389</c:v>
                </c:pt>
                <c:pt idx="1361">
                  <c:v>388</c:v>
                </c:pt>
                <c:pt idx="1362">
                  <c:v>388</c:v>
                </c:pt>
                <c:pt idx="1363">
                  <c:v>387</c:v>
                </c:pt>
                <c:pt idx="1364">
                  <c:v>387</c:v>
                </c:pt>
                <c:pt idx="1365">
                  <c:v>387</c:v>
                </c:pt>
                <c:pt idx="1366">
                  <c:v>387</c:v>
                </c:pt>
                <c:pt idx="1367">
                  <c:v>386</c:v>
                </c:pt>
                <c:pt idx="1368">
                  <c:v>387</c:v>
                </c:pt>
                <c:pt idx="1369">
                  <c:v>386</c:v>
                </c:pt>
                <c:pt idx="1370">
                  <c:v>386</c:v>
                </c:pt>
                <c:pt idx="1371">
                  <c:v>386</c:v>
                </c:pt>
                <c:pt idx="1372">
                  <c:v>385</c:v>
                </c:pt>
                <c:pt idx="1373">
                  <c:v>385</c:v>
                </c:pt>
                <c:pt idx="1374">
                  <c:v>386</c:v>
                </c:pt>
                <c:pt idx="1375">
                  <c:v>385</c:v>
                </c:pt>
                <c:pt idx="1376">
                  <c:v>385</c:v>
                </c:pt>
                <c:pt idx="1377">
                  <c:v>385</c:v>
                </c:pt>
                <c:pt idx="1378">
                  <c:v>384</c:v>
                </c:pt>
                <c:pt idx="1379">
                  <c:v>385</c:v>
                </c:pt>
                <c:pt idx="1380">
                  <c:v>386</c:v>
                </c:pt>
                <c:pt idx="1381">
                  <c:v>383</c:v>
                </c:pt>
                <c:pt idx="1382">
                  <c:v>383</c:v>
                </c:pt>
                <c:pt idx="1383">
                  <c:v>384</c:v>
                </c:pt>
                <c:pt idx="1384">
                  <c:v>384</c:v>
                </c:pt>
                <c:pt idx="1385">
                  <c:v>383</c:v>
                </c:pt>
                <c:pt idx="1386">
                  <c:v>383</c:v>
                </c:pt>
                <c:pt idx="1387">
                  <c:v>383</c:v>
                </c:pt>
                <c:pt idx="1388">
                  <c:v>382</c:v>
                </c:pt>
                <c:pt idx="1389">
                  <c:v>382</c:v>
                </c:pt>
                <c:pt idx="1390">
                  <c:v>383</c:v>
                </c:pt>
                <c:pt idx="1391">
                  <c:v>381</c:v>
                </c:pt>
                <c:pt idx="1392">
                  <c:v>382</c:v>
                </c:pt>
                <c:pt idx="1393">
                  <c:v>382</c:v>
                </c:pt>
                <c:pt idx="1394">
                  <c:v>381</c:v>
                </c:pt>
                <c:pt idx="1395">
                  <c:v>381</c:v>
                </c:pt>
                <c:pt idx="1396">
                  <c:v>381</c:v>
                </c:pt>
                <c:pt idx="1397">
                  <c:v>380</c:v>
                </c:pt>
                <c:pt idx="1398">
                  <c:v>380</c:v>
                </c:pt>
                <c:pt idx="1399">
                  <c:v>381</c:v>
                </c:pt>
                <c:pt idx="1400">
                  <c:v>380</c:v>
                </c:pt>
                <c:pt idx="1401">
                  <c:v>379</c:v>
                </c:pt>
                <c:pt idx="1402">
                  <c:v>380</c:v>
                </c:pt>
                <c:pt idx="1403">
                  <c:v>379</c:v>
                </c:pt>
                <c:pt idx="1404">
                  <c:v>379</c:v>
                </c:pt>
                <c:pt idx="1405">
                  <c:v>378</c:v>
                </c:pt>
                <c:pt idx="1406">
                  <c:v>378</c:v>
                </c:pt>
                <c:pt idx="1407">
                  <c:v>377</c:v>
                </c:pt>
                <c:pt idx="1408">
                  <c:v>378</c:v>
                </c:pt>
                <c:pt idx="1409">
                  <c:v>378</c:v>
                </c:pt>
                <c:pt idx="1410">
                  <c:v>377</c:v>
                </c:pt>
                <c:pt idx="1411">
                  <c:v>377</c:v>
                </c:pt>
                <c:pt idx="1412">
                  <c:v>377</c:v>
                </c:pt>
                <c:pt idx="1413">
                  <c:v>376</c:v>
                </c:pt>
                <c:pt idx="1414">
                  <c:v>376</c:v>
                </c:pt>
                <c:pt idx="1415">
                  <c:v>376</c:v>
                </c:pt>
                <c:pt idx="1416">
                  <c:v>375</c:v>
                </c:pt>
                <c:pt idx="1417">
                  <c:v>376</c:v>
                </c:pt>
                <c:pt idx="1418">
                  <c:v>376</c:v>
                </c:pt>
                <c:pt idx="1419">
                  <c:v>375</c:v>
                </c:pt>
                <c:pt idx="1420">
                  <c:v>375</c:v>
                </c:pt>
                <c:pt idx="1421">
                  <c:v>375</c:v>
                </c:pt>
                <c:pt idx="1422">
                  <c:v>375</c:v>
                </c:pt>
                <c:pt idx="1423">
                  <c:v>374</c:v>
                </c:pt>
                <c:pt idx="1424">
                  <c:v>375</c:v>
                </c:pt>
                <c:pt idx="1425">
                  <c:v>373</c:v>
                </c:pt>
                <c:pt idx="1426">
                  <c:v>373</c:v>
                </c:pt>
                <c:pt idx="1427">
                  <c:v>373</c:v>
                </c:pt>
                <c:pt idx="1428">
                  <c:v>372</c:v>
                </c:pt>
                <c:pt idx="1429">
                  <c:v>373</c:v>
                </c:pt>
                <c:pt idx="1430">
                  <c:v>372</c:v>
                </c:pt>
                <c:pt idx="1431">
                  <c:v>372</c:v>
                </c:pt>
                <c:pt idx="1432">
                  <c:v>372</c:v>
                </c:pt>
                <c:pt idx="1433">
                  <c:v>372</c:v>
                </c:pt>
                <c:pt idx="1434">
                  <c:v>371</c:v>
                </c:pt>
                <c:pt idx="1435">
                  <c:v>370</c:v>
                </c:pt>
                <c:pt idx="1436">
                  <c:v>371</c:v>
                </c:pt>
                <c:pt idx="1437">
                  <c:v>371</c:v>
                </c:pt>
                <c:pt idx="1438">
                  <c:v>370</c:v>
                </c:pt>
                <c:pt idx="1439">
                  <c:v>370</c:v>
                </c:pt>
                <c:pt idx="1440">
                  <c:v>369</c:v>
                </c:pt>
                <c:pt idx="1441">
                  <c:v>369</c:v>
                </c:pt>
                <c:pt idx="1442">
                  <c:v>371</c:v>
                </c:pt>
                <c:pt idx="1443">
                  <c:v>369</c:v>
                </c:pt>
                <c:pt idx="1444">
                  <c:v>368</c:v>
                </c:pt>
                <c:pt idx="1445">
                  <c:v>368</c:v>
                </c:pt>
                <c:pt idx="1446">
                  <c:v>368</c:v>
                </c:pt>
                <c:pt idx="1447">
                  <c:v>367</c:v>
                </c:pt>
                <c:pt idx="1448">
                  <c:v>367</c:v>
                </c:pt>
                <c:pt idx="1449">
                  <c:v>367</c:v>
                </c:pt>
                <c:pt idx="1450">
                  <c:v>367</c:v>
                </c:pt>
                <c:pt idx="1451">
                  <c:v>366</c:v>
                </c:pt>
                <c:pt idx="1452">
                  <c:v>366</c:v>
                </c:pt>
                <c:pt idx="1453">
                  <c:v>366</c:v>
                </c:pt>
                <c:pt idx="1454">
                  <c:v>365</c:v>
                </c:pt>
                <c:pt idx="1455">
                  <c:v>365</c:v>
                </c:pt>
                <c:pt idx="1456">
                  <c:v>365</c:v>
                </c:pt>
                <c:pt idx="1457">
                  <c:v>364</c:v>
                </c:pt>
                <c:pt idx="1458">
                  <c:v>364</c:v>
                </c:pt>
                <c:pt idx="1459">
                  <c:v>364</c:v>
                </c:pt>
                <c:pt idx="1460">
                  <c:v>363</c:v>
                </c:pt>
                <c:pt idx="1461">
                  <c:v>363</c:v>
                </c:pt>
                <c:pt idx="1462">
                  <c:v>363</c:v>
                </c:pt>
                <c:pt idx="1463">
                  <c:v>362</c:v>
                </c:pt>
                <c:pt idx="1464">
                  <c:v>362</c:v>
                </c:pt>
                <c:pt idx="1465">
                  <c:v>362</c:v>
                </c:pt>
                <c:pt idx="1466">
                  <c:v>361</c:v>
                </c:pt>
                <c:pt idx="1467">
                  <c:v>361</c:v>
                </c:pt>
                <c:pt idx="1468">
                  <c:v>361</c:v>
                </c:pt>
                <c:pt idx="1469">
                  <c:v>360</c:v>
                </c:pt>
                <c:pt idx="1470">
                  <c:v>360</c:v>
                </c:pt>
                <c:pt idx="1471">
                  <c:v>360</c:v>
                </c:pt>
                <c:pt idx="1472">
                  <c:v>360</c:v>
                </c:pt>
                <c:pt idx="1473">
                  <c:v>359</c:v>
                </c:pt>
                <c:pt idx="1474">
                  <c:v>359</c:v>
                </c:pt>
                <c:pt idx="1475">
                  <c:v>358</c:v>
                </c:pt>
                <c:pt idx="1476">
                  <c:v>358</c:v>
                </c:pt>
                <c:pt idx="1477">
                  <c:v>357</c:v>
                </c:pt>
                <c:pt idx="1478">
                  <c:v>357</c:v>
                </c:pt>
                <c:pt idx="1479">
                  <c:v>357</c:v>
                </c:pt>
                <c:pt idx="1480">
                  <c:v>357</c:v>
                </c:pt>
                <c:pt idx="1481">
                  <c:v>357</c:v>
                </c:pt>
                <c:pt idx="1482">
                  <c:v>356</c:v>
                </c:pt>
                <c:pt idx="1483">
                  <c:v>356</c:v>
                </c:pt>
                <c:pt idx="1484">
                  <c:v>355</c:v>
                </c:pt>
                <c:pt idx="1485">
                  <c:v>355</c:v>
                </c:pt>
                <c:pt idx="1486">
                  <c:v>355</c:v>
                </c:pt>
                <c:pt idx="1487">
                  <c:v>354</c:v>
                </c:pt>
                <c:pt idx="1488">
                  <c:v>354</c:v>
                </c:pt>
                <c:pt idx="1489">
                  <c:v>354</c:v>
                </c:pt>
                <c:pt idx="1490">
                  <c:v>353</c:v>
                </c:pt>
                <c:pt idx="1491">
                  <c:v>353</c:v>
                </c:pt>
                <c:pt idx="1492">
                  <c:v>353</c:v>
                </c:pt>
                <c:pt idx="1493">
                  <c:v>353</c:v>
                </c:pt>
                <c:pt idx="1494">
                  <c:v>352</c:v>
                </c:pt>
                <c:pt idx="1495">
                  <c:v>352</c:v>
                </c:pt>
                <c:pt idx="1496">
                  <c:v>352</c:v>
                </c:pt>
                <c:pt idx="1497">
                  <c:v>350</c:v>
                </c:pt>
                <c:pt idx="1498">
                  <c:v>351</c:v>
                </c:pt>
                <c:pt idx="1499">
                  <c:v>350</c:v>
                </c:pt>
                <c:pt idx="1500">
                  <c:v>349</c:v>
                </c:pt>
                <c:pt idx="1501">
                  <c:v>350</c:v>
                </c:pt>
                <c:pt idx="1502">
                  <c:v>349</c:v>
                </c:pt>
                <c:pt idx="1503">
                  <c:v>348</c:v>
                </c:pt>
                <c:pt idx="1504">
                  <c:v>350</c:v>
                </c:pt>
                <c:pt idx="1505">
                  <c:v>349</c:v>
                </c:pt>
                <c:pt idx="1506">
                  <c:v>347</c:v>
                </c:pt>
                <c:pt idx="1507">
                  <c:v>347</c:v>
                </c:pt>
                <c:pt idx="1508">
                  <c:v>346</c:v>
                </c:pt>
                <c:pt idx="1509">
                  <c:v>346</c:v>
                </c:pt>
                <c:pt idx="1510">
                  <c:v>346</c:v>
                </c:pt>
                <c:pt idx="1511">
                  <c:v>346</c:v>
                </c:pt>
                <c:pt idx="1512">
                  <c:v>345</c:v>
                </c:pt>
                <c:pt idx="1513">
                  <c:v>345</c:v>
                </c:pt>
                <c:pt idx="1514">
                  <c:v>344</c:v>
                </c:pt>
                <c:pt idx="1515">
                  <c:v>344</c:v>
                </c:pt>
                <c:pt idx="1516">
                  <c:v>344</c:v>
                </c:pt>
                <c:pt idx="1517">
                  <c:v>343</c:v>
                </c:pt>
                <c:pt idx="1518">
                  <c:v>343</c:v>
                </c:pt>
                <c:pt idx="1519">
                  <c:v>342</c:v>
                </c:pt>
                <c:pt idx="1520">
                  <c:v>342</c:v>
                </c:pt>
                <c:pt idx="1521">
                  <c:v>341</c:v>
                </c:pt>
                <c:pt idx="1522">
                  <c:v>340</c:v>
                </c:pt>
                <c:pt idx="1523">
                  <c:v>340</c:v>
                </c:pt>
                <c:pt idx="1524">
                  <c:v>340</c:v>
                </c:pt>
                <c:pt idx="1525">
                  <c:v>340</c:v>
                </c:pt>
                <c:pt idx="1526">
                  <c:v>339</c:v>
                </c:pt>
                <c:pt idx="1527">
                  <c:v>339</c:v>
                </c:pt>
                <c:pt idx="1528">
                  <c:v>338</c:v>
                </c:pt>
                <c:pt idx="1529">
                  <c:v>337</c:v>
                </c:pt>
                <c:pt idx="1530">
                  <c:v>338</c:v>
                </c:pt>
                <c:pt idx="1531">
                  <c:v>336</c:v>
                </c:pt>
                <c:pt idx="1532">
                  <c:v>336</c:v>
                </c:pt>
                <c:pt idx="1533">
                  <c:v>336</c:v>
                </c:pt>
                <c:pt idx="1534">
                  <c:v>335</c:v>
                </c:pt>
                <c:pt idx="1535">
                  <c:v>335</c:v>
                </c:pt>
                <c:pt idx="1536">
                  <c:v>335</c:v>
                </c:pt>
                <c:pt idx="1537">
                  <c:v>335</c:v>
                </c:pt>
                <c:pt idx="1538">
                  <c:v>334</c:v>
                </c:pt>
                <c:pt idx="1539">
                  <c:v>334</c:v>
                </c:pt>
                <c:pt idx="1540">
                  <c:v>334</c:v>
                </c:pt>
                <c:pt idx="1541">
                  <c:v>333</c:v>
                </c:pt>
                <c:pt idx="1542">
                  <c:v>332</c:v>
                </c:pt>
                <c:pt idx="1543">
                  <c:v>332</c:v>
                </c:pt>
                <c:pt idx="1544">
                  <c:v>331</c:v>
                </c:pt>
                <c:pt idx="1545">
                  <c:v>332</c:v>
                </c:pt>
                <c:pt idx="1546">
                  <c:v>330</c:v>
                </c:pt>
                <c:pt idx="1547">
                  <c:v>331</c:v>
                </c:pt>
                <c:pt idx="1548">
                  <c:v>329</c:v>
                </c:pt>
                <c:pt idx="1549">
                  <c:v>330</c:v>
                </c:pt>
                <c:pt idx="1550">
                  <c:v>329</c:v>
                </c:pt>
                <c:pt idx="1551">
                  <c:v>328</c:v>
                </c:pt>
                <c:pt idx="1552">
                  <c:v>328</c:v>
                </c:pt>
                <c:pt idx="1553">
                  <c:v>327</c:v>
                </c:pt>
                <c:pt idx="1554">
                  <c:v>326</c:v>
                </c:pt>
                <c:pt idx="1555">
                  <c:v>326</c:v>
                </c:pt>
                <c:pt idx="1556">
                  <c:v>326</c:v>
                </c:pt>
                <c:pt idx="1557">
                  <c:v>325</c:v>
                </c:pt>
                <c:pt idx="1558">
                  <c:v>326</c:v>
                </c:pt>
                <c:pt idx="1559">
                  <c:v>326</c:v>
                </c:pt>
                <c:pt idx="1560">
                  <c:v>324</c:v>
                </c:pt>
                <c:pt idx="1561">
                  <c:v>324</c:v>
                </c:pt>
                <c:pt idx="1562">
                  <c:v>324</c:v>
                </c:pt>
                <c:pt idx="1563">
                  <c:v>323</c:v>
                </c:pt>
                <c:pt idx="1564">
                  <c:v>323</c:v>
                </c:pt>
                <c:pt idx="1565">
                  <c:v>322</c:v>
                </c:pt>
                <c:pt idx="1566">
                  <c:v>323</c:v>
                </c:pt>
                <c:pt idx="1567">
                  <c:v>321</c:v>
                </c:pt>
                <c:pt idx="1568">
                  <c:v>321</c:v>
                </c:pt>
                <c:pt idx="1569">
                  <c:v>320</c:v>
                </c:pt>
                <c:pt idx="1570">
                  <c:v>320</c:v>
                </c:pt>
                <c:pt idx="1571">
                  <c:v>319</c:v>
                </c:pt>
                <c:pt idx="1572">
                  <c:v>319</c:v>
                </c:pt>
                <c:pt idx="1573">
                  <c:v>318</c:v>
                </c:pt>
                <c:pt idx="1574">
                  <c:v>318</c:v>
                </c:pt>
                <c:pt idx="1575">
                  <c:v>318</c:v>
                </c:pt>
                <c:pt idx="1576">
                  <c:v>317</c:v>
                </c:pt>
                <c:pt idx="1577">
                  <c:v>317</c:v>
                </c:pt>
                <c:pt idx="1578">
                  <c:v>316</c:v>
                </c:pt>
                <c:pt idx="1579">
                  <c:v>316</c:v>
                </c:pt>
                <c:pt idx="1580">
                  <c:v>315</c:v>
                </c:pt>
                <c:pt idx="1581">
                  <c:v>314</c:v>
                </c:pt>
                <c:pt idx="1582">
                  <c:v>314</c:v>
                </c:pt>
                <c:pt idx="1583">
                  <c:v>315</c:v>
                </c:pt>
                <c:pt idx="1584">
                  <c:v>314</c:v>
                </c:pt>
                <c:pt idx="1585">
                  <c:v>313</c:v>
                </c:pt>
                <c:pt idx="1586">
                  <c:v>313</c:v>
                </c:pt>
                <c:pt idx="1587">
                  <c:v>313</c:v>
                </c:pt>
                <c:pt idx="1588">
                  <c:v>311</c:v>
                </c:pt>
                <c:pt idx="1589">
                  <c:v>312</c:v>
                </c:pt>
                <c:pt idx="1590">
                  <c:v>311</c:v>
                </c:pt>
                <c:pt idx="1591">
                  <c:v>309</c:v>
                </c:pt>
                <c:pt idx="1592">
                  <c:v>309</c:v>
                </c:pt>
                <c:pt idx="1593">
                  <c:v>309</c:v>
                </c:pt>
                <c:pt idx="1594">
                  <c:v>308</c:v>
                </c:pt>
                <c:pt idx="1595">
                  <c:v>308</c:v>
                </c:pt>
                <c:pt idx="1596">
                  <c:v>307</c:v>
                </c:pt>
                <c:pt idx="1597">
                  <c:v>307</c:v>
                </c:pt>
                <c:pt idx="1598">
                  <c:v>306</c:v>
                </c:pt>
                <c:pt idx="1599">
                  <c:v>306</c:v>
                </c:pt>
                <c:pt idx="1600">
                  <c:v>305</c:v>
                </c:pt>
                <c:pt idx="1601">
                  <c:v>304</c:v>
                </c:pt>
                <c:pt idx="1602">
                  <c:v>304</c:v>
                </c:pt>
                <c:pt idx="1603">
                  <c:v>303</c:v>
                </c:pt>
                <c:pt idx="1604">
                  <c:v>302</c:v>
                </c:pt>
                <c:pt idx="1605">
                  <c:v>303</c:v>
                </c:pt>
                <c:pt idx="1606">
                  <c:v>302</c:v>
                </c:pt>
                <c:pt idx="1607">
                  <c:v>301</c:v>
                </c:pt>
                <c:pt idx="1608">
                  <c:v>301</c:v>
                </c:pt>
                <c:pt idx="1609">
                  <c:v>300</c:v>
                </c:pt>
                <c:pt idx="1610">
                  <c:v>299</c:v>
                </c:pt>
                <c:pt idx="1611">
                  <c:v>299</c:v>
                </c:pt>
                <c:pt idx="1612">
                  <c:v>299</c:v>
                </c:pt>
                <c:pt idx="1613">
                  <c:v>298</c:v>
                </c:pt>
                <c:pt idx="1614">
                  <c:v>297</c:v>
                </c:pt>
                <c:pt idx="1615">
                  <c:v>296</c:v>
                </c:pt>
                <c:pt idx="1616">
                  <c:v>295</c:v>
                </c:pt>
                <c:pt idx="1617">
                  <c:v>295</c:v>
                </c:pt>
                <c:pt idx="1618">
                  <c:v>295</c:v>
                </c:pt>
                <c:pt idx="1619">
                  <c:v>294</c:v>
                </c:pt>
                <c:pt idx="1620">
                  <c:v>293</c:v>
                </c:pt>
                <c:pt idx="1621">
                  <c:v>293</c:v>
                </c:pt>
                <c:pt idx="1622">
                  <c:v>292</c:v>
                </c:pt>
                <c:pt idx="1623">
                  <c:v>291</c:v>
                </c:pt>
                <c:pt idx="1624">
                  <c:v>290</c:v>
                </c:pt>
                <c:pt idx="1625">
                  <c:v>290</c:v>
                </c:pt>
                <c:pt idx="1626">
                  <c:v>290</c:v>
                </c:pt>
                <c:pt idx="1627">
                  <c:v>289</c:v>
                </c:pt>
                <c:pt idx="1628">
                  <c:v>290</c:v>
                </c:pt>
                <c:pt idx="1629">
                  <c:v>287</c:v>
                </c:pt>
                <c:pt idx="1630">
                  <c:v>287</c:v>
                </c:pt>
                <c:pt idx="1631">
                  <c:v>287</c:v>
                </c:pt>
                <c:pt idx="1632">
                  <c:v>286</c:v>
                </c:pt>
                <c:pt idx="1633">
                  <c:v>286</c:v>
                </c:pt>
                <c:pt idx="1634">
                  <c:v>284</c:v>
                </c:pt>
                <c:pt idx="1635">
                  <c:v>284</c:v>
                </c:pt>
                <c:pt idx="1636">
                  <c:v>283</c:v>
                </c:pt>
                <c:pt idx="1637">
                  <c:v>284</c:v>
                </c:pt>
                <c:pt idx="1638">
                  <c:v>282</c:v>
                </c:pt>
                <c:pt idx="1639">
                  <c:v>281</c:v>
                </c:pt>
                <c:pt idx="1640">
                  <c:v>282</c:v>
                </c:pt>
                <c:pt idx="1641">
                  <c:v>281</c:v>
                </c:pt>
                <c:pt idx="1642">
                  <c:v>280</c:v>
                </c:pt>
                <c:pt idx="1643">
                  <c:v>279</c:v>
                </c:pt>
                <c:pt idx="1644">
                  <c:v>278</c:v>
                </c:pt>
                <c:pt idx="1645">
                  <c:v>278</c:v>
                </c:pt>
                <c:pt idx="1646">
                  <c:v>277</c:v>
                </c:pt>
                <c:pt idx="1647">
                  <c:v>275</c:v>
                </c:pt>
                <c:pt idx="1648">
                  <c:v>275</c:v>
                </c:pt>
                <c:pt idx="1649">
                  <c:v>275</c:v>
                </c:pt>
                <c:pt idx="1650">
                  <c:v>275</c:v>
                </c:pt>
                <c:pt idx="1651">
                  <c:v>274</c:v>
                </c:pt>
                <c:pt idx="1652">
                  <c:v>273</c:v>
                </c:pt>
                <c:pt idx="1653">
                  <c:v>272</c:v>
                </c:pt>
                <c:pt idx="1654">
                  <c:v>272</c:v>
                </c:pt>
                <c:pt idx="1655">
                  <c:v>271</c:v>
                </c:pt>
                <c:pt idx="1656">
                  <c:v>271</c:v>
                </c:pt>
                <c:pt idx="1657">
                  <c:v>269</c:v>
                </c:pt>
                <c:pt idx="1658">
                  <c:v>270</c:v>
                </c:pt>
                <c:pt idx="1659">
                  <c:v>269</c:v>
                </c:pt>
                <c:pt idx="1660">
                  <c:v>268</c:v>
                </c:pt>
                <c:pt idx="1661">
                  <c:v>265</c:v>
                </c:pt>
                <c:pt idx="1662">
                  <c:v>266</c:v>
                </c:pt>
                <c:pt idx="1663">
                  <c:v>266</c:v>
                </c:pt>
                <c:pt idx="1664">
                  <c:v>264</c:v>
                </c:pt>
                <c:pt idx="1665">
                  <c:v>264</c:v>
                </c:pt>
                <c:pt idx="1666">
                  <c:v>263</c:v>
                </c:pt>
                <c:pt idx="1667">
                  <c:v>262</c:v>
                </c:pt>
                <c:pt idx="1668">
                  <c:v>262</c:v>
                </c:pt>
                <c:pt idx="1669">
                  <c:v>261</c:v>
                </c:pt>
                <c:pt idx="1670">
                  <c:v>260</c:v>
                </c:pt>
                <c:pt idx="1671">
                  <c:v>260</c:v>
                </c:pt>
                <c:pt idx="1672">
                  <c:v>259</c:v>
                </c:pt>
                <c:pt idx="1673">
                  <c:v>258</c:v>
                </c:pt>
                <c:pt idx="1674">
                  <c:v>258</c:v>
                </c:pt>
                <c:pt idx="1675">
                  <c:v>256</c:v>
                </c:pt>
                <c:pt idx="1676">
                  <c:v>256</c:v>
                </c:pt>
                <c:pt idx="1677">
                  <c:v>255</c:v>
                </c:pt>
                <c:pt idx="1678">
                  <c:v>254</c:v>
                </c:pt>
                <c:pt idx="1679">
                  <c:v>254</c:v>
                </c:pt>
                <c:pt idx="1680">
                  <c:v>253</c:v>
                </c:pt>
                <c:pt idx="1681">
                  <c:v>252</c:v>
                </c:pt>
                <c:pt idx="1682">
                  <c:v>251</c:v>
                </c:pt>
                <c:pt idx="1683">
                  <c:v>251</c:v>
                </c:pt>
                <c:pt idx="1684">
                  <c:v>250</c:v>
                </c:pt>
                <c:pt idx="1685">
                  <c:v>249</c:v>
                </c:pt>
                <c:pt idx="1686">
                  <c:v>248</c:v>
                </c:pt>
                <c:pt idx="1687">
                  <c:v>248</c:v>
                </c:pt>
                <c:pt idx="1688">
                  <c:v>246</c:v>
                </c:pt>
                <c:pt idx="1689">
                  <c:v>245</c:v>
                </c:pt>
                <c:pt idx="1690">
                  <c:v>247</c:v>
                </c:pt>
                <c:pt idx="1691">
                  <c:v>244</c:v>
                </c:pt>
                <c:pt idx="1692">
                  <c:v>243</c:v>
                </c:pt>
                <c:pt idx="1693">
                  <c:v>242</c:v>
                </c:pt>
                <c:pt idx="1694">
                  <c:v>241</c:v>
                </c:pt>
                <c:pt idx="1695">
                  <c:v>240</c:v>
                </c:pt>
                <c:pt idx="1696">
                  <c:v>241</c:v>
                </c:pt>
                <c:pt idx="1697">
                  <c:v>240</c:v>
                </c:pt>
                <c:pt idx="1698">
                  <c:v>238</c:v>
                </c:pt>
                <c:pt idx="1699">
                  <c:v>238</c:v>
                </c:pt>
                <c:pt idx="1700">
                  <c:v>237</c:v>
                </c:pt>
                <c:pt idx="1701">
                  <c:v>235</c:v>
                </c:pt>
                <c:pt idx="1702">
                  <c:v>236</c:v>
                </c:pt>
                <c:pt idx="1703">
                  <c:v>234</c:v>
                </c:pt>
                <c:pt idx="1704">
                  <c:v>233</c:v>
                </c:pt>
                <c:pt idx="1705">
                  <c:v>233</c:v>
                </c:pt>
                <c:pt idx="1706">
                  <c:v>233</c:v>
                </c:pt>
                <c:pt idx="1707">
                  <c:v>231</c:v>
                </c:pt>
                <c:pt idx="1708">
                  <c:v>229</c:v>
                </c:pt>
                <c:pt idx="1709">
                  <c:v>229</c:v>
                </c:pt>
                <c:pt idx="1710">
                  <c:v>229</c:v>
                </c:pt>
                <c:pt idx="1711">
                  <c:v>227</c:v>
                </c:pt>
                <c:pt idx="1712">
                  <c:v>227</c:v>
                </c:pt>
                <c:pt idx="1713">
                  <c:v>225</c:v>
                </c:pt>
                <c:pt idx="1714">
                  <c:v>225</c:v>
                </c:pt>
                <c:pt idx="1715">
                  <c:v>224</c:v>
                </c:pt>
                <c:pt idx="1716">
                  <c:v>223</c:v>
                </c:pt>
                <c:pt idx="1717">
                  <c:v>222</c:v>
                </c:pt>
                <c:pt idx="1718">
                  <c:v>221</c:v>
                </c:pt>
                <c:pt idx="1719">
                  <c:v>221</c:v>
                </c:pt>
                <c:pt idx="1720">
                  <c:v>219</c:v>
                </c:pt>
                <c:pt idx="1721">
                  <c:v>218</c:v>
                </c:pt>
                <c:pt idx="1722">
                  <c:v>217</c:v>
                </c:pt>
                <c:pt idx="1723">
                  <c:v>216</c:v>
                </c:pt>
                <c:pt idx="1724">
                  <c:v>216</c:v>
                </c:pt>
                <c:pt idx="1725">
                  <c:v>214</c:v>
                </c:pt>
                <c:pt idx="1726">
                  <c:v>214</c:v>
                </c:pt>
                <c:pt idx="1727">
                  <c:v>213</c:v>
                </c:pt>
                <c:pt idx="1728">
                  <c:v>212</c:v>
                </c:pt>
                <c:pt idx="1729">
                  <c:v>211</c:v>
                </c:pt>
                <c:pt idx="1730">
                  <c:v>209</c:v>
                </c:pt>
                <c:pt idx="1731">
                  <c:v>209</c:v>
                </c:pt>
                <c:pt idx="1732">
                  <c:v>208</c:v>
                </c:pt>
                <c:pt idx="1733">
                  <c:v>207</c:v>
                </c:pt>
                <c:pt idx="1734">
                  <c:v>207</c:v>
                </c:pt>
                <c:pt idx="1735">
                  <c:v>206</c:v>
                </c:pt>
                <c:pt idx="1736">
                  <c:v>204</c:v>
                </c:pt>
                <c:pt idx="1737">
                  <c:v>204</c:v>
                </c:pt>
                <c:pt idx="1738">
                  <c:v>203</c:v>
                </c:pt>
                <c:pt idx="1739">
                  <c:v>202</c:v>
                </c:pt>
                <c:pt idx="1740">
                  <c:v>200</c:v>
                </c:pt>
                <c:pt idx="1741">
                  <c:v>198</c:v>
                </c:pt>
                <c:pt idx="1742">
                  <c:v>198</c:v>
                </c:pt>
                <c:pt idx="1743">
                  <c:v>196</c:v>
                </c:pt>
                <c:pt idx="1744">
                  <c:v>196</c:v>
                </c:pt>
                <c:pt idx="1745">
                  <c:v>195</c:v>
                </c:pt>
                <c:pt idx="1746">
                  <c:v>194</c:v>
                </c:pt>
                <c:pt idx="1747">
                  <c:v>192</c:v>
                </c:pt>
                <c:pt idx="1748">
                  <c:v>191</c:v>
                </c:pt>
                <c:pt idx="1749">
                  <c:v>190</c:v>
                </c:pt>
                <c:pt idx="1750">
                  <c:v>189</c:v>
                </c:pt>
                <c:pt idx="1751">
                  <c:v>187</c:v>
                </c:pt>
                <c:pt idx="1752">
                  <c:v>189</c:v>
                </c:pt>
                <c:pt idx="1753">
                  <c:v>185</c:v>
                </c:pt>
                <c:pt idx="1754">
                  <c:v>184</c:v>
                </c:pt>
                <c:pt idx="1755">
                  <c:v>183</c:v>
                </c:pt>
                <c:pt idx="1756">
                  <c:v>181</c:v>
                </c:pt>
                <c:pt idx="1757">
                  <c:v>181</c:v>
                </c:pt>
                <c:pt idx="1758">
                  <c:v>178</c:v>
                </c:pt>
                <c:pt idx="1759">
                  <c:v>177</c:v>
                </c:pt>
                <c:pt idx="1760">
                  <c:v>176</c:v>
                </c:pt>
                <c:pt idx="1761">
                  <c:v>175</c:v>
                </c:pt>
                <c:pt idx="1762">
                  <c:v>174</c:v>
                </c:pt>
                <c:pt idx="1763">
                  <c:v>172</c:v>
                </c:pt>
                <c:pt idx="1764">
                  <c:v>170</c:v>
                </c:pt>
                <c:pt idx="1765">
                  <c:v>169</c:v>
                </c:pt>
                <c:pt idx="1766">
                  <c:v>168</c:v>
                </c:pt>
                <c:pt idx="1767">
                  <c:v>166</c:v>
                </c:pt>
                <c:pt idx="1768">
                  <c:v>165</c:v>
                </c:pt>
                <c:pt idx="1769">
                  <c:v>164</c:v>
                </c:pt>
                <c:pt idx="1770">
                  <c:v>163</c:v>
                </c:pt>
                <c:pt idx="1771">
                  <c:v>162</c:v>
                </c:pt>
                <c:pt idx="1772">
                  <c:v>160</c:v>
                </c:pt>
                <c:pt idx="1773">
                  <c:v>159</c:v>
                </c:pt>
                <c:pt idx="1774">
                  <c:v>157</c:v>
                </c:pt>
                <c:pt idx="1775">
                  <c:v>156</c:v>
                </c:pt>
                <c:pt idx="1776">
                  <c:v>155</c:v>
                </c:pt>
                <c:pt idx="1777">
                  <c:v>154</c:v>
                </c:pt>
                <c:pt idx="1778">
                  <c:v>153</c:v>
                </c:pt>
                <c:pt idx="1779">
                  <c:v>151</c:v>
                </c:pt>
                <c:pt idx="1780">
                  <c:v>150</c:v>
                </c:pt>
                <c:pt idx="1781">
                  <c:v>149</c:v>
                </c:pt>
                <c:pt idx="1782">
                  <c:v>147</c:v>
                </c:pt>
                <c:pt idx="1783">
                  <c:v>146</c:v>
                </c:pt>
                <c:pt idx="1784">
                  <c:v>145</c:v>
                </c:pt>
                <c:pt idx="1785">
                  <c:v>142</c:v>
                </c:pt>
                <c:pt idx="1786">
                  <c:v>142</c:v>
                </c:pt>
                <c:pt idx="1787">
                  <c:v>141</c:v>
                </c:pt>
                <c:pt idx="1788">
                  <c:v>140</c:v>
                </c:pt>
                <c:pt idx="1789">
                  <c:v>138</c:v>
                </c:pt>
                <c:pt idx="1790">
                  <c:v>136</c:v>
                </c:pt>
                <c:pt idx="1791">
                  <c:v>135</c:v>
                </c:pt>
                <c:pt idx="1792">
                  <c:v>134</c:v>
                </c:pt>
                <c:pt idx="1793">
                  <c:v>132</c:v>
                </c:pt>
                <c:pt idx="1794">
                  <c:v>130</c:v>
                </c:pt>
                <c:pt idx="1795">
                  <c:v>129</c:v>
                </c:pt>
                <c:pt idx="1796">
                  <c:v>127</c:v>
                </c:pt>
                <c:pt idx="1797">
                  <c:v>126</c:v>
                </c:pt>
                <c:pt idx="1798">
                  <c:v>125</c:v>
                </c:pt>
                <c:pt idx="1799">
                  <c:v>123</c:v>
                </c:pt>
                <c:pt idx="1800">
                  <c:v>121</c:v>
                </c:pt>
                <c:pt idx="1801">
                  <c:v>119</c:v>
                </c:pt>
                <c:pt idx="1802">
                  <c:v>117</c:v>
                </c:pt>
                <c:pt idx="1803">
                  <c:v>115</c:v>
                </c:pt>
                <c:pt idx="1804">
                  <c:v>113</c:v>
                </c:pt>
                <c:pt idx="1805">
                  <c:v>110</c:v>
                </c:pt>
                <c:pt idx="1806">
                  <c:v>109</c:v>
                </c:pt>
                <c:pt idx="1807">
                  <c:v>107</c:v>
                </c:pt>
                <c:pt idx="1808">
                  <c:v>105</c:v>
                </c:pt>
                <c:pt idx="1809">
                  <c:v>104</c:v>
                </c:pt>
                <c:pt idx="1810">
                  <c:v>101</c:v>
                </c:pt>
                <c:pt idx="1811">
                  <c:v>100</c:v>
                </c:pt>
                <c:pt idx="1812">
                  <c:v>98</c:v>
                </c:pt>
                <c:pt idx="1813">
                  <c:v>96</c:v>
                </c:pt>
                <c:pt idx="1814">
                  <c:v>94</c:v>
                </c:pt>
                <c:pt idx="1815">
                  <c:v>92</c:v>
                </c:pt>
                <c:pt idx="1816">
                  <c:v>90</c:v>
                </c:pt>
                <c:pt idx="1817">
                  <c:v>87</c:v>
                </c:pt>
                <c:pt idx="1818">
                  <c:v>86</c:v>
                </c:pt>
                <c:pt idx="1819">
                  <c:v>84</c:v>
                </c:pt>
                <c:pt idx="1820">
                  <c:v>81</c:v>
                </c:pt>
                <c:pt idx="1821">
                  <c:v>80</c:v>
                </c:pt>
                <c:pt idx="1822">
                  <c:v>78</c:v>
                </c:pt>
                <c:pt idx="1823">
                  <c:v>77</c:v>
                </c:pt>
                <c:pt idx="1824">
                  <c:v>74</c:v>
                </c:pt>
                <c:pt idx="1825">
                  <c:v>71</c:v>
                </c:pt>
                <c:pt idx="1826">
                  <c:v>70</c:v>
                </c:pt>
                <c:pt idx="1827">
                  <c:v>67</c:v>
                </c:pt>
                <c:pt idx="1828">
                  <c:v>67</c:v>
                </c:pt>
                <c:pt idx="1829">
                  <c:v>64</c:v>
                </c:pt>
                <c:pt idx="1830">
                  <c:v>63</c:v>
                </c:pt>
                <c:pt idx="1831">
                  <c:v>61</c:v>
                </c:pt>
                <c:pt idx="1832">
                  <c:v>58</c:v>
                </c:pt>
                <c:pt idx="1833">
                  <c:v>57</c:v>
                </c:pt>
                <c:pt idx="1834">
                  <c:v>55</c:v>
                </c:pt>
                <c:pt idx="1835">
                  <c:v>54</c:v>
                </c:pt>
                <c:pt idx="1836">
                  <c:v>51</c:v>
                </c:pt>
                <c:pt idx="1837">
                  <c:v>49</c:v>
                </c:pt>
                <c:pt idx="1838">
                  <c:v>47</c:v>
                </c:pt>
                <c:pt idx="1839">
                  <c:v>45</c:v>
                </c:pt>
                <c:pt idx="1840">
                  <c:v>43</c:v>
                </c:pt>
                <c:pt idx="1841">
                  <c:v>40</c:v>
                </c:pt>
                <c:pt idx="1842">
                  <c:v>38</c:v>
                </c:pt>
                <c:pt idx="1843">
                  <c:v>36</c:v>
                </c:pt>
                <c:pt idx="1844">
                  <c:v>35</c:v>
                </c:pt>
                <c:pt idx="1845">
                  <c:v>32</c:v>
                </c:pt>
                <c:pt idx="1846">
                  <c:v>31</c:v>
                </c:pt>
                <c:pt idx="1847">
                  <c:v>29</c:v>
                </c:pt>
                <c:pt idx="1848">
                  <c:v>28</c:v>
                </c:pt>
                <c:pt idx="1849">
                  <c:v>27</c:v>
                </c:pt>
                <c:pt idx="1850">
                  <c:v>25</c:v>
                </c:pt>
                <c:pt idx="1851">
                  <c:v>24</c:v>
                </c:pt>
                <c:pt idx="1852">
                  <c:v>21</c:v>
                </c:pt>
                <c:pt idx="1853">
                  <c:v>20</c:v>
                </c:pt>
                <c:pt idx="1854">
                  <c:v>21</c:v>
                </c:pt>
                <c:pt idx="1855">
                  <c:v>18</c:v>
                </c:pt>
                <c:pt idx="1856">
                  <c:v>17</c:v>
                </c:pt>
                <c:pt idx="1857">
                  <c:v>15</c:v>
                </c:pt>
                <c:pt idx="1858">
                  <c:v>15</c:v>
                </c:pt>
                <c:pt idx="1859">
                  <c:v>14</c:v>
                </c:pt>
                <c:pt idx="1860">
                  <c:v>13</c:v>
                </c:pt>
                <c:pt idx="1861">
                  <c:v>12</c:v>
                </c:pt>
                <c:pt idx="1862">
                  <c:v>11</c:v>
                </c:pt>
                <c:pt idx="1863">
                  <c:v>10</c:v>
                </c:pt>
                <c:pt idx="1864">
                  <c:v>9</c:v>
                </c:pt>
                <c:pt idx="1865">
                  <c:v>9</c:v>
                </c:pt>
                <c:pt idx="1866">
                  <c:v>9</c:v>
                </c:pt>
                <c:pt idx="1867">
                  <c:v>7</c:v>
                </c:pt>
                <c:pt idx="1868">
                  <c:v>7</c:v>
                </c:pt>
                <c:pt idx="1869">
                  <c:v>7</c:v>
                </c:pt>
                <c:pt idx="1870">
                  <c:v>7</c:v>
                </c:pt>
                <c:pt idx="1871">
                  <c:v>6</c:v>
                </c:pt>
                <c:pt idx="1872">
                  <c:v>6</c:v>
                </c:pt>
                <c:pt idx="1873">
                  <c:v>4</c:v>
                </c:pt>
                <c:pt idx="1874">
                  <c:v>5</c:v>
                </c:pt>
                <c:pt idx="1875">
                  <c:v>4</c:v>
                </c:pt>
                <c:pt idx="1876">
                  <c:v>4</c:v>
                </c:pt>
                <c:pt idx="1877">
                  <c:v>4</c:v>
                </c:pt>
                <c:pt idx="1878">
                  <c:v>4</c:v>
                </c:pt>
                <c:pt idx="1879">
                  <c:v>3</c:v>
                </c:pt>
                <c:pt idx="1880">
                  <c:v>3</c:v>
                </c:pt>
                <c:pt idx="1881">
                  <c:v>3</c:v>
                </c:pt>
                <c:pt idx="1882">
                  <c:v>2</c:v>
                </c:pt>
                <c:pt idx="1883">
                  <c:v>2</c:v>
                </c:pt>
                <c:pt idx="1884">
                  <c:v>3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2</c:v>
                </c:pt>
                <c:pt idx="1889">
                  <c:v>2</c:v>
                </c:pt>
                <c:pt idx="1890">
                  <c:v>1</c:v>
                </c:pt>
                <c:pt idx="1891">
                  <c:v>1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1</c:v>
                </c:pt>
                <c:pt idx="1896">
                  <c:v>0</c:v>
                </c:pt>
                <c:pt idx="1897">
                  <c:v>1</c:v>
                </c:pt>
                <c:pt idx="1898">
                  <c:v>0</c:v>
                </c:pt>
                <c:pt idx="1899">
                  <c:v>1</c:v>
                </c:pt>
                <c:pt idx="1900">
                  <c:v>1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1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1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1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1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1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8F-4326-ABD5-C5C78D7DE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0853232"/>
        <c:axId val="310864048"/>
      </c:scatterChart>
      <c:valAx>
        <c:axId val="310853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864048"/>
        <c:crosses val="autoZero"/>
        <c:crossBetween val="midCat"/>
      </c:valAx>
      <c:valAx>
        <c:axId val="31086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8532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7.4708880139982503E-2"/>
                  <c:y val="0.2403240740740740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cal25R4!$C$4:$C$8</c:f>
              <c:numCache>
                <c:formatCode>General</c:formatCode>
                <c:ptCount val="5"/>
                <c:pt idx="0">
                  <c:v>10.0405</c:v>
                </c:pt>
                <c:pt idx="1">
                  <c:v>19.1249</c:v>
                </c:pt>
                <c:pt idx="2">
                  <c:v>29.171900000000001</c:v>
                </c:pt>
                <c:pt idx="3">
                  <c:v>39.261800000000001</c:v>
                </c:pt>
                <c:pt idx="4">
                  <c:v>49.252000000000002</c:v>
                </c:pt>
              </c:numCache>
            </c:numRef>
          </c:xVal>
          <c:yVal>
            <c:numRef>
              <c:f>cal25R4!$D$4:$D$8</c:f>
              <c:numCache>
                <c:formatCode>General</c:formatCode>
                <c:ptCount val="5"/>
                <c:pt idx="0">
                  <c:v>166</c:v>
                </c:pt>
                <c:pt idx="1">
                  <c:v>255</c:v>
                </c:pt>
                <c:pt idx="2">
                  <c:v>324</c:v>
                </c:pt>
                <c:pt idx="3">
                  <c:v>367</c:v>
                </c:pt>
                <c:pt idx="4">
                  <c:v>408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98-47D2-8E95-21B523780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9996864"/>
        <c:axId val="1939991456"/>
      </c:scatterChart>
      <c:valAx>
        <c:axId val="1939996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9991456"/>
        <c:crosses val="autoZero"/>
        <c:crossBetween val="midCat"/>
      </c:valAx>
      <c:valAx>
        <c:axId val="1939991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9996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4.2720909886264216E-2"/>
                  <c:y val="0.1893981481481481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cal25R4!$C$4:$C$6</c:f>
              <c:numCache>
                <c:formatCode>General</c:formatCode>
                <c:ptCount val="3"/>
                <c:pt idx="0">
                  <c:v>10.0405</c:v>
                </c:pt>
                <c:pt idx="1">
                  <c:v>19.1249</c:v>
                </c:pt>
                <c:pt idx="2">
                  <c:v>29.171900000000001</c:v>
                </c:pt>
              </c:numCache>
            </c:numRef>
          </c:xVal>
          <c:yVal>
            <c:numRef>
              <c:f>cal25R4!$D$4:$D$6</c:f>
              <c:numCache>
                <c:formatCode>General</c:formatCode>
                <c:ptCount val="3"/>
                <c:pt idx="0">
                  <c:v>166</c:v>
                </c:pt>
                <c:pt idx="1">
                  <c:v>255</c:v>
                </c:pt>
                <c:pt idx="2">
                  <c:v>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F8-4638-A0DB-4DE4EB53E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0869456"/>
        <c:axId val="310870704"/>
      </c:scatterChart>
      <c:valAx>
        <c:axId val="310869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870704"/>
        <c:crosses val="autoZero"/>
        <c:crossBetween val="midCat"/>
      </c:valAx>
      <c:valAx>
        <c:axId val="31087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869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'm1'!$D$67:$D$1933</c:f>
              <c:numCache>
                <c:formatCode>0.00E+00</c:formatCode>
                <c:ptCount val="1867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  <c:pt idx="1547" formatCode="General">
                  <c:v>1.5470000734785601</c:v>
                </c:pt>
                <c:pt idx="1548" formatCode="General">
                  <c:v>1.54800007352605</c:v>
                </c:pt>
                <c:pt idx="1549" formatCode="General">
                  <c:v>1.5490000735735501</c:v>
                </c:pt>
                <c:pt idx="1550" formatCode="General">
                  <c:v>1.55000007362105</c:v>
                </c:pt>
                <c:pt idx="1551" formatCode="General">
                  <c:v>1.5510000736685501</c:v>
                </c:pt>
                <c:pt idx="1552" formatCode="General">
                  <c:v>1.55200007371604</c:v>
                </c:pt>
                <c:pt idx="1553" formatCode="General">
                  <c:v>1.5530000737635401</c:v>
                </c:pt>
                <c:pt idx="1554" formatCode="General">
                  <c:v>1.55400007381104</c:v>
                </c:pt>
                <c:pt idx="1555" formatCode="General">
                  <c:v>1.5550000738585401</c:v>
                </c:pt>
                <c:pt idx="1556" formatCode="General">
                  <c:v>1.55600007390603</c:v>
                </c:pt>
                <c:pt idx="1557" formatCode="General">
                  <c:v>1.5570000739535299</c:v>
                </c:pt>
                <c:pt idx="1558" formatCode="General">
                  <c:v>1.55800007400103</c:v>
                </c:pt>
                <c:pt idx="1559" formatCode="General">
                  <c:v>1.5590000740485299</c:v>
                </c:pt>
                <c:pt idx="1560" formatCode="General">
                  <c:v>1.56000007409602</c:v>
                </c:pt>
                <c:pt idx="1561" formatCode="General">
                  <c:v>1.5610000741435199</c:v>
                </c:pt>
                <c:pt idx="1562" formatCode="General">
                  <c:v>1.56200007419102</c:v>
                </c:pt>
                <c:pt idx="1563" formatCode="General">
                  <c:v>1.5630000742385199</c:v>
                </c:pt>
                <c:pt idx="1564" formatCode="General">
                  <c:v>1.5640000742860101</c:v>
                </c:pt>
                <c:pt idx="1565" formatCode="General">
                  <c:v>1.56500007433351</c:v>
                </c:pt>
                <c:pt idx="1566" formatCode="General">
                  <c:v>1.5660000743810101</c:v>
                </c:pt>
                <c:pt idx="1567" formatCode="General">
                  <c:v>1.56700007442851</c:v>
                </c:pt>
                <c:pt idx="1568" formatCode="General">
                  <c:v>1.5680000744760001</c:v>
                </c:pt>
                <c:pt idx="1569" formatCode="General">
                  <c:v>1.5690000745235</c:v>
                </c:pt>
                <c:pt idx="1570" formatCode="General">
                  <c:v>1.5700000745710001</c:v>
                </c:pt>
                <c:pt idx="1571" formatCode="General">
                  <c:v>1.5710000746185</c:v>
                </c:pt>
                <c:pt idx="1572" formatCode="General">
                  <c:v>1.5720000746659899</c:v>
                </c:pt>
                <c:pt idx="1573" formatCode="General">
                  <c:v>1.57300007471349</c:v>
                </c:pt>
                <c:pt idx="1574" formatCode="General">
                  <c:v>1.5740000747609899</c:v>
                </c:pt>
                <c:pt idx="1575" formatCode="General">
                  <c:v>1.57500007480849</c:v>
                </c:pt>
                <c:pt idx="1576" formatCode="General">
                  <c:v>1.5760000748559799</c:v>
                </c:pt>
                <c:pt idx="1577" formatCode="General">
                  <c:v>1.57700007490348</c:v>
                </c:pt>
                <c:pt idx="1578" formatCode="General">
                  <c:v>1.5780000749509799</c:v>
                </c:pt>
                <c:pt idx="1579" formatCode="General">
                  <c:v>1.5790000749984801</c:v>
                </c:pt>
                <c:pt idx="1580" formatCode="General">
                  <c:v>1.58000007504597</c:v>
                </c:pt>
                <c:pt idx="1581" formatCode="General">
                  <c:v>1.5810000750934701</c:v>
                </c:pt>
                <c:pt idx="1582" formatCode="General">
                  <c:v>1.58200007514097</c:v>
                </c:pt>
                <c:pt idx="1583" formatCode="General">
                  <c:v>1.5830000751884701</c:v>
                </c:pt>
                <c:pt idx="1584" formatCode="General">
                  <c:v>1.58400007523596</c:v>
                </c:pt>
                <c:pt idx="1585" formatCode="General">
                  <c:v>1.5850000752834601</c:v>
                </c:pt>
                <c:pt idx="1586" formatCode="General">
                  <c:v>1.58600007533096</c:v>
                </c:pt>
                <c:pt idx="1587" formatCode="General">
                  <c:v>1.5870000753784601</c:v>
                </c:pt>
                <c:pt idx="1588" formatCode="General">
                  <c:v>1.58800007542595</c:v>
                </c:pt>
                <c:pt idx="1589" formatCode="General">
                  <c:v>1.5890000754734499</c:v>
                </c:pt>
                <c:pt idx="1590" formatCode="General">
                  <c:v>1.59000007552095</c:v>
                </c:pt>
                <c:pt idx="1591" formatCode="General">
                  <c:v>1.5910000755684499</c:v>
                </c:pt>
                <c:pt idx="1592" formatCode="General">
                  <c:v>1.59200007561594</c:v>
                </c:pt>
                <c:pt idx="1593" formatCode="General">
                  <c:v>1.5930000756634399</c:v>
                </c:pt>
                <c:pt idx="1594" formatCode="General">
                  <c:v>1.59400007571094</c:v>
                </c:pt>
                <c:pt idx="1595" formatCode="General">
                  <c:v>1.5950000757584299</c:v>
                </c:pt>
                <c:pt idx="1596" formatCode="General">
                  <c:v>1.5960000758059301</c:v>
                </c:pt>
                <c:pt idx="1597" formatCode="General">
                  <c:v>1.59700007585343</c:v>
                </c:pt>
                <c:pt idx="1598" formatCode="General">
                  <c:v>1.5980000759009301</c:v>
                </c:pt>
                <c:pt idx="1599" formatCode="General">
                  <c:v>1.59900007594842</c:v>
                </c:pt>
                <c:pt idx="1600" formatCode="General">
                  <c:v>1.6000000759959201</c:v>
                </c:pt>
                <c:pt idx="1601" formatCode="General">
                  <c:v>1.60100007604342</c:v>
                </c:pt>
                <c:pt idx="1602" formatCode="General">
                  <c:v>1.6020000760909201</c:v>
                </c:pt>
                <c:pt idx="1603" formatCode="General">
                  <c:v>1.60300007613841</c:v>
                </c:pt>
                <c:pt idx="1604" formatCode="General">
                  <c:v>1.6040000761859099</c:v>
                </c:pt>
                <c:pt idx="1605" formatCode="General">
                  <c:v>1.60500007623341</c:v>
                </c:pt>
                <c:pt idx="1606" formatCode="General">
                  <c:v>1.6060000762809099</c:v>
                </c:pt>
                <c:pt idx="1607" formatCode="General">
                  <c:v>1.6070000763284</c:v>
                </c:pt>
                <c:pt idx="1608" formatCode="General">
                  <c:v>1.6080000763758999</c:v>
                </c:pt>
                <c:pt idx="1609" formatCode="General">
                  <c:v>1.6090000764234</c:v>
                </c:pt>
                <c:pt idx="1610" formatCode="General">
                  <c:v>1.6100000764708999</c:v>
                </c:pt>
                <c:pt idx="1611" formatCode="General">
                  <c:v>1.6110000765183901</c:v>
                </c:pt>
                <c:pt idx="1612" formatCode="General">
                  <c:v>1.6120000765658899</c:v>
                </c:pt>
                <c:pt idx="1613" formatCode="General">
                  <c:v>1.6130000766133901</c:v>
                </c:pt>
                <c:pt idx="1614" formatCode="General">
                  <c:v>1.61400007666089</c:v>
                </c:pt>
                <c:pt idx="1615" formatCode="General">
                  <c:v>1.6150000767083801</c:v>
                </c:pt>
                <c:pt idx="1616" formatCode="General">
                  <c:v>1.61600007675588</c:v>
                </c:pt>
                <c:pt idx="1617" formatCode="General">
                  <c:v>1.6170000768033801</c:v>
                </c:pt>
                <c:pt idx="1618" formatCode="General">
                  <c:v>1.61800007685088</c:v>
                </c:pt>
                <c:pt idx="1619" formatCode="General">
                  <c:v>1.6190000768983701</c:v>
                </c:pt>
                <c:pt idx="1620" formatCode="General">
                  <c:v>1.62000007694587</c:v>
                </c:pt>
                <c:pt idx="1621" formatCode="General">
                  <c:v>1.6210000769933699</c:v>
                </c:pt>
                <c:pt idx="1622" formatCode="General">
                  <c:v>1.62200007704087</c:v>
                </c:pt>
                <c:pt idx="1623" formatCode="General">
                  <c:v>1.6230000770883599</c:v>
                </c:pt>
                <c:pt idx="1624" formatCode="General">
                  <c:v>1.62400007713586</c:v>
                </c:pt>
                <c:pt idx="1625" formatCode="General">
                  <c:v>1.6250000771833599</c:v>
                </c:pt>
                <c:pt idx="1626" formatCode="General">
                  <c:v>1.62600007723086</c:v>
                </c:pt>
                <c:pt idx="1627" formatCode="General">
                  <c:v>1.6270000772783499</c:v>
                </c:pt>
                <c:pt idx="1628" formatCode="General">
                  <c:v>1.6280000773258501</c:v>
                </c:pt>
                <c:pt idx="1629" formatCode="General">
                  <c:v>1.62900007737335</c:v>
                </c:pt>
                <c:pt idx="1630" formatCode="General">
                  <c:v>1.6300000774208501</c:v>
                </c:pt>
                <c:pt idx="1631" formatCode="General">
                  <c:v>1.63100007746834</c:v>
                </c:pt>
                <c:pt idx="1632" formatCode="General">
                  <c:v>1.6320000775158401</c:v>
                </c:pt>
                <c:pt idx="1633" formatCode="General">
                  <c:v>1.63300007756334</c:v>
                </c:pt>
                <c:pt idx="1634" formatCode="General">
                  <c:v>1.6340000776108401</c:v>
                </c:pt>
                <c:pt idx="1635" formatCode="General">
                  <c:v>1.63500007765833</c:v>
                </c:pt>
                <c:pt idx="1636" formatCode="General">
                  <c:v>1.6360000777058299</c:v>
                </c:pt>
                <c:pt idx="1637" formatCode="General">
                  <c:v>1.63700007775333</c:v>
                </c:pt>
                <c:pt idx="1638" formatCode="General">
                  <c:v>1.6380000778008299</c:v>
                </c:pt>
                <c:pt idx="1639" formatCode="General">
                  <c:v>1.63900007784832</c:v>
                </c:pt>
                <c:pt idx="1640" formatCode="General">
                  <c:v>1.6400000778958199</c:v>
                </c:pt>
                <c:pt idx="1641" formatCode="General">
                  <c:v>1.64100007794332</c:v>
                </c:pt>
                <c:pt idx="1642" formatCode="General">
                  <c:v>1.6420000779908199</c:v>
                </c:pt>
                <c:pt idx="1643" formatCode="General">
                  <c:v>1.6430000780383101</c:v>
                </c:pt>
                <c:pt idx="1644" formatCode="General">
                  <c:v>1.6440000780858099</c:v>
                </c:pt>
                <c:pt idx="1645" formatCode="General">
                  <c:v>1.6450000781333101</c:v>
                </c:pt>
                <c:pt idx="1646" formatCode="General">
                  <c:v>1.6460000781808</c:v>
                </c:pt>
                <c:pt idx="1647" formatCode="General">
                  <c:v>1.6470000782283001</c:v>
                </c:pt>
                <c:pt idx="1648" formatCode="General">
                  <c:v>1.6480000782758</c:v>
                </c:pt>
                <c:pt idx="1649" formatCode="General">
                  <c:v>1.6490000783233001</c:v>
                </c:pt>
                <c:pt idx="1650" formatCode="General">
                  <c:v>1.65000007837079</c:v>
                </c:pt>
                <c:pt idx="1651" formatCode="General">
                  <c:v>1.6510000784182901</c:v>
                </c:pt>
                <c:pt idx="1652" formatCode="General">
                  <c:v>1.65200007846579</c:v>
                </c:pt>
                <c:pt idx="1653" formatCode="General">
                  <c:v>1.6530000785132899</c:v>
                </c:pt>
                <c:pt idx="1654" formatCode="General">
                  <c:v>1.65400007856078</c:v>
                </c:pt>
                <c:pt idx="1655" formatCode="General">
                  <c:v>1.6550000786082799</c:v>
                </c:pt>
                <c:pt idx="1656" formatCode="General">
                  <c:v>1.65600007865578</c:v>
                </c:pt>
                <c:pt idx="1657" formatCode="General">
                  <c:v>1.6570000787032799</c:v>
                </c:pt>
                <c:pt idx="1658" formatCode="General">
                  <c:v>1.65800007875077</c:v>
                </c:pt>
                <c:pt idx="1659" formatCode="General">
                  <c:v>1.6590000787982699</c:v>
                </c:pt>
                <c:pt idx="1660" formatCode="General">
                  <c:v>1.6600000788457701</c:v>
                </c:pt>
                <c:pt idx="1661" formatCode="General">
                  <c:v>1.6610000788932699</c:v>
                </c:pt>
                <c:pt idx="1662" formatCode="General">
                  <c:v>1.6620000789407601</c:v>
                </c:pt>
                <c:pt idx="1663" formatCode="General">
                  <c:v>1.66300007898826</c:v>
                </c:pt>
                <c:pt idx="1664" formatCode="General">
                  <c:v>1.6640000790357601</c:v>
                </c:pt>
                <c:pt idx="1665" formatCode="General">
                  <c:v>1.66500007908326</c:v>
                </c:pt>
                <c:pt idx="1666" formatCode="General">
                  <c:v>1.6660000791307501</c:v>
                </c:pt>
                <c:pt idx="1667" formatCode="General">
                  <c:v>1.66700007917825</c:v>
                </c:pt>
                <c:pt idx="1668" formatCode="General">
                  <c:v>1.6680000792257501</c:v>
                </c:pt>
                <c:pt idx="1669" formatCode="General">
                  <c:v>1.66900007927325</c:v>
                </c:pt>
                <c:pt idx="1670" formatCode="General">
                  <c:v>1.6700000793207399</c:v>
                </c:pt>
                <c:pt idx="1671" formatCode="General">
                  <c:v>1.67100007936824</c:v>
                </c:pt>
                <c:pt idx="1672" formatCode="General">
                  <c:v>1.6720000794157399</c:v>
                </c:pt>
                <c:pt idx="1673" formatCode="General">
                  <c:v>1.67300007946324</c:v>
                </c:pt>
                <c:pt idx="1674" formatCode="General">
                  <c:v>1.6740000795107299</c:v>
                </c:pt>
                <c:pt idx="1675" formatCode="General">
                  <c:v>1.67500007955823</c:v>
                </c:pt>
                <c:pt idx="1676" formatCode="General">
                  <c:v>1.6760000796057299</c:v>
                </c:pt>
                <c:pt idx="1677" formatCode="General">
                  <c:v>1.6770000796532301</c:v>
                </c:pt>
                <c:pt idx="1678" formatCode="General">
                  <c:v>1.67800007970072</c:v>
                </c:pt>
                <c:pt idx="1679" formatCode="General">
                  <c:v>1.6790000797482201</c:v>
                </c:pt>
                <c:pt idx="1680" formatCode="General">
                  <c:v>1.68000007979572</c:v>
                </c:pt>
                <c:pt idx="1681" formatCode="General">
                  <c:v>1.6810000798432201</c:v>
                </c:pt>
                <c:pt idx="1682" formatCode="General">
                  <c:v>1.68200007989071</c:v>
                </c:pt>
                <c:pt idx="1683" formatCode="General">
                  <c:v>1.6830000799382101</c:v>
                </c:pt>
                <c:pt idx="1684" formatCode="General">
                  <c:v>1.68400007998571</c:v>
                </c:pt>
                <c:pt idx="1685" formatCode="General">
                  <c:v>1.6850000800332099</c:v>
                </c:pt>
                <c:pt idx="1686" formatCode="General">
                  <c:v>1.6860000800807</c:v>
                </c:pt>
                <c:pt idx="1687" formatCode="General">
                  <c:v>1.6870000801281999</c:v>
                </c:pt>
                <c:pt idx="1688" formatCode="General">
                  <c:v>1.6880000801757</c:v>
                </c:pt>
                <c:pt idx="1689" formatCode="General">
                  <c:v>1.6890000802231999</c:v>
                </c:pt>
                <c:pt idx="1690" formatCode="General">
                  <c:v>1.69000008027069</c:v>
                </c:pt>
                <c:pt idx="1691" formatCode="General">
                  <c:v>1.6910000803181899</c:v>
                </c:pt>
                <c:pt idx="1692" formatCode="General">
                  <c:v>1.6920000803656901</c:v>
                </c:pt>
                <c:pt idx="1693" formatCode="General">
                  <c:v>1.6930000804131899</c:v>
                </c:pt>
                <c:pt idx="1694" formatCode="General">
                  <c:v>1.6940000804606801</c:v>
                </c:pt>
                <c:pt idx="1695" formatCode="General">
                  <c:v>1.69500008050818</c:v>
                </c:pt>
                <c:pt idx="1696" formatCode="General">
                  <c:v>1.6960000805556801</c:v>
                </c:pt>
                <c:pt idx="1697" formatCode="General">
                  <c:v>1.69700008060317</c:v>
                </c:pt>
                <c:pt idx="1698" formatCode="General">
                  <c:v>1.6980000806506701</c:v>
                </c:pt>
                <c:pt idx="1699" formatCode="General">
                  <c:v>1.69900008069817</c:v>
                </c:pt>
                <c:pt idx="1700" formatCode="General">
                  <c:v>1.7000000807456701</c:v>
                </c:pt>
                <c:pt idx="1701" formatCode="General">
                  <c:v>1.70100008079316</c:v>
                </c:pt>
                <c:pt idx="1702" formatCode="General">
                  <c:v>1.7020000808406599</c:v>
                </c:pt>
                <c:pt idx="1703" formatCode="General">
                  <c:v>1.70300008088816</c:v>
                </c:pt>
                <c:pt idx="1704" formatCode="General">
                  <c:v>1.7040000809356599</c:v>
                </c:pt>
                <c:pt idx="1705" formatCode="General">
                  <c:v>1.70500008098315</c:v>
                </c:pt>
                <c:pt idx="1706" formatCode="General">
                  <c:v>1.7060000810306499</c:v>
                </c:pt>
                <c:pt idx="1707" formatCode="General">
                  <c:v>1.70700008107815</c:v>
                </c:pt>
                <c:pt idx="1708" formatCode="General">
                  <c:v>1.7080000811256499</c:v>
                </c:pt>
                <c:pt idx="1709" formatCode="General">
                  <c:v>1.7090000811731401</c:v>
                </c:pt>
                <c:pt idx="1710" formatCode="General">
                  <c:v>1.71000008122064</c:v>
                </c:pt>
                <c:pt idx="1711" formatCode="General">
                  <c:v>1.7110000812681401</c:v>
                </c:pt>
                <c:pt idx="1712" formatCode="General">
                  <c:v>1.71200008131564</c:v>
                </c:pt>
                <c:pt idx="1713" formatCode="General">
                  <c:v>1.7130000813631301</c:v>
                </c:pt>
                <c:pt idx="1714" formatCode="General">
                  <c:v>1.71400008141063</c:v>
                </c:pt>
                <c:pt idx="1715" formatCode="General">
                  <c:v>1.7150000814581301</c:v>
                </c:pt>
                <c:pt idx="1716" formatCode="General">
                  <c:v>1.71600008150563</c:v>
                </c:pt>
                <c:pt idx="1717" formatCode="General">
                  <c:v>1.7170000815531199</c:v>
                </c:pt>
                <c:pt idx="1718" formatCode="General">
                  <c:v>1.71800008160062</c:v>
                </c:pt>
                <c:pt idx="1719" formatCode="General">
                  <c:v>1.7190000816481199</c:v>
                </c:pt>
                <c:pt idx="1720" formatCode="General">
                  <c:v>1.72000008169562</c:v>
                </c:pt>
                <c:pt idx="1721" formatCode="General">
                  <c:v>1.7210000817431099</c:v>
                </c:pt>
                <c:pt idx="1722" formatCode="General">
                  <c:v>1.72200008179061</c:v>
                </c:pt>
                <c:pt idx="1723" formatCode="General">
                  <c:v>1.7230000818381099</c:v>
                </c:pt>
                <c:pt idx="1724" formatCode="General">
                  <c:v>1.72400008188561</c:v>
                </c:pt>
                <c:pt idx="1725" formatCode="General">
                  <c:v>1.7250000819330999</c:v>
                </c:pt>
                <c:pt idx="1726" formatCode="General">
                  <c:v>1.7260000819806001</c:v>
                </c:pt>
                <c:pt idx="1727" formatCode="General">
                  <c:v>1.7270000820281</c:v>
                </c:pt>
                <c:pt idx="1728" formatCode="General">
                  <c:v>1.7280000820756001</c:v>
                </c:pt>
                <c:pt idx="1729" formatCode="General">
                  <c:v>1.72900008212309</c:v>
                </c:pt>
                <c:pt idx="1730" formatCode="General">
                  <c:v>1.7300000821705901</c:v>
                </c:pt>
                <c:pt idx="1731" formatCode="General">
                  <c:v>1.73100008221809</c:v>
                </c:pt>
                <c:pt idx="1732" formatCode="General">
                  <c:v>1.7320000822655901</c:v>
                </c:pt>
                <c:pt idx="1733" formatCode="General">
                  <c:v>1.73300008231308</c:v>
                </c:pt>
                <c:pt idx="1734" formatCode="General">
                  <c:v>1.7340000823605799</c:v>
                </c:pt>
                <c:pt idx="1735" formatCode="General">
                  <c:v>1.73500008240808</c:v>
                </c:pt>
                <c:pt idx="1736" formatCode="General">
                  <c:v>1.7360000824555799</c:v>
                </c:pt>
                <c:pt idx="1737" formatCode="General">
                  <c:v>1.73700008250307</c:v>
                </c:pt>
                <c:pt idx="1738" formatCode="General">
                  <c:v>1.7380000825505699</c:v>
                </c:pt>
                <c:pt idx="1739" formatCode="General">
                  <c:v>1.73900008259807</c:v>
                </c:pt>
                <c:pt idx="1740" formatCode="General">
                  <c:v>1.7400000826455699</c:v>
                </c:pt>
                <c:pt idx="1741" formatCode="General">
                  <c:v>1.7410000826930601</c:v>
                </c:pt>
                <c:pt idx="1742" formatCode="General">
                  <c:v>1.74200008274056</c:v>
                </c:pt>
                <c:pt idx="1743" formatCode="General">
                  <c:v>1.7430000827880601</c:v>
                </c:pt>
                <c:pt idx="1744" formatCode="General">
                  <c:v>1.74400008283556</c:v>
                </c:pt>
                <c:pt idx="1745" formatCode="General">
                  <c:v>1.7450000828830501</c:v>
                </c:pt>
                <c:pt idx="1746" formatCode="General">
                  <c:v>1.74600008293055</c:v>
                </c:pt>
                <c:pt idx="1747" formatCode="General">
                  <c:v>1.7470000829780501</c:v>
                </c:pt>
                <c:pt idx="1748" formatCode="General">
                  <c:v>1.74800008302554</c:v>
                </c:pt>
                <c:pt idx="1749" formatCode="General">
                  <c:v>1.7490000830730399</c:v>
                </c:pt>
                <c:pt idx="1750" formatCode="General">
                  <c:v>1.75000008312054</c:v>
                </c:pt>
                <c:pt idx="1751" formatCode="General">
                  <c:v>1.7510000831680399</c:v>
                </c:pt>
                <c:pt idx="1752" formatCode="General">
                  <c:v>1.75200008321553</c:v>
                </c:pt>
                <c:pt idx="1753" formatCode="General">
                  <c:v>1.7530000832630299</c:v>
                </c:pt>
                <c:pt idx="1754" formatCode="General">
                  <c:v>1.75400008331053</c:v>
                </c:pt>
                <c:pt idx="1755" formatCode="General">
                  <c:v>1.7550000833580299</c:v>
                </c:pt>
                <c:pt idx="1756" formatCode="General">
                  <c:v>1.7560000834055201</c:v>
                </c:pt>
                <c:pt idx="1757" formatCode="General">
                  <c:v>1.7570000834530199</c:v>
                </c:pt>
                <c:pt idx="1758" formatCode="General">
                  <c:v>1.7580000835005201</c:v>
                </c:pt>
                <c:pt idx="1759" formatCode="General">
                  <c:v>1.75900008354802</c:v>
                </c:pt>
                <c:pt idx="1760" formatCode="General">
                  <c:v>1.7600000835955101</c:v>
                </c:pt>
                <c:pt idx="1761" formatCode="General">
                  <c:v>1.76100008364301</c:v>
                </c:pt>
                <c:pt idx="1762" formatCode="General">
                  <c:v>1.7620000836905101</c:v>
                </c:pt>
                <c:pt idx="1763" formatCode="General">
                  <c:v>1.76300008373801</c:v>
                </c:pt>
                <c:pt idx="1764" formatCode="General">
                  <c:v>1.7640000837855001</c:v>
                </c:pt>
                <c:pt idx="1765" formatCode="General">
                  <c:v>1.765000083833</c:v>
                </c:pt>
                <c:pt idx="1766" formatCode="General">
                  <c:v>1.7660000838804999</c:v>
                </c:pt>
                <c:pt idx="1767" formatCode="General">
                  <c:v>1.767000083928</c:v>
                </c:pt>
                <c:pt idx="1768" formatCode="General">
                  <c:v>1.7680000839754899</c:v>
                </c:pt>
                <c:pt idx="1769" formatCode="General">
                  <c:v>1.76900008402299</c:v>
                </c:pt>
                <c:pt idx="1770" formatCode="General">
                  <c:v>1.7700000840704899</c:v>
                </c:pt>
                <c:pt idx="1771" formatCode="General">
                  <c:v>1.77100008411799</c:v>
                </c:pt>
                <c:pt idx="1772" formatCode="General">
                  <c:v>1.7720000841654799</c:v>
                </c:pt>
                <c:pt idx="1773" formatCode="General">
                  <c:v>1.7730000842129801</c:v>
                </c:pt>
                <c:pt idx="1774" formatCode="General">
                  <c:v>1.7740000842604799</c:v>
                </c:pt>
                <c:pt idx="1775" formatCode="General">
                  <c:v>1.7750000843079801</c:v>
                </c:pt>
                <c:pt idx="1776" formatCode="General">
                  <c:v>1.77600008435547</c:v>
                </c:pt>
                <c:pt idx="1777" formatCode="General">
                  <c:v>1.7770000844029701</c:v>
                </c:pt>
                <c:pt idx="1778" formatCode="General">
                  <c:v>1.77800008445047</c:v>
                </c:pt>
                <c:pt idx="1779" formatCode="General">
                  <c:v>1.7790000844979701</c:v>
                </c:pt>
                <c:pt idx="1780" formatCode="General">
                  <c:v>1.78000008454546</c:v>
                </c:pt>
                <c:pt idx="1781" formatCode="General">
                  <c:v>1.7810000845929601</c:v>
                </c:pt>
                <c:pt idx="1782" formatCode="General">
                  <c:v>1.78200008464046</c:v>
                </c:pt>
                <c:pt idx="1783" formatCode="General">
                  <c:v>1.7830000846879599</c:v>
                </c:pt>
                <c:pt idx="1784" formatCode="General">
                  <c:v>1.78400008473545</c:v>
                </c:pt>
                <c:pt idx="1785" formatCode="General">
                  <c:v>1.7850000847829499</c:v>
                </c:pt>
                <c:pt idx="1786" formatCode="General">
                  <c:v>1.78600008483045</c:v>
                </c:pt>
                <c:pt idx="1787" formatCode="General">
                  <c:v>1.7870000848779499</c:v>
                </c:pt>
                <c:pt idx="1788" formatCode="General">
                  <c:v>1.78800008492544</c:v>
                </c:pt>
                <c:pt idx="1789" formatCode="General">
                  <c:v>1.7890000849729399</c:v>
                </c:pt>
                <c:pt idx="1790" formatCode="General">
                  <c:v>1.7900000850204401</c:v>
                </c:pt>
                <c:pt idx="1791" formatCode="General">
                  <c:v>1.79100008506794</c:v>
                </c:pt>
                <c:pt idx="1792" formatCode="General">
                  <c:v>1.7920000851154301</c:v>
                </c:pt>
                <c:pt idx="1793" formatCode="General">
                  <c:v>1.79300008516293</c:v>
                </c:pt>
                <c:pt idx="1794" formatCode="General">
                  <c:v>1.7940000852104301</c:v>
                </c:pt>
                <c:pt idx="1795" formatCode="General">
                  <c:v>1.79500008525793</c:v>
                </c:pt>
                <c:pt idx="1796" formatCode="General">
                  <c:v>1.7960000853054201</c:v>
                </c:pt>
                <c:pt idx="1797" formatCode="General">
                  <c:v>1.79700008535292</c:v>
                </c:pt>
                <c:pt idx="1798" formatCode="General">
                  <c:v>1.7980000854004199</c:v>
                </c:pt>
                <c:pt idx="1799" formatCode="General">
                  <c:v>1.79900008544791</c:v>
                </c:pt>
                <c:pt idx="1800" formatCode="General">
                  <c:v>1.8000000854954099</c:v>
                </c:pt>
                <c:pt idx="1801" formatCode="General">
                  <c:v>1.80100008554291</c:v>
                </c:pt>
                <c:pt idx="1802" formatCode="General">
                  <c:v>1.8020000855904099</c:v>
                </c:pt>
                <c:pt idx="1803" formatCode="General">
                  <c:v>1.8030000856379</c:v>
                </c:pt>
                <c:pt idx="1804" formatCode="General">
                  <c:v>1.8040000856853999</c:v>
                </c:pt>
                <c:pt idx="1805" formatCode="General">
                  <c:v>1.8050000857329001</c:v>
                </c:pt>
                <c:pt idx="1806" formatCode="General">
                  <c:v>1.8060000857803999</c:v>
                </c:pt>
                <c:pt idx="1807" formatCode="General">
                  <c:v>1.8070000858278901</c:v>
                </c:pt>
                <c:pt idx="1808" formatCode="General">
                  <c:v>1.80800008587539</c:v>
                </c:pt>
                <c:pt idx="1809" formatCode="General">
                  <c:v>1.8090000859228901</c:v>
                </c:pt>
                <c:pt idx="1810" formatCode="General">
                  <c:v>1.81000008597039</c:v>
                </c:pt>
                <c:pt idx="1811" formatCode="General">
                  <c:v>1.8110000860178801</c:v>
                </c:pt>
                <c:pt idx="1812" formatCode="General">
                  <c:v>1.81200008606538</c:v>
                </c:pt>
                <c:pt idx="1813" formatCode="General">
                  <c:v>1.8130000861128801</c:v>
                </c:pt>
                <c:pt idx="1814" formatCode="General">
                  <c:v>1.81400008616038</c:v>
                </c:pt>
                <c:pt idx="1815" formatCode="General">
                  <c:v>1.8150000862078699</c:v>
                </c:pt>
                <c:pt idx="1816" formatCode="General">
                  <c:v>1.81600008625537</c:v>
                </c:pt>
                <c:pt idx="1817" formatCode="General">
                  <c:v>1.8170000863028699</c:v>
                </c:pt>
                <c:pt idx="1818" formatCode="General">
                  <c:v>1.81800008635037</c:v>
                </c:pt>
                <c:pt idx="1819" formatCode="General">
                  <c:v>1.8190000863978599</c:v>
                </c:pt>
                <c:pt idx="1820" formatCode="General">
                  <c:v>1.82000008644536</c:v>
                </c:pt>
                <c:pt idx="1821" formatCode="General">
                  <c:v>1.8210000864928599</c:v>
                </c:pt>
                <c:pt idx="1822" formatCode="General">
                  <c:v>1.8220000865403601</c:v>
                </c:pt>
                <c:pt idx="1823" formatCode="General">
                  <c:v>1.82300008658785</c:v>
                </c:pt>
                <c:pt idx="1824" formatCode="General">
                  <c:v>1.8240000866353501</c:v>
                </c:pt>
                <c:pt idx="1825" formatCode="General">
                  <c:v>1.82500008668285</c:v>
                </c:pt>
                <c:pt idx="1826" formatCode="General">
                  <c:v>1.8260000867303501</c:v>
                </c:pt>
                <c:pt idx="1827" formatCode="General">
                  <c:v>1.82700008677784</c:v>
                </c:pt>
                <c:pt idx="1828" formatCode="General">
                  <c:v>1.8280000868253401</c:v>
                </c:pt>
                <c:pt idx="1829" formatCode="General">
                  <c:v>1.82900008687284</c:v>
                </c:pt>
                <c:pt idx="1830" formatCode="General">
                  <c:v>1.8300000869203401</c:v>
                </c:pt>
                <c:pt idx="1831" formatCode="General">
                  <c:v>1.83100008696783</c:v>
                </c:pt>
                <c:pt idx="1832" formatCode="General">
                  <c:v>1.8320000870153299</c:v>
                </c:pt>
                <c:pt idx="1833" formatCode="General">
                  <c:v>1.83300008706283</c:v>
                </c:pt>
                <c:pt idx="1834" formatCode="General">
                  <c:v>1.8340000871103299</c:v>
                </c:pt>
                <c:pt idx="1835" formatCode="General">
                  <c:v>1.83500008715782</c:v>
                </c:pt>
                <c:pt idx="1836" formatCode="General">
                  <c:v>1.8360000872053199</c:v>
                </c:pt>
                <c:pt idx="1837" formatCode="General">
                  <c:v>1.83700008725282</c:v>
                </c:pt>
                <c:pt idx="1838" formatCode="General">
                  <c:v>1.8380000873003199</c:v>
                </c:pt>
                <c:pt idx="1839" formatCode="General">
                  <c:v>1.8390000873478101</c:v>
                </c:pt>
                <c:pt idx="1840" formatCode="General">
                  <c:v>1.84000008739531</c:v>
                </c:pt>
                <c:pt idx="1841" formatCode="General">
                  <c:v>1.8410000874428101</c:v>
                </c:pt>
                <c:pt idx="1842" formatCode="General">
                  <c:v>1.84200008749031</c:v>
                </c:pt>
                <c:pt idx="1843" formatCode="General">
                  <c:v>1.8430000875378001</c:v>
                </c:pt>
                <c:pt idx="1844" formatCode="General">
                  <c:v>1.8440000875853</c:v>
                </c:pt>
                <c:pt idx="1845" formatCode="General">
                  <c:v>1.8450000876328001</c:v>
                </c:pt>
                <c:pt idx="1846" formatCode="General">
                  <c:v>1.8460000876803</c:v>
                </c:pt>
                <c:pt idx="1847" formatCode="General">
                  <c:v>1.8470000877277899</c:v>
                </c:pt>
                <c:pt idx="1848" formatCode="General">
                  <c:v>1.84800008777529</c:v>
                </c:pt>
                <c:pt idx="1849" formatCode="General">
                  <c:v>1.8490000878227899</c:v>
                </c:pt>
                <c:pt idx="1850" formatCode="General">
                  <c:v>1.85000008787028</c:v>
                </c:pt>
                <c:pt idx="1851" formatCode="General">
                  <c:v>1.8510000879177799</c:v>
                </c:pt>
                <c:pt idx="1852" formatCode="General">
                  <c:v>1.85200008796528</c:v>
                </c:pt>
                <c:pt idx="1853" formatCode="General">
                  <c:v>1.8530000880127799</c:v>
                </c:pt>
                <c:pt idx="1854" formatCode="General">
                  <c:v>1.8540000880602701</c:v>
                </c:pt>
                <c:pt idx="1855" formatCode="General">
                  <c:v>1.85500008810777</c:v>
                </c:pt>
                <c:pt idx="1856" formatCode="General">
                  <c:v>1.8560000881552701</c:v>
                </c:pt>
                <c:pt idx="1857" formatCode="General">
                  <c:v>1.85700008820277</c:v>
                </c:pt>
                <c:pt idx="1858" formatCode="General">
                  <c:v>1.8580000882502601</c:v>
                </c:pt>
                <c:pt idx="1859" formatCode="General">
                  <c:v>1.85900008829776</c:v>
                </c:pt>
                <c:pt idx="1860" formatCode="General">
                  <c:v>1.8600000883452601</c:v>
                </c:pt>
                <c:pt idx="1861" formatCode="General">
                  <c:v>1.86100008839276</c:v>
                </c:pt>
                <c:pt idx="1862" formatCode="General">
                  <c:v>1.8620000884402499</c:v>
                </c:pt>
                <c:pt idx="1863" formatCode="General">
                  <c:v>1.86300008848775</c:v>
                </c:pt>
                <c:pt idx="1864" formatCode="General">
                  <c:v>1.8640000885352499</c:v>
                </c:pt>
                <c:pt idx="1865" formatCode="General">
                  <c:v>1.86500008858275</c:v>
                </c:pt>
                <c:pt idx="1866" formatCode="General">
                  <c:v>1.8660000886302399</c:v>
                </c:pt>
              </c:numCache>
            </c:numRef>
          </c:xVal>
          <c:yVal>
            <c:numRef>
              <c:f>'m1'!$E$67:$E$1933</c:f>
              <c:numCache>
                <c:formatCode>General</c:formatCode>
                <c:ptCount val="1867"/>
                <c:pt idx="0">
                  <c:v>-1.01487100124359</c:v>
                </c:pt>
                <c:pt idx="1">
                  <c:v>-1.0134589672088601</c:v>
                </c:pt>
                <c:pt idx="2">
                  <c:v>-1.01302301883698</c:v>
                </c:pt>
                <c:pt idx="3">
                  <c:v>-1.01461505889893</c:v>
                </c:pt>
                <c:pt idx="4">
                  <c:v>-1.0101670026779199</c:v>
                </c:pt>
                <c:pt idx="5">
                  <c:v>-1.0122640132904099</c:v>
                </c:pt>
                <c:pt idx="6">
                  <c:v>-1.01541495323181</c:v>
                </c:pt>
                <c:pt idx="7">
                  <c:v>-1.0151289701461801</c:v>
                </c:pt>
                <c:pt idx="8">
                  <c:v>-1.01591300964355</c:v>
                </c:pt>
                <c:pt idx="9">
                  <c:v>-1.0161440372467001</c:v>
                </c:pt>
                <c:pt idx="10">
                  <c:v>-1.01506400108337</c:v>
                </c:pt>
                <c:pt idx="11">
                  <c:v>-1.01664102077484</c:v>
                </c:pt>
                <c:pt idx="12">
                  <c:v>-1.0181959867477399</c:v>
                </c:pt>
                <c:pt idx="13">
                  <c:v>-1.01703894138336</c:v>
                </c:pt>
                <c:pt idx="14">
                  <c:v>-1.01909303665161</c:v>
                </c:pt>
                <c:pt idx="15">
                  <c:v>-1.0239959955215501</c:v>
                </c:pt>
                <c:pt idx="16">
                  <c:v>-1.0208259820938099</c:v>
                </c:pt>
                <c:pt idx="17">
                  <c:v>-1.0205270051956199</c:v>
                </c:pt>
                <c:pt idx="18">
                  <c:v>-1.0202770233154299</c:v>
                </c:pt>
                <c:pt idx="19">
                  <c:v>-1.0189579725265501</c:v>
                </c:pt>
                <c:pt idx="20">
                  <c:v>-1.02530205249786</c:v>
                </c:pt>
                <c:pt idx="21">
                  <c:v>-1.0257539749145499</c:v>
                </c:pt>
                <c:pt idx="22">
                  <c:v>-1.0285019874572801</c:v>
                </c:pt>
                <c:pt idx="23">
                  <c:v>-1.0332629680633501</c:v>
                </c:pt>
                <c:pt idx="24">
                  <c:v>-1.0351580381393399</c:v>
                </c:pt>
                <c:pt idx="25">
                  <c:v>-1.03991198539734</c:v>
                </c:pt>
                <c:pt idx="26">
                  <c:v>-1.0468950271606401</c:v>
                </c:pt>
                <c:pt idx="27">
                  <c:v>-1.0519540309905999</c:v>
                </c:pt>
                <c:pt idx="28">
                  <c:v>-1.0595240592956501</c:v>
                </c:pt>
                <c:pt idx="29">
                  <c:v>-1.06253802776337</c:v>
                </c:pt>
                <c:pt idx="30">
                  <c:v>-1.0695259571075399</c:v>
                </c:pt>
                <c:pt idx="31">
                  <c:v>-1.0825159549713099</c:v>
                </c:pt>
                <c:pt idx="32">
                  <c:v>-1.0919320583343499</c:v>
                </c:pt>
                <c:pt idx="33">
                  <c:v>-1.1038219928741499</c:v>
                </c:pt>
                <c:pt idx="34">
                  <c:v>-1.1126899719238299</c:v>
                </c:pt>
                <c:pt idx="35">
                  <c:v>-1.1209870576858501</c:v>
                </c:pt>
                <c:pt idx="36">
                  <c:v>-1.12870001792908</c:v>
                </c:pt>
                <c:pt idx="37">
                  <c:v>-1.1380269527435301</c:v>
                </c:pt>
                <c:pt idx="38">
                  <c:v>-1.1420030593872099</c:v>
                </c:pt>
                <c:pt idx="39">
                  <c:v>-1.14558494091034</c:v>
                </c:pt>
                <c:pt idx="40">
                  <c:v>-1.1600159406662001</c:v>
                </c:pt>
                <c:pt idx="41">
                  <c:v>-1.16859602928162</c:v>
                </c:pt>
                <c:pt idx="42">
                  <c:v>-1.1834510564804099</c:v>
                </c:pt>
                <c:pt idx="43">
                  <c:v>-1.1972509622573899</c:v>
                </c:pt>
                <c:pt idx="44">
                  <c:v>-1.2147639989852901</c:v>
                </c:pt>
                <c:pt idx="45">
                  <c:v>-1.2248649597168</c:v>
                </c:pt>
                <c:pt idx="46">
                  <c:v>-1.23027396202087</c:v>
                </c:pt>
                <c:pt idx="47">
                  <c:v>-1.2392050027847299</c:v>
                </c:pt>
                <c:pt idx="48">
                  <c:v>-1.2513400316238401</c:v>
                </c:pt>
                <c:pt idx="49">
                  <c:v>-1.2659380435943599</c:v>
                </c:pt>
                <c:pt idx="50">
                  <c:v>-1.2851489782333401</c:v>
                </c:pt>
                <c:pt idx="51">
                  <c:v>-1.2950190305709799</c:v>
                </c:pt>
                <c:pt idx="52">
                  <c:v>-1.30572497844696</c:v>
                </c:pt>
                <c:pt idx="53">
                  <c:v>-1.3068929910659799</c:v>
                </c:pt>
                <c:pt idx="54">
                  <c:v>-1.3147519826889</c:v>
                </c:pt>
                <c:pt idx="55">
                  <c:v>-1.3270280361175499</c:v>
                </c:pt>
                <c:pt idx="56">
                  <c:v>-1.34318494796753</c:v>
                </c:pt>
                <c:pt idx="57">
                  <c:v>-1.3544410467147801</c:v>
                </c:pt>
                <c:pt idx="58">
                  <c:v>-1.36350202560425</c:v>
                </c:pt>
                <c:pt idx="59">
                  <c:v>-1.3663469552993801</c:v>
                </c:pt>
                <c:pt idx="60">
                  <c:v>-1.37786304950714</c:v>
                </c:pt>
                <c:pt idx="61">
                  <c:v>-1.3953039646148699</c:v>
                </c:pt>
                <c:pt idx="62">
                  <c:v>-1.4111189842224099</c:v>
                </c:pt>
                <c:pt idx="63">
                  <c:v>-1.4196300506591799</c:v>
                </c:pt>
                <c:pt idx="64">
                  <c:v>-1.4265229701995801</c:v>
                </c:pt>
                <c:pt idx="65">
                  <c:v>-1.4389239549636801</c:v>
                </c:pt>
                <c:pt idx="66">
                  <c:v>-1.4547690153121899</c:v>
                </c:pt>
                <c:pt idx="67">
                  <c:v>-1.46228098869324</c:v>
                </c:pt>
                <c:pt idx="68">
                  <c:v>-1.47365403175354</c:v>
                </c:pt>
                <c:pt idx="69">
                  <c:v>-1.4873880147934</c:v>
                </c:pt>
                <c:pt idx="70">
                  <c:v>-1.4980369806289699</c:v>
                </c:pt>
                <c:pt idx="71">
                  <c:v>-1.5093150138855</c:v>
                </c:pt>
                <c:pt idx="72">
                  <c:v>-1.5178630352020299</c:v>
                </c:pt>
                <c:pt idx="73">
                  <c:v>-1.52729499340057</c:v>
                </c:pt>
                <c:pt idx="74">
                  <c:v>-1.54081702232361</c:v>
                </c:pt>
                <c:pt idx="75">
                  <c:v>-1.54226994514465</c:v>
                </c:pt>
                <c:pt idx="76">
                  <c:v>-1.5496729612350499</c:v>
                </c:pt>
                <c:pt idx="77">
                  <c:v>-1.56835997104645</c:v>
                </c:pt>
                <c:pt idx="78">
                  <c:v>-1.5845890045166</c:v>
                </c:pt>
                <c:pt idx="79">
                  <c:v>-1.59530305862427</c:v>
                </c:pt>
                <c:pt idx="80">
                  <c:v>-1.6083890199661299</c:v>
                </c:pt>
                <c:pt idx="81">
                  <c:v>-1.6230159997940099</c:v>
                </c:pt>
                <c:pt idx="82">
                  <c:v>-1.6324679851532</c:v>
                </c:pt>
                <c:pt idx="83">
                  <c:v>-1.6366430521011399</c:v>
                </c:pt>
                <c:pt idx="84">
                  <c:v>-1.6406229734420801</c:v>
                </c:pt>
                <c:pt idx="85">
                  <c:v>-1.64770495891571</c:v>
                </c:pt>
                <c:pt idx="86">
                  <c:v>-1.6626440286636399</c:v>
                </c:pt>
                <c:pt idx="87">
                  <c:v>-1.6827189922332799</c:v>
                </c:pt>
                <c:pt idx="88">
                  <c:v>-1.70490097999573</c:v>
                </c:pt>
                <c:pt idx="89">
                  <c:v>-1.72157001495361</c:v>
                </c:pt>
                <c:pt idx="90">
                  <c:v>-1.72462105751038</c:v>
                </c:pt>
                <c:pt idx="91">
                  <c:v>-1.72664105892181</c:v>
                </c:pt>
                <c:pt idx="92">
                  <c:v>-1.72796094417572</c:v>
                </c:pt>
                <c:pt idx="93">
                  <c:v>-1.73880195617676</c:v>
                </c:pt>
                <c:pt idx="94">
                  <c:v>-1.7559399604797401</c:v>
                </c:pt>
                <c:pt idx="95">
                  <c:v>-1.77604997158051</c:v>
                </c:pt>
                <c:pt idx="96">
                  <c:v>-1.79153597354889</c:v>
                </c:pt>
                <c:pt idx="97">
                  <c:v>-1.8051400184631301</c:v>
                </c:pt>
                <c:pt idx="98">
                  <c:v>-1.80539202690125</c:v>
                </c:pt>
                <c:pt idx="99">
                  <c:v>-1.81106197834015</c:v>
                </c:pt>
                <c:pt idx="100">
                  <c:v>-1.8225289583206199</c:v>
                </c:pt>
                <c:pt idx="101">
                  <c:v>-1.8433469533920299</c:v>
                </c:pt>
                <c:pt idx="102">
                  <c:v>-1.8578619956970199</c:v>
                </c:pt>
                <c:pt idx="103">
                  <c:v>-1.8666290044784499</c:v>
                </c:pt>
                <c:pt idx="104">
                  <c:v>-1.8715070486068699</c:v>
                </c:pt>
                <c:pt idx="105">
                  <c:v>-1.8875370025634799</c:v>
                </c:pt>
                <c:pt idx="106">
                  <c:v>-1.9036389589309699</c:v>
                </c:pt>
                <c:pt idx="107">
                  <c:v>-1.91149795055389</c:v>
                </c:pt>
                <c:pt idx="108">
                  <c:v>-1.9220769405364999</c:v>
                </c:pt>
                <c:pt idx="109">
                  <c:v>-1.93314397335052</c:v>
                </c:pt>
                <c:pt idx="110">
                  <c:v>-1.9495489597320601</c:v>
                </c:pt>
                <c:pt idx="111">
                  <c:v>-1.9692850112914999</c:v>
                </c:pt>
                <c:pt idx="112">
                  <c:v>-1.97830998897552</c:v>
                </c:pt>
                <c:pt idx="113">
                  <c:v>-1.9803329706192001</c:v>
                </c:pt>
                <c:pt idx="114">
                  <c:v>-1.98468494415283</c:v>
                </c:pt>
                <c:pt idx="115">
                  <c:v>-1.99563205242157</c:v>
                </c:pt>
                <c:pt idx="116">
                  <c:v>-2.0161991119384801</c:v>
                </c:pt>
                <c:pt idx="117">
                  <c:v>-2.0320808887481698</c:v>
                </c:pt>
                <c:pt idx="118">
                  <c:v>-2.0429100990295401</c:v>
                </c:pt>
                <c:pt idx="119">
                  <c:v>-2.04963898658752</c:v>
                </c:pt>
                <c:pt idx="120">
                  <c:v>-2.06138396263123</c:v>
                </c:pt>
                <c:pt idx="121">
                  <c:v>-2.0709590911865199</c:v>
                </c:pt>
                <c:pt idx="122">
                  <c:v>-2.08790111541748</c:v>
                </c:pt>
                <c:pt idx="123">
                  <c:v>-2.1063919067382799</c:v>
                </c:pt>
                <c:pt idx="124">
                  <c:v>-2.1192789077758798</c:v>
                </c:pt>
                <c:pt idx="125">
                  <c:v>-2.12146091461182</c:v>
                </c:pt>
                <c:pt idx="126">
                  <c:v>-2.12668800354004</c:v>
                </c:pt>
                <c:pt idx="127">
                  <c:v>-2.1406691074371298</c:v>
                </c:pt>
                <c:pt idx="128">
                  <c:v>-2.16242599487305</c:v>
                </c:pt>
                <c:pt idx="129">
                  <c:v>-2.18531394004822</c:v>
                </c:pt>
                <c:pt idx="130">
                  <c:v>-2.1993660926818799</c:v>
                </c:pt>
                <c:pt idx="131">
                  <c:v>-2.2027509212493901</c:v>
                </c:pt>
                <c:pt idx="132">
                  <c:v>-2.2092208862304701</c:v>
                </c:pt>
                <c:pt idx="133">
                  <c:v>-2.21915507316589</c:v>
                </c:pt>
                <c:pt idx="134">
                  <c:v>-2.2282240390777601</c:v>
                </c:pt>
                <c:pt idx="135">
                  <c:v>-2.2383759021759002</c:v>
                </c:pt>
                <c:pt idx="136">
                  <c:v>-2.25497603416443</c:v>
                </c:pt>
                <c:pt idx="137">
                  <c:v>-2.2751610279083301</c:v>
                </c:pt>
                <c:pt idx="138">
                  <c:v>-2.2855179309845002</c:v>
                </c:pt>
                <c:pt idx="139">
                  <c:v>-2.29849004745483</c:v>
                </c:pt>
                <c:pt idx="140">
                  <c:v>-2.3155570030212398</c:v>
                </c:pt>
                <c:pt idx="141">
                  <c:v>-2.3313949108123802</c:v>
                </c:pt>
                <c:pt idx="142">
                  <c:v>-2.3438980579376198</c:v>
                </c:pt>
                <c:pt idx="143">
                  <c:v>-2.3493499755859402</c:v>
                </c:pt>
                <c:pt idx="144">
                  <c:v>-2.3546459674835201</c:v>
                </c:pt>
                <c:pt idx="145">
                  <c:v>-2.3659770488739</c:v>
                </c:pt>
                <c:pt idx="146">
                  <c:v>-2.3812720775604199</c:v>
                </c:pt>
                <c:pt idx="147">
                  <c:v>-2.40086793899536</c:v>
                </c:pt>
                <c:pt idx="148">
                  <c:v>-2.4152970314025901</c:v>
                </c:pt>
                <c:pt idx="149">
                  <c:v>-2.4260170459747301</c:v>
                </c:pt>
                <c:pt idx="150">
                  <c:v>-2.4292309284210201</c:v>
                </c:pt>
                <c:pt idx="151">
                  <c:v>-2.4387180805206299</c:v>
                </c:pt>
                <c:pt idx="152">
                  <c:v>-2.4499609470367401</c:v>
                </c:pt>
                <c:pt idx="153">
                  <c:v>-2.4662559032440199</c:v>
                </c:pt>
                <c:pt idx="154">
                  <c:v>-2.4873170852661102</c:v>
                </c:pt>
                <c:pt idx="155">
                  <c:v>-2.5048758983612101</c:v>
                </c:pt>
                <c:pt idx="156">
                  <c:v>-2.51276803016663</c:v>
                </c:pt>
                <c:pt idx="157">
                  <c:v>-2.5277850627899201</c:v>
                </c:pt>
                <c:pt idx="158">
                  <c:v>-2.5303208827972399</c:v>
                </c:pt>
                <c:pt idx="159">
                  <c:v>-2.5421800613403298</c:v>
                </c:pt>
                <c:pt idx="160">
                  <c:v>-2.5632901191711399</c:v>
                </c:pt>
                <c:pt idx="161">
                  <c:v>-2.5730280876159699</c:v>
                </c:pt>
                <c:pt idx="162">
                  <c:v>-2.5856781005859402</c:v>
                </c:pt>
                <c:pt idx="163">
                  <c:v>-2.59520292282104</c:v>
                </c:pt>
                <c:pt idx="164">
                  <c:v>-2.6145389080047599</c:v>
                </c:pt>
                <c:pt idx="165">
                  <c:v>-2.6263949871063201</c:v>
                </c:pt>
                <c:pt idx="166">
                  <c:v>-2.63073706626892</c:v>
                </c:pt>
                <c:pt idx="167">
                  <c:v>-2.63372898101807</c:v>
                </c:pt>
                <c:pt idx="168">
                  <c:v>-2.64418697357178</c:v>
                </c:pt>
                <c:pt idx="169">
                  <c:v>-2.6688060760497998</c:v>
                </c:pt>
                <c:pt idx="170">
                  <c:v>-2.6933519840240501</c:v>
                </c:pt>
                <c:pt idx="171">
                  <c:v>-2.7072460651397701</c:v>
                </c:pt>
                <c:pt idx="172">
                  <c:v>-2.7058479785919198</c:v>
                </c:pt>
                <c:pt idx="173">
                  <c:v>-2.7173020839691202</c:v>
                </c:pt>
                <c:pt idx="174">
                  <c:v>-2.73130202293396</c:v>
                </c:pt>
                <c:pt idx="175">
                  <c:v>-2.7487699985504199</c:v>
                </c:pt>
                <c:pt idx="176">
                  <c:v>-2.7742218971252401</c:v>
                </c:pt>
                <c:pt idx="177">
                  <c:v>-2.78444600105286</c:v>
                </c:pt>
                <c:pt idx="178">
                  <c:v>-2.78220510482788</c:v>
                </c:pt>
                <c:pt idx="179">
                  <c:v>-2.7909579277038601</c:v>
                </c:pt>
                <c:pt idx="180">
                  <c:v>-2.8091580867767298</c:v>
                </c:pt>
                <c:pt idx="181">
                  <c:v>-2.8237049579620401</c:v>
                </c:pt>
                <c:pt idx="182">
                  <c:v>-2.8433210849761998</c:v>
                </c:pt>
                <c:pt idx="183">
                  <c:v>-2.8598570823669398</c:v>
                </c:pt>
                <c:pt idx="184">
                  <c:v>-2.87286400794983</c:v>
                </c:pt>
                <c:pt idx="185">
                  <c:v>-2.88024997711182</c:v>
                </c:pt>
                <c:pt idx="186">
                  <c:v>-2.8899059295654301</c:v>
                </c:pt>
                <c:pt idx="187">
                  <c:v>-2.9052889347076398</c:v>
                </c:pt>
                <c:pt idx="188">
                  <c:v>-2.9262390136718799</c:v>
                </c:pt>
                <c:pt idx="189">
                  <c:v>-2.94051289558411</c:v>
                </c:pt>
                <c:pt idx="190">
                  <c:v>-2.9432210922241202</c:v>
                </c:pt>
                <c:pt idx="191">
                  <c:v>-2.9481689929962198</c:v>
                </c:pt>
                <c:pt idx="192">
                  <c:v>-2.9549639225006099</c:v>
                </c:pt>
                <c:pt idx="193">
                  <c:v>-2.97740697860718</c:v>
                </c:pt>
                <c:pt idx="194">
                  <c:v>-2.9989850521087602</c:v>
                </c:pt>
                <c:pt idx="195">
                  <c:v>-3.0222570896148699</c:v>
                </c:pt>
                <c:pt idx="196">
                  <c:v>-3.04688596725464</c:v>
                </c:pt>
                <c:pt idx="197">
                  <c:v>-3.0559160709381099</c:v>
                </c:pt>
                <c:pt idx="198">
                  <c:v>-3.06016302108765</c:v>
                </c:pt>
                <c:pt idx="199">
                  <c:v>-3.0530800819396999</c:v>
                </c:pt>
                <c:pt idx="200">
                  <c:v>-3.0653169155120898</c:v>
                </c:pt>
                <c:pt idx="201">
                  <c:v>-3.0840809345245401</c:v>
                </c:pt>
                <c:pt idx="202">
                  <c:v>-3.1082189083099401</c:v>
                </c:pt>
                <c:pt idx="203">
                  <c:v>-3.1266319751739502</c:v>
                </c:pt>
                <c:pt idx="204">
                  <c:v>-3.1410140991210902</c:v>
                </c:pt>
                <c:pt idx="205">
                  <c:v>-3.1402750015258798</c:v>
                </c:pt>
                <c:pt idx="206">
                  <c:v>-3.1493809223175</c:v>
                </c:pt>
                <c:pt idx="207">
                  <c:v>-3.1568520069122301</c:v>
                </c:pt>
                <c:pt idx="208">
                  <c:v>-3.1835100650787398</c:v>
                </c:pt>
                <c:pt idx="209">
                  <c:v>-3.2021420001983598</c:v>
                </c:pt>
                <c:pt idx="210">
                  <c:v>-3.21042799949646</c:v>
                </c:pt>
                <c:pt idx="211">
                  <c:v>-3.2203350067138699</c:v>
                </c:pt>
                <c:pt idx="212">
                  <c:v>-3.2315709590911901</c:v>
                </c:pt>
                <c:pt idx="213">
                  <c:v>-3.2520189285278298</c:v>
                </c:pt>
                <c:pt idx="214">
                  <c:v>-3.2707049846649201</c:v>
                </c:pt>
                <c:pt idx="215">
                  <c:v>-3.2889430522918701</c:v>
                </c:pt>
                <c:pt idx="216">
                  <c:v>-3.30119705200195</c:v>
                </c:pt>
                <c:pt idx="217">
                  <c:v>-3.2998969554901101</c:v>
                </c:pt>
                <c:pt idx="218">
                  <c:v>-3.3004989624023402</c:v>
                </c:pt>
                <c:pt idx="219">
                  <c:v>-3.3090300559997599</c:v>
                </c:pt>
                <c:pt idx="220">
                  <c:v>-3.3324201107025102</c:v>
                </c:pt>
                <c:pt idx="221">
                  <c:v>-3.3641259670257599</c:v>
                </c:pt>
                <c:pt idx="222">
                  <c:v>-3.3920860290527299</c:v>
                </c:pt>
                <c:pt idx="223">
                  <c:v>-3.4009020328521702</c:v>
                </c:pt>
                <c:pt idx="224">
                  <c:v>-3.4025108814239502</c:v>
                </c:pt>
                <c:pt idx="225">
                  <c:v>-3.4074850082397501</c:v>
                </c:pt>
                <c:pt idx="226">
                  <c:v>-3.42050409317017</c:v>
                </c:pt>
                <c:pt idx="227">
                  <c:v>-3.4317591190338099</c:v>
                </c:pt>
                <c:pt idx="228">
                  <c:v>-3.4522349834442099</c:v>
                </c:pt>
                <c:pt idx="229">
                  <c:v>-3.4624280929565399</c:v>
                </c:pt>
                <c:pt idx="230">
                  <c:v>-3.4741439819335902</c:v>
                </c:pt>
                <c:pt idx="231">
                  <c:v>-3.4792559146881099</c:v>
                </c:pt>
                <c:pt idx="232">
                  <c:v>-3.4897398948669398</c:v>
                </c:pt>
                <c:pt idx="233">
                  <c:v>-3.5057580471038801</c:v>
                </c:pt>
                <c:pt idx="234">
                  <c:v>-3.53410696983337</c:v>
                </c:pt>
                <c:pt idx="235">
                  <c:v>-3.5695250034332302</c:v>
                </c:pt>
                <c:pt idx="236">
                  <c:v>-3.5865900516510001</c:v>
                </c:pt>
                <c:pt idx="237">
                  <c:v>-3.5888369083404501</c:v>
                </c:pt>
                <c:pt idx="238">
                  <c:v>-3.5874269008636501</c:v>
                </c:pt>
                <c:pt idx="239">
                  <c:v>-3.5894920825958301</c:v>
                </c:pt>
                <c:pt idx="240">
                  <c:v>-3.60896897315979</c:v>
                </c:pt>
                <c:pt idx="241">
                  <c:v>-3.6287689208984402</c:v>
                </c:pt>
                <c:pt idx="242">
                  <c:v>-3.6457459926605198</c:v>
                </c:pt>
                <c:pt idx="243">
                  <c:v>-3.6629159450531001</c:v>
                </c:pt>
                <c:pt idx="244">
                  <c:v>-3.6764330863952601</c:v>
                </c:pt>
                <c:pt idx="245">
                  <c:v>-3.6869099140167201</c:v>
                </c:pt>
                <c:pt idx="246">
                  <c:v>-3.6906089782714799</c:v>
                </c:pt>
                <c:pt idx="247">
                  <c:v>-3.6968839168548602</c:v>
                </c:pt>
                <c:pt idx="248">
                  <c:v>-3.7137989997863801</c:v>
                </c:pt>
                <c:pt idx="249">
                  <c:v>-3.74312400817871</c:v>
                </c:pt>
                <c:pt idx="250">
                  <c:v>-3.7739090919494598</c:v>
                </c:pt>
                <c:pt idx="251">
                  <c:v>-3.7834699153900102</c:v>
                </c:pt>
                <c:pt idx="252">
                  <c:v>-3.7860269546508798</c:v>
                </c:pt>
                <c:pt idx="253">
                  <c:v>-3.79023289680481</c:v>
                </c:pt>
                <c:pt idx="254">
                  <c:v>-3.80249691009521</c:v>
                </c:pt>
                <c:pt idx="255">
                  <c:v>-3.8218660354614298</c:v>
                </c:pt>
                <c:pt idx="256">
                  <c:v>-3.83645391464233</c:v>
                </c:pt>
                <c:pt idx="257">
                  <c:v>-3.8520750999450701</c:v>
                </c:pt>
                <c:pt idx="258">
                  <c:v>-3.8602271080017099</c:v>
                </c:pt>
                <c:pt idx="259">
                  <c:v>-3.8705110549926798</c:v>
                </c:pt>
                <c:pt idx="260">
                  <c:v>-3.8811581134796098</c:v>
                </c:pt>
                <c:pt idx="261">
                  <c:v>-3.90446805953979</c:v>
                </c:pt>
                <c:pt idx="262">
                  <c:v>-3.92912697792053</c:v>
                </c:pt>
                <c:pt idx="263">
                  <c:v>-3.9525480270385698</c:v>
                </c:pt>
                <c:pt idx="264">
                  <c:v>-3.9725289344787602</c:v>
                </c:pt>
                <c:pt idx="265">
                  <c:v>-3.9747540950775102</c:v>
                </c:pt>
                <c:pt idx="266">
                  <c:v>-3.97470903396606</c:v>
                </c:pt>
                <c:pt idx="267">
                  <c:v>-3.9744300842285201</c:v>
                </c:pt>
                <c:pt idx="268">
                  <c:v>-3.9888169765472399</c:v>
                </c:pt>
                <c:pt idx="269">
                  <c:v>-4.01971387863159</c:v>
                </c:pt>
                <c:pt idx="270">
                  <c:v>-4.0438709259033203</c:v>
                </c:pt>
                <c:pt idx="271">
                  <c:v>-4.0569610595703098</c:v>
                </c:pt>
                <c:pt idx="272">
                  <c:v>-4.0689959526062003</c:v>
                </c:pt>
                <c:pt idx="273">
                  <c:v>-4.0696291923522896</c:v>
                </c:pt>
                <c:pt idx="274">
                  <c:v>-4.08026218414307</c:v>
                </c:pt>
                <c:pt idx="275">
                  <c:v>-4.0955119132995597</c:v>
                </c:pt>
                <c:pt idx="276">
                  <c:v>-4.1107668876647896</c:v>
                </c:pt>
                <c:pt idx="277">
                  <c:v>-4.1274480819702104</c:v>
                </c:pt>
                <c:pt idx="278">
                  <c:v>-4.1365060806274396</c:v>
                </c:pt>
                <c:pt idx="279">
                  <c:v>-4.1587119102478001</c:v>
                </c:pt>
                <c:pt idx="280">
                  <c:v>-4.1823778152465803</c:v>
                </c:pt>
                <c:pt idx="281">
                  <c:v>-4.1952772140502903</c:v>
                </c:pt>
                <c:pt idx="282">
                  <c:v>-4.1993331909179696</c:v>
                </c:pt>
                <c:pt idx="283">
                  <c:v>-4.2028608322143599</c:v>
                </c:pt>
                <c:pt idx="284">
                  <c:v>-4.2175621986389196</c:v>
                </c:pt>
                <c:pt idx="285">
                  <c:v>-4.2415070533752397</c:v>
                </c:pt>
                <c:pt idx="286">
                  <c:v>-4.2588448524475098</c:v>
                </c:pt>
                <c:pt idx="287">
                  <c:v>-4.2684450149536097</c:v>
                </c:pt>
                <c:pt idx="288">
                  <c:v>-4.2822780609130904</c:v>
                </c:pt>
                <c:pt idx="289">
                  <c:v>-4.3000931739807102</c:v>
                </c:pt>
                <c:pt idx="290">
                  <c:v>-4.3093771934509304</c:v>
                </c:pt>
                <c:pt idx="291">
                  <c:v>-4.3199930191040004</c:v>
                </c:pt>
                <c:pt idx="292">
                  <c:v>-4.3301620483398402</c:v>
                </c:pt>
                <c:pt idx="293">
                  <c:v>-4.3469820022582999</c:v>
                </c:pt>
                <c:pt idx="294">
                  <c:v>-4.3740491867065403</c:v>
                </c:pt>
                <c:pt idx="295">
                  <c:v>-4.4040470123290998</c:v>
                </c:pt>
                <c:pt idx="296">
                  <c:v>-4.4278101921081499</c:v>
                </c:pt>
                <c:pt idx="297">
                  <c:v>-4.4289321899414098</c:v>
                </c:pt>
                <c:pt idx="298">
                  <c:v>-4.4256429672241202</c:v>
                </c:pt>
                <c:pt idx="299">
                  <c:v>-4.4319400787353498</c:v>
                </c:pt>
                <c:pt idx="300">
                  <c:v>-4.4390869140625</c:v>
                </c:pt>
                <c:pt idx="301">
                  <c:v>-4.4608168601989702</c:v>
                </c:pt>
                <c:pt idx="302">
                  <c:v>-4.5015068054199201</c:v>
                </c:pt>
                <c:pt idx="303">
                  <c:v>-4.5301480293273899</c:v>
                </c:pt>
                <c:pt idx="304">
                  <c:v>-4.5412859916687003</c:v>
                </c:pt>
                <c:pt idx="305">
                  <c:v>-4.54156494140625</c:v>
                </c:pt>
                <c:pt idx="306">
                  <c:v>-4.5406551361084002</c:v>
                </c:pt>
                <c:pt idx="307">
                  <c:v>-4.5431628227233896</c:v>
                </c:pt>
                <c:pt idx="308">
                  <c:v>-4.5609970092773402</c:v>
                </c:pt>
                <c:pt idx="309">
                  <c:v>-4.59061622619629</c:v>
                </c:pt>
                <c:pt idx="310">
                  <c:v>-4.6193051338195801</c:v>
                </c:pt>
                <c:pt idx="311">
                  <c:v>-4.6460051536560103</c:v>
                </c:pt>
                <c:pt idx="312">
                  <c:v>-4.6500477790832502</c:v>
                </c:pt>
                <c:pt idx="313">
                  <c:v>-4.6526589393615696</c:v>
                </c:pt>
                <c:pt idx="314">
                  <c:v>-4.6512589454650897</c:v>
                </c:pt>
                <c:pt idx="315">
                  <c:v>-4.6650538444518999</c:v>
                </c:pt>
                <c:pt idx="316">
                  <c:v>-4.6871838569641104</c:v>
                </c:pt>
                <c:pt idx="317">
                  <c:v>-4.71591997146606</c:v>
                </c:pt>
                <c:pt idx="318">
                  <c:v>-4.7438101768493697</c:v>
                </c:pt>
                <c:pt idx="319">
                  <c:v>-4.7531261444091797</c:v>
                </c:pt>
                <c:pt idx="320">
                  <c:v>-4.75372314453125</c:v>
                </c:pt>
                <c:pt idx="321">
                  <c:v>-4.7579669952392596</c:v>
                </c:pt>
                <c:pt idx="322">
                  <c:v>-4.7651219367981001</c:v>
                </c:pt>
                <c:pt idx="323">
                  <c:v>-4.7864279747009304</c:v>
                </c:pt>
                <c:pt idx="324">
                  <c:v>-4.8128929138183603</c:v>
                </c:pt>
                <c:pt idx="325">
                  <c:v>-4.84163522720337</c:v>
                </c:pt>
                <c:pt idx="326">
                  <c:v>-4.8504128456115696</c:v>
                </c:pt>
                <c:pt idx="327">
                  <c:v>-4.8488011360168501</c:v>
                </c:pt>
                <c:pt idx="328">
                  <c:v>-4.86141109466553</c:v>
                </c:pt>
                <c:pt idx="329">
                  <c:v>-4.8709998130798304</c:v>
                </c:pt>
                <c:pt idx="330">
                  <c:v>-4.8923802375793501</c:v>
                </c:pt>
                <c:pt idx="331">
                  <c:v>-4.9089121818542498</c:v>
                </c:pt>
                <c:pt idx="332">
                  <c:v>-4.9283428192138699</c:v>
                </c:pt>
                <c:pt idx="333">
                  <c:v>-4.9535689353942898</c:v>
                </c:pt>
                <c:pt idx="334">
                  <c:v>-4.9662132263183603</c:v>
                </c:pt>
                <c:pt idx="335">
                  <c:v>-4.9713702201843297</c:v>
                </c:pt>
                <c:pt idx="336">
                  <c:v>-4.9846911430358896</c:v>
                </c:pt>
                <c:pt idx="337">
                  <c:v>-5.0073890686035201</c:v>
                </c:pt>
                <c:pt idx="338">
                  <c:v>-5.0239801406860396</c:v>
                </c:pt>
                <c:pt idx="339">
                  <c:v>-5.0247302055358896</c:v>
                </c:pt>
                <c:pt idx="340">
                  <c:v>-5.0384478569030797</c:v>
                </c:pt>
                <c:pt idx="341">
                  <c:v>-5.0640487670898402</c:v>
                </c:pt>
                <c:pt idx="342">
                  <c:v>-5.0846681594848597</c:v>
                </c:pt>
                <c:pt idx="343">
                  <c:v>-5.1040678024292001</c:v>
                </c:pt>
                <c:pt idx="344">
                  <c:v>-5.1132798194885298</c:v>
                </c:pt>
                <c:pt idx="345">
                  <c:v>-5.1154031753540004</c:v>
                </c:pt>
                <c:pt idx="346">
                  <c:v>-5.12333106994629</c:v>
                </c:pt>
                <c:pt idx="347">
                  <c:v>-5.1381740570068404</c:v>
                </c:pt>
                <c:pt idx="348">
                  <c:v>-5.1698250770568803</c:v>
                </c:pt>
                <c:pt idx="349">
                  <c:v>-5.1959209442138699</c:v>
                </c:pt>
                <c:pt idx="350">
                  <c:v>-5.2000269889831499</c:v>
                </c:pt>
                <c:pt idx="351">
                  <c:v>-5.2120461463928196</c:v>
                </c:pt>
                <c:pt idx="352">
                  <c:v>-5.2310891151428196</c:v>
                </c:pt>
                <c:pt idx="353">
                  <c:v>-5.2457108497619602</c:v>
                </c:pt>
                <c:pt idx="354">
                  <c:v>-5.2599239349365199</c:v>
                </c:pt>
                <c:pt idx="355">
                  <c:v>-5.2729778289794904</c:v>
                </c:pt>
                <c:pt idx="356">
                  <c:v>-5.2783532142639196</c:v>
                </c:pt>
                <c:pt idx="357">
                  <c:v>-5.2912931442260698</c:v>
                </c:pt>
                <c:pt idx="358">
                  <c:v>-5.3189802169799796</c:v>
                </c:pt>
                <c:pt idx="359">
                  <c:v>-5.3397197723388699</c:v>
                </c:pt>
                <c:pt idx="360">
                  <c:v>-5.3566951751709002</c:v>
                </c:pt>
                <c:pt idx="361">
                  <c:v>-5.3647980690002397</c:v>
                </c:pt>
                <c:pt idx="362">
                  <c:v>-5.3765392303466797</c:v>
                </c:pt>
                <c:pt idx="363">
                  <c:v>-5.39640188217163</c:v>
                </c:pt>
                <c:pt idx="364">
                  <c:v>-5.4135251045227104</c:v>
                </c:pt>
                <c:pt idx="365">
                  <c:v>-5.4309501647949201</c:v>
                </c:pt>
                <c:pt idx="366">
                  <c:v>-5.4367341995239302</c:v>
                </c:pt>
                <c:pt idx="367">
                  <c:v>-5.44118404388428</c:v>
                </c:pt>
                <c:pt idx="368">
                  <c:v>-5.4571290016174299</c:v>
                </c:pt>
                <c:pt idx="369">
                  <c:v>-5.4806790351867702</c:v>
                </c:pt>
                <c:pt idx="370">
                  <c:v>-5.50588083267212</c:v>
                </c:pt>
                <c:pt idx="371">
                  <c:v>-5.51922607421875</c:v>
                </c:pt>
                <c:pt idx="372">
                  <c:v>-5.5314188003540004</c:v>
                </c:pt>
                <c:pt idx="373">
                  <c:v>-5.5479869842529297</c:v>
                </c:pt>
                <c:pt idx="374">
                  <c:v>-5.5650191307067898</c:v>
                </c:pt>
                <c:pt idx="375">
                  <c:v>-5.5751209259033203</c:v>
                </c:pt>
                <c:pt idx="376">
                  <c:v>-5.5853500366210902</c:v>
                </c:pt>
                <c:pt idx="377">
                  <c:v>-5.60323190689087</c:v>
                </c:pt>
                <c:pt idx="378">
                  <c:v>-5.6193342208862296</c:v>
                </c:pt>
                <c:pt idx="379">
                  <c:v>-5.6324048042297399</c:v>
                </c:pt>
                <c:pt idx="380">
                  <c:v>-5.6477971076965297</c:v>
                </c:pt>
                <c:pt idx="381">
                  <c:v>-5.6713500022888201</c:v>
                </c:pt>
                <c:pt idx="382">
                  <c:v>-5.6976847648620597</c:v>
                </c:pt>
                <c:pt idx="383">
                  <c:v>-5.70969581604004</c:v>
                </c:pt>
                <c:pt idx="384">
                  <c:v>-5.7298679351806596</c:v>
                </c:pt>
                <c:pt idx="385">
                  <c:v>-5.7396512031555202</c:v>
                </c:pt>
                <c:pt idx="386">
                  <c:v>-5.7396349906921396</c:v>
                </c:pt>
                <c:pt idx="387">
                  <c:v>-5.7469310760498002</c:v>
                </c:pt>
                <c:pt idx="388">
                  <c:v>-5.7693600654602104</c:v>
                </c:pt>
                <c:pt idx="389">
                  <c:v>-5.7873420715331996</c:v>
                </c:pt>
                <c:pt idx="390">
                  <c:v>-5.8065128326415998</c:v>
                </c:pt>
                <c:pt idx="391">
                  <c:v>-5.8336629867553702</c:v>
                </c:pt>
                <c:pt idx="392">
                  <c:v>-5.8536529541015598</c:v>
                </c:pt>
                <c:pt idx="393">
                  <c:v>-5.86242580413818</c:v>
                </c:pt>
                <c:pt idx="394">
                  <c:v>-5.8723301887512198</c:v>
                </c:pt>
                <c:pt idx="395">
                  <c:v>-5.8825130462646502</c:v>
                </c:pt>
                <c:pt idx="396">
                  <c:v>-5.8871579170227104</c:v>
                </c:pt>
                <c:pt idx="397">
                  <c:v>-5.9080448150634801</c:v>
                </c:pt>
                <c:pt idx="398">
                  <c:v>-5.9401149749755904</c:v>
                </c:pt>
                <c:pt idx="399">
                  <c:v>-5.9653601646423304</c:v>
                </c:pt>
                <c:pt idx="400">
                  <c:v>-5.9751338958740199</c:v>
                </c:pt>
                <c:pt idx="401">
                  <c:v>-5.9879951477050799</c:v>
                </c:pt>
                <c:pt idx="402">
                  <c:v>-5.9986557960510298</c:v>
                </c:pt>
                <c:pt idx="403">
                  <c:v>-6.0060138702392596</c:v>
                </c:pt>
                <c:pt idx="404">
                  <c:v>-6.0126600265502903</c:v>
                </c:pt>
                <c:pt idx="405">
                  <c:v>-6.0290780067443803</c:v>
                </c:pt>
                <c:pt idx="406">
                  <c:v>-6.0515608787536603</c:v>
                </c:pt>
                <c:pt idx="407">
                  <c:v>-6.0827269554138201</c:v>
                </c:pt>
                <c:pt idx="408">
                  <c:v>-6.1074562072753897</c:v>
                </c:pt>
                <c:pt idx="409">
                  <c:v>-6.1185660362243697</c:v>
                </c:pt>
                <c:pt idx="410">
                  <c:v>-6.1217021942138699</c:v>
                </c:pt>
                <c:pt idx="411">
                  <c:v>-6.1244258880615199</c:v>
                </c:pt>
                <c:pt idx="412">
                  <c:v>-6.1299262046814</c:v>
                </c:pt>
                <c:pt idx="413">
                  <c:v>-6.1590018272399902</c:v>
                </c:pt>
                <c:pt idx="414">
                  <c:v>-6.1942157745361301</c:v>
                </c:pt>
                <c:pt idx="415">
                  <c:v>-6.2165851593017596</c:v>
                </c:pt>
                <c:pt idx="416">
                  <c:v>-6.2121200561523402</c:v>
                </c:pt>
                <c:pt idx="417">
                  <c:v>-6.21150779724121</c:v>
                </c:pt>
                <c:pt idx="418">
                  <c:v>-6.2285928726196298</c:v>
                </c:pt>
                <c:pt idx="419">
                  <c:v>-6.2608318328857404</c:v>
                </c:pt>
                <c:pt idx="420">
                  <c:v>-6.2901887893676802</c:v>
                </c:pt>
                <c:pt idx="421">
                  <c:v>-6.3074607849121103</c:v>
                </c:pt>
                <c:pt idx="422">
                  <c:v>-6.3150892257690403</c:v>
                </c:pt>
                <c:pt idx="423">
                  <c:v>-6.3152332305908203</c:v>
                </c:pt>
                <c:pt idx="424">
                  <c:v>-6.32206010818481</c:v>
                </c:pt>
                <c:pt idx="425">
                  <c:v>-6.3481240272521999</c:v>
                </c:pt>
                <c:pt idx="426">
                  <c:v>-6.3794507980346697</c:v>
                </c:pt>
                <c:pt idx="427">
                  <c:v>-6.4004430770873997</c:v>
                </c:pt>
                <c:pt idx="428">
                  <c:v>-6.4124999046325701</c:v>
                </c:pt>
                <c:pt idx="429">
                  <c:v>-6.4119491577148402</c:v>
                </c:pt>
                <c:pt idx="430">
                  <c:v>-6.4197678565979004</c:v>
                </c:pt>
                <c:pt idx="431">
                  <c:v>-6.4352321624755904</c:v>
                </c:pt>
                <c:pt idx="432">
                  <c:v>-6.46691799163818</c:v>
                </c:pt>
                <c:pt idx="433">
                  <c:v>-6.4940218925476101</c:v>
                </c:pt>
                <c:pt idx="434">
                  <c:v>-6.50991010665894</c:v>
                </c:pt>
                <c:pt idx="435">
                  <c:v>-6.5230250358581499</c:v>
                </c:pt>
                <c:pt idx="436">
                  <c:v>-6.5330858230590803</c:v>
                </c:pt>
                <c:pt idx="437">
                  <c:v>-6.5429520606994602</c:v>
                </c:pt>
                <c:pt idx="438">
                  <c:v>-6.5465140342712402</c:v>
                </c:pt>
                <c:pt idx="439">
                  <c:v>-6.5609059333801296</c:v>
                </c:pt>
                <c:pt idx="440">
                  <c:v>-6.5956311225891104</c:v>
                </c:pt>
                <c:pt idx="441">
                  <c:v>-6.6226711273193404</c:v>
                </c:pt>
                <c:pt idx="442">
                  <c:v>-6.6321148872375497</c:v>
                </c:pt>
                <c:pt idx="443">
                  <c:v>-6.6351661682128897</c:v>
                </c:pt>
                <c:pt idx="444">
                  <c:v>-6.6457681655883798</c:v>
                </c:pt>
                <c:pt idx="445">
                  <c:v>-6.67673683166504</c:v>
                </c:pt>
                <c:pt idx="446">
                  <c:v>-6.7021741867065403</c:v>
                </c:pt>
                <c:pt idx="447">
                  <c:v>-6.71126413345337</c:v>
                </c:pt>
                <c:pt idx="448">
                  <c:v>-6.71962594985962</c:v>
                </c:pt>
                <c:pt idx="449">
                  <c:v>-6.7228860855102504</c:v>
                </c:pt>
                <c:pt idx="450">
                  <c:v>-6.7428650856018102</c:v>
                </c:pt>
                <c:pt idx="451">
                  <c:v>-6.7768540382385298</c:v>
                </c:pt>
                <c:pt idx="452">
                  <c:v>-6.8015937805175799</c:v>
                </c:pt>
                <c:pt idx="453">
                  <c:v>-6.8079299926757804</c:v>
                </c:pt>
                <c:pt idx="454">
                  <c:v>-6.81107378005981</c:v>
                </c:pt>
                <c:pt idx="455">
                  <c:v>-6.8209772109985396</c:v>
                </c:pt>
                <c:pt idx="456">
                  <c:v>-6.8423280715942401</c:v>
                </c:pt>
                <c:pt idx="457">
                  <c:v>-6.8669729232788104</c:v>
                </c:pt>
                <c:pt idx="458">
                  <c:v>-6.8924689292907697</c:v>
                </c:pt>
                <c:pt idx="459">
                  <c:v>-6.9103240966796902</c:v>
                </c:pt>
                <c:pt idx="460">
                  <c:v>-6.91983890533447</c:v>
                </c:pt>
                <c:pt idx="461">
                  <c:v>-6.9211339950561497</c:v>
                </c:pt>
                <c:pt idx="462">
                  <c:v>-6.9314599037170401</c:v>
                </c:pt>
                <c:pt idx="463">
                  <c:v>-6.9515519142150897</c:v>
                </c:pt>
                <c:pt idx="464">
                  <c:v>-6.9876599311828604</c:v>
                </c:pt>
                <c:pt idx="465">
                  <c:v>-7.0163049697876003</c:v>
                </c:pt>
                <c:pt idx="466">
                  <c:v>-7.0270180702209499</c:v>
                </c:pt>
                <c:pt idx="467">
                  <c:v>-7.0234999656677202</c:v>
                </c:pt>
                <c:pt idx="468">
                  <c:v>-7.0354690551757804</c:v>
                </c:pt>
                <c:pt idx="469">
                  <c:v>-7.0591797828674299</c:v>
                </c:pt>
                <c:pt idx="470">
                  <c:v>-7.0727171897888201</c:v>
                </c:pt>
                <c:pt idx="471">
                  <c:v>-7.0833501815795898</c:v>
                </c:pt>
                <c:pt idx="472">
                  <c:v>-7.1021838188171396</c:v>
                </c:pt>
                <c:pt idx="473">
                  <c:v>-7.1282978057861301</c:v>
                </c:pt>
                <c:pt idx="474">
                  <c:v>-7.1481428146362296</c:v>
                </c:pt>
                <c:pt idx="475">
                  <c:v>-7.1545820236206099</c:v>
                </c:pt>
                <c:pt idx="476">
                  <c:v>-7.1621527671814</c:v>
                </c:pt>
                <c:pt idx="477">
                  <c:v>-7.1907510757446298</c:v>
                </c:pt>
                <c:pt idx="478">
                  <c:v>-7.2191247940063503</c:v>
                </c:pt>
                <c:pt idx="479">
                  <c:v>-7.2300539016723597</c:v>
                </c:pt>
                <c:pt idx="480">
                  <c:v>-7.2313218116760298</c:v>
                </c:pt>
                <c:pt idx="481">
                  <c:v>-7.2461690902709996</c:v>
                </c:pt>
                <c:pt idx="482">
                  <c:v>-7.2716507911682102</c:v>
                </c:pt>
                <c:pt idx="483">
                  <c:v>-7.2939190864562997</c:v>
                </c:pt>
                <c:pt idx="484">
                  <c:v>-7.3069748878479004</c:v>
                </c:pt>
                <c:pt idx="485">
                  <c:v>-7.3120799064636204</c:v>
                </c:pt>
                <c:pt idx="486">
                  <c:v>-7.3251571655273402</c:v>
                </c:pt>
                <c:pt idx="487">
                  <c:v>-7.3620657920837402</c:v>
                </c:pt>
                <c:pt idx="488">
                  <c:v>-7.3913989067077601</c:v>
                </c:pt>
                <c:pt idx="489">
                  <c:v>-7.3977570533752397</c:v>
                </c:pt>
                <c:pt idx="490">
                  <c:v>-7.4003868103027299</c:v>
                </c:pt>
                <c:pt idx="491">
                  <c:v>-7.40389204025269</c:v>
                </c:pt>
                <c:pt idx="492">
                  <c:v>-7.4108028411865199</c:v>
                </c:pt>
                <c:pt idx="493">
                  <c:v>-7.4308328628540004</c:v>
                </c:pt>
                <c:pt idx="494">
                  <c:v>-7.4694480895996103</c:v>
                </c:pt>
                <c:pt idx="495">
                  <c:v>-7.4999890327453604</c:v>
                </c:pt>
                <c:pt idx="496">
                  <c:v>-7.5259170532226598</c:v>
                </c:pt>
                <c:pt idx="497">
                  <c:v>-7.5336971282959002</c:v>
                </c:pt>
                <c:pt idx="498">
                  <c:v>-7.5309262275695801</c:v>
                </c:pt>
                <c:pt idx="499">
                  <c:v>-7.5358109474182102</c:v>
                </c:pt>
                <c:pt idx="500">
                  <c:v>-7.54714012145996</c:v>
                </c:pt>
                <c:pt idx="501">
                  <c:v>-7.5731058120727504</c:v>
                </c:pt>
                <c:pt idx="502">
                  <c:v>-7.6054649353027299</c:v>
                </c:pt>
                <c:pt idx="503">
                  <c:v>-7.6244001388549796</c:v>
                </c:pt>
                <c:pt idx="504">
                  <c:v>-7.6431560516357404</c:v>
                </c:pt>
                <c:pt idx="505">
                  <c:v>-7.6581721305847203</c:v>
                </c:pt>
                <c:pt idx="506">
                  <c:v>-7.6649289131164604</c:v>
                </c:pt>
                <c:pt idx="507">
                  <c:v>-7.6679549217224103</c:v>
                </c:pt>
                <c:pt idx="508">
                  <c:v>-7.68345403671265</c:v>
                </c:pt>
                <c:pt idx="509">
                  <c:v>-7.7135758399963397</c:v>
                </c:pt>
                <c:pt idx="510">
                  <c:v>-7.73343706130981</c:v>
                </c:pt>
                <c:pt idx="511">
                  <c:v>-7.7510042190551802</c:v>
                </c:pt>
                <c:pt idx="512">
                  <c:v>-7.7615990638732901</c:v>
                </c:pt>
                <c:pt idx="513">
                  <c:v>-7.7689189910888699</c:v>
                </c:pt>
                <c:pt idx="514">
                  <c:v>-7.7807250022888201</c:v>
                </c:pt>
                <c:pt idx="515">
                  <c:v>-7.8027429580688503</c:v>
                </c:pt>
                <c:pt idx="516">
                  <c:v>-7.8369598388671902</c:v>
                </c:pt>
                <c:pt idx="517">
                  <c:v>-7.8678350448608398</c:v>
                </c:pt>
                <c:pt idx="518">
                  <c:v>-7.8720760345459002</c:v>
                </c:pt>
                <c:pt idx="519">
                  <c:v>-7.8749051094055202</c:v>
                </c:pt>
                <c:pt idx="520">
                  <c:v>-7.8835401535034197</c:v>
                </c:pt>
                <c:pt idx="521">
                  <c:v>-7.8975849151611301</c:v>
                </c:pt>
                <c:pt idx="522">
                  <c:v>-7.9223051071167001</c:v>
                </c:pt>
                <c:pt idx="523">
                  <c:v>-7.9593968391418501</c:v>
                </c:pt>
                <c:pt idx="524">
                  <c:v>-7.9838018417358398</c:v>
                </c:pt>
                <c:pt idx="525">
                  <c:v>-7.9924187660217303</c:v>
                </c:pt>
                <c:pt idx="526">
                  <c:v>-7.9937701225280797</c:v>
                </c:pt>
                <c:pt idx="527">
                  <c:v>-7.9984378814697301</c:v>
                </c:pt>
                <c:pt idx="528">
                  <c:v>-8.0133361816406303</c:v>
                </c:pt>
                <c:pt idx="529">
                  <c:v>-8.0382452011108398</c:v>
                </c:pt>
                <c:pt idx="530">
                  <c:v>-8.0631942749023402</c:v>
                </c:pt>
                <c:pt idx="531">
                  <c:v>-8.0862531661987305</c:v>
                </c:pt>
                <c:pt idx="532">
                  <c:v>-8.0980281829834002</c:v>
                </c:pt>
                <c:pt idx="533">
                  <c:v>-8.1071701049804705</c:v>
                </c:pt>
                <c:pt idx="534">
                  <c:v>-8.1129531860351598</c:v>
                </c:pt>
                <c:pt idx="535">
                  <c:v>-8.1317310333252006</c:v>
                </c:pt>
                <c:pt idx="536">
                  <c:v>-8.1686382293701207</c:v>
                </c:pt>
                <c:pt idx="537">
                  <c:v>-8.1980857849121094</c:v>
                </c:pt>
                <c:pt idx="538">
                  <c:v>-8.2034263610839808</c:v>
                </c:pt>
                <c:pt idx="539">
                  <c:v>-8.2021017074584996</c:v>
                </c:pt>
                <c:pt idx="540">
                  <c:v>-8.2160606384277308</c:v>
                </c:pt>
                <c:pt idx="541">
                  <c:v>-8.2368068695068395</c:v>
                </c:pt>
                <c:pt idx="542">
                  <c:v>-8.2587938308715803</c:v>
                </c:pt>
                <c:pt idx="543">
                  <c:v>-8.2719869613647496</c:v>
                </c:pt>
                <c:pt idx="544">
                  <c:v>-8.2929182052612305</c:v>
                </c:pt>
                <c:pt idx="545">
                  <c:v>-8.3072099685668892</c:v>
                </c:pt>
                <c:pt idx="546">
                  <c:v>-8.3267345428466797</c:v>
                </c:pt>
                <c:pt idx="547">
                  <c:v>-8.3484039306640607</c:v>
                </c:pt>
                <c:pt idx="548">
                  <c:v>-8.3657388687133807</c:v>
                </c:pt>
                <c:pt idx="549">
                  <c:v>-8.3725433349609393</c:v>
                </c:pt>
                <c:pt idx="550">
                  <c:v>-8.3888635635375994</c:v>
                </c:pt>
                <c:pt idx="551">
                  <c:v>-8.4173288345336896</c:v>
                </c:pt>
                <c:pt idx="552">
                  <c:v>-8.4379482269287092</c:v>
                </c:pt>
                <c:pt idx="553">
                  <c:v>-8.4495782852172905</c:v>
                </c:pt>
                <c:pt idx="554">
                  <c:v>-8.4599704742431605</c:v>
                </c:pt>
                <c:pt idx="555">
                  <c:v>-8.4763278961181605</c:v>
                </c:pt>
                <c:pt idx="556">
                  <c:v>-8.5064773559570295</c:v>
                </c:pt>
                <c:pt idx="557">
                  <c:v>-8.53021144866943</c:v>
                </c:pt>
                <c:pt idx="558">
                  <c:v>-8.5348167419433594</c:v>
                </c:pt>
                <c:pt idx="559">
                  <c:v>-8.5407552719116193</c:v>
                </c:pt>
                <c:pt idx="560">
                  <c:v>-8.5580396652221697</c:v>
                </c:pt>
                <c:pt idx="561">
                  <c:v>-8.5727462768554705</c:v>
                </c:pt>
                <c:pt idx="562">
                  <c:v>-8.5895900726318395</c:v>
                </c:pt>
                <c:pt idx="563">
                  <c:v>-8.6179933547973597</c:v>
                </c:pt>
                <c:pt idx="564">
                  <c:v>-8.63812255859375</c:v>
                </c:pt>
                <c:pt idx="565">
                  <c:v>-8.6467027664184606</c:v>
                </c:pt>
                <c:pt idx="566">
                  <c:v>-8.6585788726806605</c:v>
                </c:pt>
                <c:pt idx="567">
                  <c:v>-8.6776027679443395</c:v>
                </c:pt>
                <c:pt idx="568">
                  <c:v>-8.6956110000610405</c:v>
                </c:pt>
                <c:pt idx="569">
                  <c:v>-8.7166433334350604</c:v>
                </c:pt>
                <c:pt idx="570">
                  <c:v>-8.736572265625</c:v>
                </c:pt>
                <c:pt idx="571">
                  <c:v>-8.7458267211914098</c:v>
                </c:pt>
                <c:pt idx="572">
                  <c:v>-8.7694454193115199</c:v>
                </c:pt>
                <c:pt idx="573">
                  <c:v>-8.7933540344238299</c:v>
                </c:pt>
                <c:pt idx="574">
                  <c:v>-8.8199892044067401</c:v>
                </c:pt>
                <c:pt idx="575">
                  <c:v>-8.8377742767334002</c:v>
                </c:pt>
                <c:pt idx="576">
                  <c:v>-8.8378467559814506</c:v>
                </c:pt>
                <c:pt idx="577">
                  <c:v>-8.8437976837158203</c:v>
                </c:pt>
                <c:pt idx="578">
                  <c:v>-8.8566083908081108</c:v>
                </c:pt>
                <c:pt idx="579">
                  <c:v>-8.8816652297973597</c:v>
                </c:pt>
                <c:pt idx="580">
                  <c:v>-8.9105968475341797</c:v>
                </c:pt>
                <c:pt idx="581">
                  <c:v>-8.9239721298217791</c:v>
                </c:pt>
                <c:pt idx="582">
                  <c:v>-8.9277219772338903</c:v>
                </c:pt>
                <c:pt idx="583">
                  <c:v>-8.9356498718261701</c:v>
                </c:pt>
                <c:pt idx="584">
                  <c:v>-8.9608449935913104</c:v>
                </c:pt>
                <c:pt idx="585">
                  <c:v>-8.9950027465820295</c:v>
                </c:pt>
                <c:pt idx="586">
                  <c:v>-9.0200853347778303</c:v>
                </c:pt>
                <c:pt idx="587">
                  <c:v>-9.0311374664306605</c:v>
                </c:pt>
                <c:pt idx="588">
                  <c:v>-9.0491161346435494</c:v>
                </c:pt>
                <c:pt idx="589">
                  <c:v>-9.0626382827758807</c:v>
                </c:pt>
                <c:pt idx="590">
                  <c:v>-9.0654973983764595</c:v>
                </c:pt>
                <c:pt idx="591">
                  <c:v>-9.0804023742675799</c:v>
                </c:pt>
                <c:pt idx="592">
                  <c:v>-9.1105690002441406</c:v>
                </c:pt>
                <c:pt idx="593">
                  <c:v>-9.1350326538085902</c:v>
                </c:pt>
                <c:pt idx="594">
                  <c:v>-9.1472206115722692</c:v>
                </c:pt>
                <c:pt idx="595">
                  <c:v>-9.1555566787719709</c:v>
                </c:pt>
                <c:pt idx="596">
                  <c:v>-9.1694011688232404</c:v>
                </c:pt>
                <c:pt idx="597">
                  <c:v>-9.1822805404663104</c:v>
                </c:pt>
                <c:pt idx="598">
                  <c:v>-9.2022533416747994</c:v>
                </c:pt>
                <c:pt idx="599">
                  <c:v>-9.2327251434326207</c:v>
                </c:pt>
                <c:pt idx="600">
                  <c:v>-9.2554368972778303</c:v>
                </c:pt>
                <c:pt idx="601">
                  <c:v>-9.2597093582153303</c:v>
                </c:pt>
                <c:pt idx="602">
                  <c:v>-9.28064060211182</c:v>
                </c:pt>
                <c:pt idx="603">
                  <c:v>-9.3098573684692401</c:v>
                </c:pt>
                <c:pt idx="604">
                  <c:v>-9.3175487518310494</c:v>
                </c:pt>
                <c:pt idx="605">
                  <c:v>-9.3227128982543892</c:v>
                </c:pt>
                <c:pt idx="606">
                  <c:v>-9.3361606597900408</c:v>
                </c:pt>
                <c:pt idx="607">
                  <c:v>-9.3528366088867205</c:v>
                </c:pt>
                <c:pt idx="608">
                  <c:v>-9.37408542633057</c:v>
                </c:pt>
                <c:pt idx="609">
                  <c:v>-9.3992414474487305</c:v>
                </c:pt>
                <c:pt idx="610">
                  <c:v>-9.4227209091186506</c:v>
                </c:pt>
                <c:pt idx="611">
                  <c:v>-9.4426288604736293</c:v>
                </c:pt>
                <c:pt idx="612">
                  <c:v>-9.4601688385009801</c:v>
                </c:pt>
                <c:pt idx="613">
                  <c:v>-9.4671449661254901</c:v>
                </c:pt>
                <c:pt idx="614">
                  <c:v>-9.4780492782592791</c:v>
                </c:pt>
                <c:pt idx="615">
                  <c:v>-9.4883928298950195</c:v>
                </c:pt>
                <c:pt idx="616">
                  <c:v>-9.5013647079467791</c:v>
                </c:pt>
                <c:pt idx="617">
                  <c:v>-9.5320053100585902</c:v>
                </c:pt>
                <c:pt idx="618">
                  <c:v>-9.5618810653686506</c:v>
                </c:pt>
                <c:pt idx="619">
                  <c:v>-9.5743970870971697</c:v>
                </c:pt>
                <c:pt idx="620">
                  <c:v>-9.57629299163818</c:v>
                </c:pt>
                <c:pt idx="621">
                  <c:v>-9.5921688079834002</c:v>
                </c:pt>
                <c:pt idx="622">
                  <c:v>-9.6092367172241193</c:v>
                </c:pt>
                <c:pt idx="623">
                  <c:v>-9.6388530731201207</c:v>
                </c:pt>
                <c:pt idx="624">
                  <c:v>-9.6698846817016602</c:v>
                </c:pt>
                <c:pt idx="625">
                  <c:v>-9.6843967437744105</c:v>
                </c:pt>
                <c:pt idx="626">
                  <c:v>-9.6912488937377894</c:v>
                </c:pt>
                <c:pt idx="627">
                  <c:v>-9.6873407363891602</c:v>
                </c:pt>
                <c:pt idx="628">
                  <c:v>-9.6970291137695295</c:v>
                </c:pt>
                <c:pt idx="629">
                  <c:v>-9.7190208435058594</c:v>
                </c:pt>
                <c:pt idx="630">
                  <c:v>-9.7478170394897496</c:v>
                </c:pt>
                <c:pt idx="631">
                  <c:v>-9.7824888229370099</c:v>
                </c:pt>
                <c:pt idx="632">
                  <c:v>-9.8071365356445295</c:v>
                </c:pt>
                <c:pt idx="633">
                  <c:v>-9.8170890808105504</c:v>
                </c:pt>
                <c:pt idx="634">
                  <c:v>-9.8188772201538104</c:v>
                </c:pt>
                <c:pt idx="635">
                  <c:v>-9.8308372497558594</c:v>
                </c:pt>
                <c:pt idx="636">
                  <c:v>-9.85662937164307</c:v>
                </c:pt>
                <c:pt idx="637">
                  <c:v>-9.8783006668090803</c:v>
                </c:pt>
                <c:pt idx="638">
                  <c:v>-9.8943891525268608</c:v>
                </c:pt>
                <c:pt idx="639">
                  <c:v>-9.9009685516357404</c:v>
                </c:pt>
                <c:pt idx="640">
                  <c:v>-9.9064645767211896</c:v>
                </c:pt>
                <c:pt idx="641">
                  <c:v>-9.9141168594360405</c:v>
                </c:pt>
                <c:pt idx="642">
                  <c:v>-9.9508886337280291</c:v>
                </c:pt>
                <c:pt idx="643">
                  <c:v>-10.0028371810913</c:v>
                </c:pt>
                <c:pt idx="644">
                  <c:v>-10.0300846099854</c:v>
                </c:pt>
                <c:pt idx="645">
                  <c:v>-10.0271654129028</c:v>
                </c:pt>
                <c:pt idx="646">
                  <c:v>-10.0196285247803</c:v>
                </c:pt>
                <c:pt idx="647">
                  <c:v>-10.018273353576699</c:v>
                </c:pt>
                <c:pt idx="648">
                  <c:v>-10.0223093032837</c:v>
                </c:pt>
                <c:pt idx="649">
                  <c:v>-10.034608840942401</c:v>
                </c:pt>
                <c:pt idx="650">
                  <c:v>-10.0404806137085</c:v>
                </c:pt>
                <c:pt idx="651">
                  <c:v>-10.039645195007299</c:v>
                </c:pt>
                <c:pt idx="652">
                  <c:v>-10.037789344787599</c:v>
                </c:pt>
                <c:pt idx="653">
                  <c:v>-10.039477348327599</c:v>
                </c:pt>
                <c:pt idx="654">
                  <c:v>-10.039568901061999</c:v>
                </c:pt>
                <c:pt idx="655">
                  <c:v>-10.032920837402299</c:v>
                </c:pt>
                <c:pt idx="656">
                  <c:v>-10.029360771179199</c:v>
                </c:pt>
                <c:pt idx="657">
                  <c:v>-10.0308532714844</c:v>
                </c:pt>
                <c:pt idx="658">
                  <c:v>-10.0230045318604</c:v>
                </c:pt>
                <c:pt idx="659">
                  <c:v>-10.0190572738647</c:v>
                </c:pt>
                <c:pt idx="660">
                  <c:v>-10.0156650543213</c:v>
                </c:pt>
                <c:pt idx="661">
                  <c:v>-10.0174808502197</c:v>
                </c:pt>
                <c:pt idx="662">
                  <c:v>-10.018384933471699</c:v>
                </c:pt>
                <c:pt idx="663">
                  <c:v>-10.0231771469116</c:v>
                </c:pt>
                <c:pt idx="664">
                  <c:v>-10.0223932266235</c:v>
                </c:pt>
                <c:pt idx="665">
                  <c:v>-10.0199890136719</c:v>
                </c:pt>
                <c:pt idx="666">
                  <c:v>-10.018200874328601</c:v>
                </c:pt>
                <c:pt idx="667">
                  <c:v>-10.0157413482666</c:v>
                </c:pt>
                <c:pt idx="668">
                  <c:v>-10.011288642883301</c:v>
                </c:pt>
                <c:pt idx="669">
                  <c:v>-10.0174446105957</c:v>
                </c:pt>
                <c:pt idx="670">
                  <c:v>-10.019041061401399</c:v>
                </c:pt>
                <c:pt idx="671">
                  <c:v>-10.0118007659912</c:v>
                </c:pt>
                <c:pt idx="672">
                  <c:v>-10.0153245925903</c:v>
                </c:pt>
                <c:pt idx="673">
                  <c:v>-10.013092994689901</c:v>
                </c:pt>
                <c:pt idx="674">
                  <c:v>-10.009469032287599</c:v>
                </c:pt>
                <c:pt idx="675">
                  <c:v>-10.003872871398899</c:v>
                </c:pt>
                <c:pt idx="676">
                  <c:v>-9.9996490478515607</c:v>
                </c:pt>
                <c:pt idx="677">
                  <c:v>-9.9974412918090803</c:v>
                </c:pt>
                <c:pt idx="678">
                  <c:v>-9.9890213012695295</c:v>
                </c:pt>
                <c:pt idx="679">
                  <c:v>-9.9844694137573207</c:v>
                </c:pt>
                <c:pt idx="680">
                  <c:v>-9.9915885925293004</c:v>
                </c:pt>
                <c:pt idx="681">
                  <c:v>-9.9907293319702095</c:v>
                </c:pt>
                <c:pt idx="682">
                  <c:v>-9.9876127243041992</c:v>
                </c:pt>
                <c:pt idx="683">
                  <c:v>-9.9908771514892596</c:v>
                </c:pt>
                <c:pt idx="684">
                  <c:v>-9.9906053543090803</c:v>
                </c:pt>
                <c:pt idx="685">
                  <c:v>-9.9823246002197301</c:v>
                </c:pt>
                <c:pt idx="686">
                  <c:v>-9.9763412475585902</c:v>
                </c:pt>
                <c:pt idx="687">
                  <c:v>-9.9718809127807599</c:v>
                </c:pt>
                <c:pt idx="688">
                  <c:v>-9.9710292816162092</c:v>
                </c:pt>
                <c:pt idx="689">
                  <c:v>-9.9729690551757795</c:v>
                </c:pt>
                <c:pt idx="690">
                  <c:v>-9.9730005264282209</c:v>
                </c:pt>
                <c:pt idx="691">
                  <c:v>-9.9732809066772496</c:v>
                </c:pt>
                <c:pt idx="692">
                  <c:v>-9.9755411148071307</c:v>
                </c:pt>
                <c:pt idx="693">
                  <c:v>-9.9753208160400408</c:v>
                </c:pt>
                <c:pt idx="694">
                  <c:v>-9.9728450775146502</c:v>
                </c:pt>
                <c:pt idx="695">
                  <c:v>-9.9782371520996094</c:v>
                </c:pt>
                <c:pt idx="696">
                  <c:v>-9.9725246429443395</c:v>
                </c:pt>
                <c:pt idx="697">
                  <c:v>-9.9629087448120099</c:v>
                </c:pt>
                <c:pt idx="698">
                  <c:v>-9.9472846984863299</c:v>
                </c:pt>
                <c:pt idx="699">
                  <c:v>-9.9355726242065394</c:v>
                </c:pt>
                <c:pt idx="700">
                  <c:v>-9.9272813796997106</c:v>
                </c:pt>
                <c:pt idx="701">
                  <c:v>-9.9194126129150408</c:v>
                </c:pt>
                <c:pt idx="702">
                  <c:v>-9.9215412139892596</c:v>
                </c:pt>
                <c:pt idx="703">
                  <c:v>-9.9217491149902308</c:v>
                </c:pt>
                <c:pt idx="704">
                  <c:v>-9.9146013259887695</c:v>
                </c:pt>
                <c:pt idx="705">
                  <c:v>-9.9116487503051793</c:v>
                </c:pt>
                <c:pt idx="706">
                  <c:v>-9.9134368896484393</c:v>
                </c:pt>
                <c:pt idx="707">
                  <c:v>-9.9127931594848597</c:v>
                </c:pt>
                <c:pt idx="708">
                  <c:v>-9.9124011993408203</c:v>
                </c:pt>
                <c:pt idx="709">
                  <c:v>-9.9136247634887695</c:v>
                </c:pt>
                <c:pt idx="710">
                  <c:v>-9.9110412597656303</c:v>
                </c:pt>
                <c:pt idx="711">
                  <c:v>-9.9092054367065394</c:v>
                </c:pt>
                <c:pt idx="712">
                  <c:v>-9.9064531326293892</c:v>
                </c:pt>
                <c:pt idx="713">
                  <c:v>-9.9016132354736293</c:v>
                </c:pt>
                <c:pt idx="714">
                  <c:v>-9.8946247100830096</c:v>
                </c:pt>
                <c:pt idx="715">
                  <c:v>-9.8863086700439506</c:v>
                </c:pt>
                <c:pt idx="716">
                  <c:v>-9.8811969757080096</c:v>
                </c:pt>
                <c:pt idx="717">
                  <c:v>-9.8751373291015607</c:v>
                </c:pt>
                <c:pt idx="718">
                  <c:v>-9.8762693405151403</c:v>
                </c:pt>
                <c:pt idx="719">
                  <c:v>-9.8718414306640607</c:v>
                </c:pt>
                <c:pt idx="720">
                  <c:v>-9.8669328689575195</c:v>
                </c:pt>
                <c:pt idx="721">
                  <c:v>-9.8663129806518608</c:v>
                </c:pt>
                <c:pt idx="722">
                  <c:v>-9.8664093017578107</c:v>
                </c:pt>
                <c:pt idx="723">
                  <c:v>-9.8595285415649396</c:v>
                </c:pt>
                <c:pt idx="724">
                  <c:v>-9.8606128692627006</c:v>
                </c:pt>
                <c:pt idx="725">
                  <c:v>-9.8578214645385707</c:v>
                </c:pt>
                <c:pt idx="726">
                  <c:v>-9.8570528030395508</c:v>
                </c:pt>
                <c:pt idx="727">
                  <c:v>-9.8537130355834996</c:v>
                </c:pt>
                <c:pt idx="728">
                  <c:v>-9.8541374206543004</c:v>
                </c:pt>
                <c:pt idx="729">
                  <c:v>-9.8584890365600604</c:v>
                </c:pt>
                <c:pt idx="730">
                  <c:v>-9.8591251373290998</c:v>
                </c:pt>
                <c:pt idx="731">
                  <c:v>-9.8569087982177699</c:v>
                </c:pt>
                <c:pt idx="732">
                  <c:v>-9.8525571823120099</c:v>
                </c:pt>
                <c:pt idx="733">
                  <c:v>-9.8509569168090803</c:v>
                </c:pt>
                <c:pt idx="734">
                  <c:v>-9.8512248992919904</c:v>
                </c:pt>
                <c:pt idx="735">
                  <c:v>-9.8512649536132795</c:v>
                </c:pt>
                <c:pt idx="736">
                  <c:v>-9.8488407135009801</c:v>
                </c:pt>
                <c:pt idx="737">
                  <c:v>-9.8431091308593803</c:v>
                </c:pt>
                <c:pt idx="738">
                  <c:v>-9.8391370773315394</c:v>
                </c:pt>
                <c:pt idx="739">
                  <c:v>-9.8354005813598597</c:v>
                </c:pt>
                <c:pt idx="740">
                  <c:v>-9.8324012756347692</c:v>
                </c:pt>
                <c:pt idx="741">
                  <c:v>-9.8309774398803693</c:v>
                </c:pt>
                <c:pt idx="742">
                  <c:v>-9.8260574340820295</c:v>
                </c:pt>
                <c:pt idx="743">
                  <c:v>-9.8255929946899396</c:v>
                </c:pt>
                <c:pt idx="744">
                  <c:v>-9.8235092163085902</c:v>
                </c:pt>
                <c:pt idx="745">
                  <c:v>-9.8212890625</c:v>
                </c:pt>
                <c:pt idx="746">
                  <c:v>-9.8194770812988299</c:v>
                </c:pt>
                <c:pt idx="747">
                  <c:v>-9.8145847320556605</c:v>
                </c:pt>
                <c:pt idx="748">
                  <c:v>-9.8144731521606392</c:v>
                </c:pt>
                <c:pt idx="749">
                  <c:v>-9.8140811920165998</c:v>
                </c:pt>
                <c:pt idx="750">
                  <c:v>-9.8101005554199201</c:v>
                </c:pt>
                <c:pt idx="751">
                  <c:v>-9.81237697601318</c:v>
                </c:pt>
                <c:pt idx="752">
                  <c:v>-9.8119688034057599</c:v>
                </c:pt>
                <c:pt idx="753">
                  <c:v>-9.8026371002197301</c:v>
                </c:pt>
                <c:pt idx="754">
                  <c:v>-9.7985134124755895</c:v>
                </c:pt>
                <c:pt idx="755">
                  <c:v>-9.7948970794677699</c:v>
                </c:pt>
                <c:pt idx="756">
                  <c:v>-9.7916812896728498</c:v>
                </c:pt>
                <c:pt idx="757">
                  <c:v>-9.7825889587402308</c:v>
                </c:pt>
                <c:pt idx="758">
                  <c:v>-9.7782087326049805</c:v>
                </c:pt>
                <c:pt idx="759">
                  <c:v>-9.7701330184936506</c:v>
                </c:pt>
                <c:pt idx="760">
                  <c:v>-9.7705888748168892</c:v>
                </c:pt>
                <c:pt idx="761">
                  <c:v>-9.7667932510375994</c:v>
                </c:pt>
                <c:pt idx="762">
                  <c:v>-9.7671251296997106</c:v>
                </c:pt>
                <c:pt idx="763">
                  <c:v>-9.7617330551147496</c:v>
                </c:pt>
                <c:pt idx="764">
                  <c:v>-9.7565813064575195</c:v>
                </c:pt>
                <c:pt idx="765">
                  <c:v>-9.7506971359252894</c:v>
                </c:pt>
                <c:pt idx="766">
                  <c:v>-9.7454929351806605</c:v>
                </c:pt>
                <c:pt idx="767">
                  <c:v>-9.7396450042724592</c:v>
                </c:pt>
                <c:pt idx="768">
                  <c:v>-9.7422733306884801</c:v>
                </c:pt>
                <c:pt idx="769">
                  <c:v>-9.7412290573120099</c:v>
                </c:pt>
                <c:pt idx="770">
                  <c:v>-9.7406291961669904</c:v>
                </c:pt>
                <c:pt idx="771">
                  <c:v>-9.7405414581298793</c:v>
                </c:pt>
                <c:pt idx="772">
                  <c:v>-9.7365093231201207</c:v>
                </c:pt>
                <c:pt idx="773">
                  <c:v>-9.7332611083984393</c:v>
                </c:pt>
                <c:pt idx="774">
                  <c:v>-9.7284612655639595</c:v>
                </c:pt>
                <c:pt idx="775">
                  <c:v>-9.7220048904418892</c:v>
                </c:pt>
                <c:pt idx="776">
                  <c:v>-9.7230491638183594</c:v>
                </c:pt>
                <c:pt idx="777">
                  <c:v>-9.7173852920532209</c:v>
                </c:pt>
                <c:pt idx="778">
                  <c:v>-9.7074565887451207</c:v>
                </c:pt>
                <c:pt idx="779">
                  <c:v>-9.7045125961303693</c:v>
                </c:pt>
                <c:pt idx="780">
                  <c:v>-9.7050247192382795</c:v>
                </c:pt>
                <c:pt idx="781">
                  <c:v>-9.7052211761474592</c:v>
                </c:pt>
                <c:pt idx="782">
                  <c:v>-9.7059574127197301</c:v>
                </c:pt>
                <c:pt idx="783">
                  <c:v>-9.7013769149780291</c:v>
                </c:pt>
                <c:pt idx="784">
                  <c:v>-9.6952171325683594</c:v>
                </c:pt>
                <c:pt idx="785">
                  <c:v>-9.6991891860961896</c:v>
                </c:pt>
                <c:pt idx="786">
                  <c:v>-9.6942892074584996</c:v>
                </c:pt>
                <c:pt idx="787">
                  <c:v>-9.6913013458252006</c:v>
                </c:pt>
                <c:pt idx="788">
                  <c:v>-9.6928567886352504</c:v>
                </c:pt>
                <c:pt idx="789">
                  <c:v>-9.6912326812744105</c:v>
                </c:pt>
                <c:pt idx="790">
                  <c:v>-9.6929168701171893</c:v>
                </c:pt>
                <c:pt idx="791">
                  <c:v>-9.6896009445190394</c:v>
                </c:pt>
                <c:pt idx="792">
                  <c:v>-9.6870965957641602</c:v>
                </c:pt>
                <c:pt idx="793">
                  <c:v>-9.6882286071777308</c:v>
                </c:pt>
                <c:pt idx="794">
                  <c:v>-9.68377685546875</c:v>
                </c:pt>
                <c:pt idx="795">
                  <c:v>-9.6840286254882795</c:v>
                </c:pt>
                <c:pt idx="796">
                  <c:v>-9.6757450103759801</c:v>
                </c:pt>
                <c:pt idx="797">
                  <c:v>-9.6683893203735405</c:v>
                </c:pt>
                <c:pt idx="798">
                  <c:v>-9.6694927215576207</c:v>
                </c:pt>
                <c:pt idx="799">
                  <c:v>-9.6639890670776403</c:v>
                </c:pt>
                <c:pt idx="800">
                  <c:v>-9.6593446731567401</c:v>
                </c:pt>
                <c:pt idx="801">
                  <c:v>-9.6599168777465803</c:v>
                </c:pt>
                <c:pt idx="802">
                  <c:v>-9.6577329635620099</c:v>
                </c:pt>
                <c:pt idx="803">
                  <c:v>-9.6558609008789098</c:v>
                </c:pt>
                <c:pt idx="804">
                  <c:v>-9.6480531692504901</c:v>
                </c:pt>
                <c:pt idx="805">
                  <c:v>-9.6453208923339808</c:v>
                </c:pt>
                <c:pt idx="806">
                  <c:v>-9.6447248458862305</c:v>
                </c:pt>
                <c:pt idx="807">
                  <c:v>-9.6412048339843803</c:v>
                </c:pt>
                <c:pt idx="808">
                  <c:v>-9.6376533508300799</c:v>
                </c:pt>
                <c:pt idx="809">
                  <c:v>-9.6373252868652308</c:v>
                </c:pt>
                <c:pt idx="810">
                  <c:v>-9.6325092315673793</c:v>
                </c:pt>
                <c:pt idx="811">
                  <c:v>-9.6320686340331996</c:v>
                </c:pt>
                <c:pt idx="812">
                  <c:v>-9.6319847106933594</c:v>
                </c:pt>
                <c:pt idx="813">
                  <c:v>-9.6229009628295898</c:v>
                </c:pt>
                <c:pt idx="814">
                  <c:v>-9.6176691055297905</c:v>
                </c:pt>
                <c:pt idx="815">
                  <c:v>-9.6116209030151403</c:v>
                </c:pt>
                <c:pt idx="816">
                  <c:v>-9.6031408309936506</c:v>
                </c:pt>
                <c:pt idx="817">
                  <c:v>-9.6032485961914098</c:v>
                </c:pt>
                <c:pt idx="818">
                  <c:v>-9.6012010574340803</c:v>
                </c:pt>
                <c:pt idx="819">
                  <c:v>-9.5986413955688494</c:v>
                </c:pt>
                <c:pt idx="820">
                  <c:v>-9.5990285873413104</c:v>
                </c:pt>
                <c:pt idx="821">
                  <c:v>-9.5918130874633807</c:v>
                </c:pt>
                <c:pt idx="822">
                  <c:v>-9.5892734527587908</c:v>
                </c:pt>
                <c:pt idx="823">
                  <c:v>-9.5908327102661097</c:v>
                </c:pt>
                <c:pt idx="824">
                  <c:v>-9.5880365371704102</c:v>
                </c:pt>
                <c:pt idx="825">
                  <c:v>-9.5809488296508807</c:v>
                </c:pt>
                <c:pt idx="826">
                  <c:v>-9.5782613754272496</c:v>
                </c:pt>
                <c:pt idx="827">
                  <c:v>-9.5792808532714808</c:v>
                </c:pt>
                <c:pt idx="828">
                  <c:v>-9.5754928588867205</c:v>
                </c:pt>
                <c:pt idx="829">
                  <c:v>-9.5739374160766602</c:v>
                </c:pt>
                <c:pt idx="830">
                  <c:v>-9.5726251602172905</c:v>
                </c:pt>
                <c:pt idx="831">
                  <c:v>-9.5734128952026403</c:v>
                </c:pt>
                <c:pt idx="832">
                  <c:v>-9.5683526992797905</c:v>
                </c:pt>
                <c:pt idx="833">
                  <c:v>-9.5637693405151403</c:v>
                </c:pt>
                <c:pt idx="834">
                  <c:v>-9.564453125</c:v>
                </c:pt>
                <c:pt idx="835">
                  <c:v>-9.5581331253051793</c:v>
                </c:pt>
                <c:pt idx="836">
                  <c:v>-9.5533885955810494</c:v>
                </c:pt>
                <c:pt idx="837">
                  <c:v>-9.5522966384887695</c:v>
                </c:pt>
                <c:pt idx="838">
                  <c:v>-9.5532646179199201</c:v>
                </c:pt>
                <c:pt idx="839">
                  <c:v>-9.5510129928588903</c:v>
                </c:pt>
                <c:pt idx="840">
                  <c:v>-9.5450687408447301</c:v>
                </c:pt>
                <c:pt idx="841">
                  <c:v>-9.5423688888549805</c:v>
                </c:pt>
                <c:pt idx="842">
                  <c:v>-9.5369567871093803</c:v>
                </c:pt>
                <c:pt idx="843">
                  <c:v>-9.5351486206054705</c:v>
                </c:pt>
                <c:pt idx="844">
                  <c:v>-9.5322532653808594</c:v>
                </c:pt>
                <c:pt idx="845">
                  <c:v>-9.5294008255004901</c:v>
                </c:pt>
                <c:pt idx="846">
                  <c:v>-9.5258131027221697</c:v>
                </c:pt>
                <c:pt idx="847">
                  <c:v>-9.5205125808715803</c:v>
                </c:pt>
                <c:pt idx="848">
                  <c:v>-9.5188646316528303</c:v>
                </c:pt>
                <c:pt idx="849">
                  <c:v>-9.5179290771484393</c:v>
                </c:pt>
                <c:pt idx="850">
                  <c:v>-9.5112371444702095</c:v>
                </c:pt>
                <c:pt idx="851">
                  <c:v>-9.5002765655517596</c:v>
                </c:pt>
                <c:pt idx="852">
                  <c:v>-9.4954566955566406</c:v>
                </c:pt>
                <c:pt idx="853">
                  <c:v>-9.4908885955810494</c:v>
                </c:pt>
                <c:pt idx="854">
                  <c:v>-9.4854574203491193</c:v>
                </c:pt>
                <c:pt idx="855">
                  <c:v>-9.4760847091674805</c:v>
                </c:pt>
                <c:pt idx="856">
                  <c:v>-9.4728689193725604</c:v>
                </c:pt>
                <c:pt idx="857">
                  <c:v>-9.4725646972656303</c:v>
                </c:pt>
                <c:pt idx="858">
                  <c:v>-9.4630527496337908</c:v>
                </c:pt>
                <c:pt idx="859">
                  <c:v>-9.4574928283691406</c:v>
                </c:pt>
                <c:pt idx="860">
                  <c:v>-9.4513406753540004</c:v>
                </c:pt>
                <c:pt idx="861">
                  <c:v>-9.4370651245117205</c:v>
                </c:pt>
                <c:pt idx="862">
                  <c:v>-9.4221134185790998</c:v>
                </c:pt>
                <c:pt idx="863">
                  <c:v>-9.41686916351318</c:v>
                </c:pt>
                <c:pt idx="864">
                  <c:v>-9.4090366363525408</c:v>
                </c:pt>
                <c:pt idx="865">
                  <c:v>-9.4023847579956108</c:v>
                </c:pt>
                <c:pt idx="866">
                  <c:v>-9.3969926834106392</c:v>
                </c:pt>
                <c:pt idx="867">
                  <c:v>-9.3913974761962908</c:v>
                </c:pt>
                <c:pt idx="868">
                  <c:v>-9.3872013092040998</c:v>
                </c:pt>
                <c:pt idx="869">
                  <c:v>-9.3751974105834996</c:v>
                </c:pt>
                <c:pt idx="870">
                  <c:v>-9.3653450012206996</c:v>
                </c:pt>
                <c:pt idx="871">
                  <c:v>-9.3625326156616193</c:v>
                </c:pt>
                <c:pt idx="872">
                  <c:v>-9.3522090911865199</c:v>
                </c:pt>
                <c:pt idx="873">
                  <c:v>-9.3434133529663104</c:v>
                </c:pt>
                <c:pt idx="874">
                  <c:v>-9.3365449905395508</c:v>
                </c:pt>
                <c:pt idx="875">
                  <c:v>-9.3352727890014595</c:v>
                </c:pt>
                <c:pt idx="876">
                  <c:v>-9.3264532089233398</c:v>
                </c:pt>
                <c:pt idx="877">
                  <c:v>-9.3062686920165998</c:v>
                </c:pt>
                <c:pt idx="878">
                  <c:v>-9.2953090667724592</c:v>
                </c:pt>
                <c:pt idx="879">
                  <c:v>-9.2919206619262695</c:v>
                </c:pt>
                <c:pt idx="880">
                  <c:v>-9.2833566665649396</c:v>
                </c:pt>
                <c:pt idx="881">
                  <c:v>-9.2720766067504901</c:v>
                </c:pt>
                <c:pt idx="882">
                  <c:v>-9.2679090499877894</c:v>
                </c:pt>
                <c:pt idx="883">
                  <c:v>-9.2648849487304705</c:v>
                </c:pt>
                <c:pt idx="884">
                  <c:v>-9.2574806213378906</c:v>
                </c:pt>
                <c:pt idx="885">
                  <c:v>-9.2446250915527308</c:v>
                </c:pt>
                <c:pt idx="886">
                  <c:v>-9.2249488830566406</c:v>
                </c:pt>
                <c:pt idx="887">
                  <c:v>-9.2125892639160192</c:v>
                </c:pt>
                <c:pt idx="888">
                  <c:v>-9.2151651382446307</c:v>
                </c:pt>
                <c:pt idx="889">
                  <c:v>-9.2102174758911097</c:v>
                </c:pt>
                <c:pt idx="890">
                  <c:v>-9.2054529190063494</c:v>
                </c:pt>
                <c:pt idx="891">
                  <c:v>-9.1979570388793892</c:v>
                </c:pt>
                <c:pt idx="892">
                  <c:v>-9.1831569671630895</c:v>
                </c:pt>
                <c:pt idx="893">
                  <c:v>-9.1764173507690394</c:v>
                </c:pt>
                <c:pt idx="894">
                  <c:v>-9.1686687469482404</c:v>
                </c:pt>
                <c:pt idx="895">
                  <c:v>-9.1652650833129901</c:v>
                </c:pt>
                <c:pt idx="896">
                  <c:v>-9.1625289916992205</c:v>
                </c:pt>
                <c:pt idx="897">
                  <c:v>-9.1424093246459996</c:v>
                </c:pt>
                <c:pt idx="898">
                  <c:v>-9.1237888336181605</c:v>
                </c:pt>
                <c:pt idx="899">
                  <c:v>-9.1197252273559606</c:v>
                </c:pt>
                <c:pt idx="900">
                  <c:v>-9.1210689544677699</c:v>
                </c:pt>
                <c:pt idx="901">
                  <c:v>-9.1183252334594709</c:v>
                </c:pt>
                <c:pt idx="902">
                  <c:v>-9.1049852371215803</c:v>
                </c:pt>
                <c:pt idx="903">
                  <c:v>-9.09094333648682</c:v>
                </c:pt>
                <c:pt idx="904">
                  <c:v>-9.0795803070068395</c:v>
                </c:pt>
                <c:pt idx="905">
                  <c:v>-9.0701780319213903</c:v>
                </c:pt>
                <c:pt idx="906">
                  <c:v>-9.0704097747802699</c:v>
                </c:pt>
                <c:pt idx="907">
                  <c:v>-9.0615472793579102</c:v>
                </c:pt>
                <c:pt idx="908">
                  <c:v>-9.0488653182983398</c:v>
                </c:pt>
                <c:pt idx="909">
                  <c:v>-9.0400581359863299</c:v>
                </c:pt>
                <c:pt idx="910">
                  <c:v>-9.0279798507690394</c:v>
                </c:pt>
                <c:pt idx="911">
                  <c:v>-9.0189962387084996</c:v>
                </c:pt>
                <c:pt idx="912">
                  <c:v>-9.0150289535522496</c:v>
                </c:pt>
                <c:pt idx="913">
                  <c:v>-9.0095195770263707</c:v>
                </c:pt>
                <c:pt idx="914">
                  <c:v>-8.9982376098632795</c:v>
                </c:pt>
                <c:pt idx="915">
                  <c:v>-8.9689140319824201</c:v>
                </c:pt>
                <c:pt idx="916">
                  <c:v>-8.9529180526733398</c:v>
                </c:pt>
                <c:pt idx="917">
                  <c:v>-8.9532155990600604</c:v>
                </c:pt>
                <c:pt idx="918">
                  <c:v>-8.9500637054443395</c:v>
                </c:pt>
                <c:pt idx="919">
                  <c:v>-8.9419803619384801</c:v>
                </c:pt>
                <c:pt idx="920">
                  <c:v>-8.9295854568481392</c:v>
                </c:pt>
                <c:pt idx="921">
                  <c:v>-8.9156599044799805</c:v>
                </c:pt>
                <c:pt idx="922">
                  <c:v>-8.9064369201660192</c:v>
                </c:pt>
                <c:pt idx="923">
                  <c:v>-8.9018325805664098</c:v>
                </c:pt>
                <c:pt idx="924">
                  <c:v>-8.9006977081298793</c:v>
                </c:pt>
                <c:pt idx="925">
                  <c:v>-8.8933429718017596</c:v>
                </c:pt>
                <c:pt idx="926">
                  <c:v>-8.8808107376098597</c:v>
                </c:pt>
                <c:pt idx="927">
                  <c:v>-8.8717021942138707</c:v>
                </c:pt>
                <c:pt idx="928">
                  <c:v>-8.8526821136474592</c:v>
                </c:pt>
                <c:pt idx="929">
                  <c:v>-8.8368453979492205</c:v>
                </c:pt>
                <c:pt idx="930">
                  <c:v>-8.8259239196777308</c:v>
                </c:pt>
                <c:pt idx="931">
                  <c:v>-8.8127565383911097</c:v>
                </c:pt>
                <c:pt idx="932">
                  <c:v>-8.8032493591308594</c:v>
                </c:pt>
                <c:pt idx="933">
                  <c:v>-8.8000669479370099</c:v>
                </c:pt>
                <c:pt idx="934">
                  <c:v>-8.7991838455200195</c:v>
                </c:pt>
                <c:pt idx="935">
                  <c:v>-8.7915153503418004</c:v>
                </c:pt>
                <c:pt idx="936">
                  <c:v>-8.7764072418212908</c:v>
                </c:pt>
                <c:pt idx="937">
                  <c:v>-8.7579679489135707</c:v>
                </c:pt>
                <c:pt idx="938">
                  <c:v>-8.7421159744262695</c:v>
                </c:pt>
                <c:pt idx="939">
                  <c:v>-8.7381448745727504</c:v>
                </c:pt>
                <c:pt idx="940">
                  <c:v>-8.7323942184448207</c:v>
                </c:pt>
                <c:pt idx="941">
                  <c:v>-8.7298059463500994</c:v>
                </c:pt>
                <c:pt idx="942">
                  <c:v>-8.7154884338378906</c:v>
                </c:pt>
                <c:pt idx="943">
                  <c:v>-8.7010202407836896</c:v>
                </c:pt>
                <c:pt idx="944">
                  <c:v>-8.6816625595092791</c:v>
                </c:pt>
                <c:pt idx="945">
                  <c:v>-8.6691770553588903</c:v>
                </c:pt>
                <c:pt idx="946">
                  <c:v>-8.6672897338867205</c:v>
                </c:pt>
                <c:pt idx="947">
                  <c:v>-8.6628103256225604</c:v>
                </c:pt>
                <c:pt idx="948">
                  <c:v>-8.6525621414184606</c:v>
                </c:pt>
                <c:pt idx="949">
                  <c:v>-8.6450300216674805</c:v>
                </c:pt>
                <c:pt idx="950">
                  <c:v>-8.6388072967529297</c:v>
                </c:pt>
                <c:pt idx="951">
                  <c:v>-8.6201238632202095</c:v>
                </c:pt>
                <c:pt idx="952">
                  <c:v>-8.5919752120971697</c:v>
                </c:pt>
                <c:pt idx="953">
                  <c:v>-8.5832376480102504</c:v>
                </c:pt>
                <c:pt idx="954">
                  <c:v>-8.5815887451171893</c:v>
                </c:pt>
                <c:pt idx="955">
                  <c:v>-8.5771160125732404</c:v>
                </c:pt>
                <c:pt idx="956">
                  <c:v>-8.5738801956176793</c:v>
                </c:pt>
                <c:pt idx="957">
                  <c:v>-8.5578279495239293</c:v>
                </c:pt>
                <c:pt idx="958">
                  <c:v>-8.5415449142456108</c:v>
                </c:pt>
                <c:pt idx="959">
                  <c:v>-8.5293350219726598</c:v>
                </c:pt>
                <c:pt idx="960">
                  <c:v>-8.5236082077026403</c:v>
                </c:pt>
                <c:pt idx="961">
                  <c:v>-8.5209808349609393</c:v>
                </c:pt>
                <c:pt idx="962">
                  <c:v>-8.5088405609130895</c:v>
                </c:pt>
                <c:pt idx="963">
                  <c:v>-8.49816799163818</c:v>
                </c:pt>
                <c:pt idx="964">
                  <c:v>-8.4860792160034197</c:v>
                </c:pt>
                <c:pt idx="965">
                  <c:v>-8.4789724349975604</c:v>
                </c:pt>
                <c:pt idx="966">
                  <c:v>-8.4687089920043892</c:v>
                </c:pt>
                <c:pt idx="967">
                  <c:v>-8.45251369476318</c:v>
                </c:pt>
                <c:pt idx="968">
                  <c:v>-8.4414339065551793</c:v>
                </c:pt>
                <c:pt idx="969">
                  <c:v>-8.4350910186767596</c:v>
                </c:pt>
                <c:pt idx="970">
                  <c:v>-8.4282951354980504</c:v>
                </c:pt>
                <c:pt idx="971">
                  <c:v>-8.4209661483764595</c:v>
                </c:pt>
                <c:pt idx="972">
                  <c:v>-8.4121265411377006</c:v>
                </c:pt>
                <c:pt idx="973">
                  <c:v>-8.4047727584838903</c:v>
                </c:pt>
                <c:pt idx="974">
                  <c:v>-8.3903503417968803</c:v>
                </c:pt>
                <c:pt idx="975">
                  <c:v>-8.3704347610473597</c:v>
                </c:pt>
                <c:pt idx="976">
                  <c:v>-8.3559026718139595</c:v>
                </c:pt>
                <c:pt idx="977">
                  <c:v>-8.3487491607665998</c:v>
                </c:pt>
                <c:pt idx="978">
                  <c:v>-8.3382654190063494</c:v>
                </c:pt>
                <c:pt idx="979">
                  <c:v>-8.3244323730468803</c:v>
                </c:pt>
                <c:pt idx="980">
                  <c:v>-8.3178920745849592</c:v>
                </c:pt>
                <c:pt idx="981">
                  <c:v>-8.3121871948242205</c:v>
                </c:pt>
                <c:pt idx="982">
                  <c:v>-8.3040094375610405</c:v>
                </c:pt>
                <c:pt idx="983">
                  <c:v>-8.2900543212890607</c:v>
                </c:pt>
                <c:pt idx="984">
                  <c:v>-8.2611865997314506</c:v>
                </c:pt>
                <c:pt idx="985">
                  <c:v>-8.2420234680175799</c:v>
                </c:pt>
                <c:pt idx="986">
                  <c:v>-8.2425689697265607</c:v>
                </c:pt>
                <c:pt idx="987">
                  <c:v>-8.2319421768188494</c:v>
                </c:pt>
                <c:pt idx="988">
                  <c:v>-8.2296886444091797</c:v>
                </c:pt>
                <c:pt idx="989">
                  <c:v>-8.2226438522338903</c:v>
                </c:pt>
                <c:pt idx="990">
                  <c:v>-8.2141637802124006</c:v>
                </c:pt>
                <c:pt idx="991">
                  <c:v>-8.2022838592529297</c:v>
                </c:pt>
                <c:pt idx="992">
                  <c:v>-8.1856765747070295</c:v>
                </c:pt>
                <c:pt idx="993">
                  <c:v>-8.1684246063232404</c:v>
                </c:pt>
                <c:pt idx="994">
                  <c:v>-8.1549577713012695</c:v>
                </c:pt>
                <c:pt idx="995">
                  <c:v>-8.1432151794433594</c:v>
                </c:pt>
                <c:pt idx="996">
                  <c:v>-8.1345376968383807</c:v>
                </c:pt>
                <c:pt idx="997">
                  <c:v>-8.1302537918090803</c:v>
                </c:pt>
                <c:pt idx="998">
                  <c:v>-8.1125612258911097</c:v>
                </c:pt>
                <c:pt idx="999">
                  <c:v>-8.0934381484985405</c:v>
                </c:pt>
                <c:pt idx="1000">
                  <c:v>-8.0891599655151403</c:v>
                </c:pt>
                <c:pt idx="1001">
                  <c:v>-8.0865058898925799</c:v>
                </c:pt>
                <c:pt idx="1002">
                  <c:v>-8.0757055282592791</c:v>
                </c:pt>
                <c:pt idx="1003">
                  <c:v>-8.05358791351318</c:v>
                </c:pt>
                <c:pt idx="1004">
                  <c:v>-8.0386562347412092</c:v>
                </c:pt>
                <c:pt idx="1005">
                  <c:v>-8.0225877761840803</c:v>
                </c:pt>
                <c:pt idx="1006">
                  <c:v>-8.0178747177124006</c:v>
                </c:pt>
                <c:pt idx="1007">
                  <c:v>-8.0107698440551793</c:v>
                </c:pt>
                <c:pt idx="1008">
                  <c:v>-8.0100774765014595</c:v>
                </c:pt>
                <c:pt idx="1009">
                  <c:v>-7.9980788230895996</c:v>
                </c:pt>
                <c:pt idx="1010">
                  <c:v>-7.9802670478820801</c:v>
                </c:pt>
                <c:pt idx="1011">
                  <c:v>-7.9700579643249503</c:v>
                </c:pt>
                <c:pt idx="1012">
                  <c:v>-7.9672927856445304</c:v>
                </c:pt>
                <c:pt idx="1013">
                  <c:v>-7.9480881690979004</c:v>
                </c:pt>
                <c:pt idx="1014">
                  <c:v>-7.9220380783081099</c:v>
                </c:pt>
                <c:pt idx="1015">
                  <c:v>-7.8959631919860804</c:v>
                </c:pt>
                <c:pt idx="1016">
                  <c:v>-7.8834347724914604</c:v>
                </c:pt>
                <c:pt idx="1017">
                  <c:v>-7.8855090141296396</c:v>
                </c:pt>
                <c:pt idx="1018">
                  <c:v>-7.8824529647827104</c:v>
                </c:pt>
                <c:pt idx="1019">
                  <c:v>-7.8780198097229004</c:v>
                </c:pt>
                <c:pt idx="1020">
                  <c:v>-7.8745250701904297</c:v>
                </c:pt>
                <c:pt idx="1021">
                  <c:v>-7.8613519668579102</c:v>
                </c:pt>
                <c:pt idx="1022">
                  <c:v>-7.8449058532714799</c:v>
                </c:pt>
                <c:pt idx="1023">
                  <c:v>-7.8306741714477504</c:v>
                </c:pt>
                <c:pt idx="1024">
                  <c:v>-7.81610012054443</c:v>
                </c:pt>
                <c:pt idx="1025">
                  <c:v>-7.8172760009765598</c:v>
                </c:pt>
                <c:pt idx="1026">
                  <c:v>-7.8067002296447798</c:v>
                </c:pt>
                <c:pt idx="1027">
                  <c:v>-7.7841529846191397</c:v>
                </c:pt>
                <c:pt idx="1028">
                  <c:v>-7.7609348297119096</c:v>
                </c:pt>
                <c:pt idx="1029">
                  <c:v>-7.7469978332519496</c:v>
                </c:pt>
                <c:pt idx="1030">
                  <c:v>-7.7429709434509304</c:v>
                </c:pt>
                <c:pt idx="1031">
                  <c:v>-7.7355270385742196</c:v>
                </c:pt>
                <c:pt idx="1032">
                  <c:v>-7.7314729690551802</c:v>
                </c:pt>
                <c:pt idx="1033">
                  <c:v>-7.7176408767700204</c:v>
                </c:pt>
                <c:pt idx="1034">
                  <c:v>-7.6927118301391602</c:v>
                </c:pt>
                <c:pt idx="1035">
                  <c:v>-7.6709790229797399</c:v>
                </c:pt>
                <c:pt idx="1036">
                  <c:v>-7.6647272109985396</c:v>
                </c:pt>
                <c:pt idx="1037">
                  <c:v>-7.6662039756774902</c:v>
                </c:pt>
                <c:pt idx="1038">
                  <c:v>-7.6611652374267596</c:v>
                </c:pt>
                <c:pt idx="1039">
                  <c:v>-7.6590590476989702</c:v>
                </c:pt>
                <c:pt idx="1040">
                  <c:v>-7.65289402008057</c:v>
                </c:pt>
                <c:pt idx="1041">
                  <c:v>-7.64426612854004</c:v>
                </c:pt>
                <c:pt idx="1042">
                  <c:v>-7.6245021820068404</c:v>
                </c:pt>
                <c:pt idx="1043">
                  <c:v>-7.5767731666564897</c:v>
                </c:pt>
                <c:pt idx="1044">
                  <c:v>-7.5361571311950701</c:v>
                </c:pt>
                <c:pt idx="1045">
                  <c:v>-7.5338830947876003</c:v>
                </c:pt>
                <c:pt idx="1046">
                  <c:v>-7.5366530418395996</c:v>
                </c:pt>
                <c:pt idx="1047">
                  <c:v>-7.5354690551757804</c:v>
                </c:pt>
                <c:pt idx="1048">
                  <c:v>-7.5345339775085396</c:v>
                </c:pt>
                <c:pt idx="1049">
                  <c:v>-7.5305910110473597</c:v>
                </c:pt>
                <c:pt idx="1050">
                  <c:v>-7.51751613616943</c:v>
                </c:pt>
                <c:pt idx="1051">
                  <c:v>-7.5041408538818404</c:v>
                </c:pt>
                <c:pt idx="1052">
                  <c:v>-7.48250389099121</c:v>
                </c:pt>
                <c:pt idx="1053">
                  <c:v>-7.4622879028320304</c:v>
                </c:pt>
                <c:pt idx="1054">
                  <c:v>-7.45778512954712</c:v>
                </c:pt>
                <c:pt idx="1055">
                  <c:v>-7.4478287696838397</c:v>
                </c:pt>
                <c:pt idx="1056">
                  <c:v>-7.4326148033142099</c:v>
                </c:pt>
                <c:pt idx="1057">
                  <c:v>-7.42574214935303</c:v>
                </c:pt>
                <c:pt idx="1058">
                  <c:v>-7.4205069541931197</c:v>
                </c:pt>
                <c:pt idx="1059">
                  <c:v>-7.40753078460693</c:v>
                </c:pt>
                <c:pt idx="1060">
                  <c:v>-7.3973088264465297</c:v>
                </c:pt>
                <c:pt idx="1061">
                  <c:v>-7.3886208534240696</c:v>
                </c:pt>
                <c:pt idx="1062">
                  <c:v>-7.36965084075928</c:v>
                </c:pt>
                <c:pt idx="1063">
                  <c:v>-7.3479599952697798</c:v>
                </c:pt>
                <c:pt idx="1064">
                  <c:v>-7.3310608863830602</c:v>
                </c:pt>
                <c:pt idx="1065">
                  <c:v>-7.3185701370239302</c:v>
                </c:pt>
                <c:pt idx="1066">
                  <c:v>-7.3098258972168004</c:v>
                </c:pt>
                <c:pt idx="1067">
                  <c:v>-7.3026108741760298</c:v>
                </c:pt>
                <c:pt idx="1068">
                  <c:v>-7.2980527877807599</c:v>
                </c:pt>
                <c:pt idx="1069">
                  <c:v>-7.2848439216613796</c:v>
                </c:pt>
                <c:pt idx="1070">
                  <c:v>-7.2695589065551802</c:v>
                </c:pt>
                <c:pt idx="1071">
                  <c:v>-7.2554569244384801</c:v>
                </c:pt>
                <c:pt idx="1072">
                  <c:v>-7.2417411804199201</c:v>
                </c:pt>
                <c:pt idx="1073">
                  <c:v>-7.23134422302246</c:v>
                </c:pt>
                <c:pt idx="1074">
                  <c:v>-7.2227020263671902</c:v>
                </c:pt>
                <c:pt idx="1075">
                  <c:v>-7.2010970115661603</c:v>
                </c:pt>
                <c:pt idx="1076">
                  <c:v>-7.1786007881164604</c:v>
                </c:pt>
                <c:pt idx="1077">
                  <c:v>-7.1687650680542001</c:v>
                </c:pt>
                <c:pt idx="1078">
                  <c:v>-7.1676898002624503</c:v>
                </c:pt>
                <c:pt idx="1079">
                  <c:v>-7.1678929328918501</c:v>
                </c:pt>
                <c:pt idx="1080">
                  <c:v>-7.16290378570557</c:v>
                </c:pt>
                <c:pt idx="1081">
                  <c:v>-7.1266441345214799</c:v>
                </c:pt>
                <c:pt idx="1082">
                  <c:v>-7.0782279968261701</c:v>
                </c:pt>
                <c:pt idx="1083">
                  <c:v>-7.0613598823547399</c:v>
                </c:pt>
                <c:pt idx="1084">
                  <c:v>-7.0587129592895499</c:v>
                </c:pt>
                <c:pt idx="1085">
                  <c:v>-7.0620789527893102</c:v>
                </c:pt>
                <c:pt idx="1086">
                  <c:v>-7.0606031417846697</c:v>
                </c:pt>
                <c:pt idx="1087">
                  <c:v>-7.05478811264038</c:v>
                </c:pt>
                <c:pt idx="1088">
                  <c:v>-7.0551028251647896</c:v>
                </c:pt>
                <c:pt idx="1089">
                  <c:v>-7.0395779609680202</c:v>
                </c:pt>
                <c:pt idx="1090">
                  <c:v>-7.0162200927734402</c:v>
                </c:pt>
                <c:pt idx="1091">
                  <c:v>-7.0028882026672399</c:v>
                </c:pt>
                <c:pt idx="1092">
                  <c:v>-6.9876937866210902</c:v>
                </c:pt>
                <c:pt idx="1093">
                  <c:v>-6.9766907691955602</c:v>
                </c:pt>
                <c:pt idx="1094">
                  <c:v>-6.9729919433593803</c:v>
                </c:pt>
                <c:pt idx="1095">
                  <c:v>-6.9598407745361301</c:v>
                </c:pt>
                <c:pt idx="1096">
                  <c:v>-6.94283103942871</c:v>
                </c:pt>
                <c:pt idx="1097">
                  <c:v>-6.9291739463806197</c:v>
                </c:pt>
                <c:pt idx="1098">
                  <c:v>-6.9242892265319798</c:v>
                </c:pt>
                <c:pt idx="1099">
                  <c:v>-6.9150938987731898</c:v>
                </c:pt>
                <c:pt idx="1100">
                  <c:v>-6.8987889289856001</c:v>
                </c:pt>
                <c:pt idx="1101">
                  <c:v>-6.8739738464355504</c:v>
                </c:pt>
                <c:pt idx="1102">
                  <c:v>-6.85443019866943</c:v>
                </c:pt>
                <c:pt idx="1103">
                  <c:v>-6.8449730873107901</c:v>
                </c:pt>
                <c:pt idx="1104">
                  <c:v>-6.83335304260254</c:v>
                </c:pt>
                <c:pt idx="1105">
                  <c:v>-6.8266048431396502</c:v>
                </c:pt>
                <c:pt idx="1106">
                  <c:v>-6.8227090835571298</c:v>
                </c:pt>
                <c:pt idx="1107">
                  <c:v>-6.8121590614318803</c:v>
                </c:pt>
                <c:pt idx="1108">
                  <c:v>-6.7979187965393102</c:v>
                </c:pt>
                <c:pt idx="1109">
                  <c:v>-6.7879800796508798</c:v>
                </c:pt>
                <c:pt idx="1110">
                  <c:v>-6.7658162117004403</c:v>
                </c:pt>
                <c:pt idx="1111">
                  <c:v>-6.7360482215881303</c:v>
                </c:pt>
                <c:pt idx="1112">
                  <c:v>-6.7206559181213397</c:v>
                </c:pt>
                <c:pt idx="1113">
                  <c:v>-6.7173099517822301</c:v>
                </c:pt>
                <c:pt idx="1114">
                  <c:v>-6.71311283111572</c:v>
                </c:pt>
                <c:pt idx="1115">
                  <c:v>-6.7074699401855504</c:v>
                </c:pt>
                <c:pt idx="1116">
                  <c:v>-6.6953091621398899</c:v>
                </c:pt>
                <c:pt idx="1117">
                  <c:v>-6.6771512031555202</c:v>
                </c:pt>
                <c:pt idx="1118">
                  <c:v>-6.6374311447143599</c:v>
                </c:pt>
                <c:pt idx="1119">
                  <c:v>-6.5957918167114302</c:v>
                </c:pt>
                <c:pt idx="1120">
                  <c:v>-6.5838751792907697</c:v>
                </c:pt>
                <c:pt idx="1121">
                  <c:v>-6.5896110534668004</c:v>
                </c:pt>
                <c:pt idx="1122">
                  <c:v>-6.59149122238159</c:v>
                </c:pt>
                <c:pt idx="1123">
                  <c:v>-6.5900092124939</c:v>
                </c:pt>
                <c:pt idx="1124">
                  <c:v>-6.5849671363830602</c:v>
                </c:pt>
                <c:pt idx="1125">
                  <c:v>-6.5659427642822301</c:v>
                </c:pt>
                <c:pt idx="1126">
                  <c:v>-6.5392169952392596</c:v>
                </c:pt>
                <c:pt idx="1127">
                  <c:v>-6.5214509963989302</c:v>
                </c:pt>
                <c:pt idx="1128">
                  <c:v>-6.5213952064514196</c:v>
                </c:pt>
                <c:pt idx="1129">
                  <c:v>-6.5188350677490199</c:v>
                </c:pt>
                <c:pt idx="1130">
                  <c:v>-6.5085411071777299</c:v>
                </c:pt>
                <c:pt idx="1131">
                  <c:v>-6.4916129112243697</c:v>
                </c:pt>
                <c:pt idx="1132">
                  <c:v>-6.4693517684936497</c:v>
                </c:pt>
                <c:pt idx="1133">
                  <c:v>-6.4493680000305202</c:v>
                </c:pt>
                <c:pt idx="1134">
                  <c:v>-6.4377121925354004</c:v>
                </c:pt>
                <c:pt idx="1135">
                  <c:v>-6.4326758384704599</c:v>
                </c:pt>
                <c:pt idx="1136">
                  <c:v>-6.4228439331054696</c:v>
                </c:pt>
                <c:pt idx="1137">
                  <c:v>-6.4083437919616699</c:v>
                </c:pt>
                <c:pt idx="1138">
                  <c:v>-6.3945460319518999</c:v>
                </c:pt>
                <c:pt idx="1139">
                  <c:v>-6.3772740364074698</c:v>
                </c:pt>
                <c:pt idx="1140">
                  <c:v>-6.3651990890502903</c:v>
                </c:pt>
                <c:pt idx="1141">
                  <c:v>-6.3571028709411603</c:v>
                </c:pt>
                <c:pt idx="1142">
                  <c:v>-6.3501567840576199</c:v>
                </c:pt>
                <c:pt idx="1143">
                  <c:v>-6.3300871849060103</c:v>
                </c:pt>
                <c:pt idx="1144">
                  <c:v>-6.30137014389038</c:v>
                </c:pt>
                <c:pt idx="1145">
                  <c:v>-6.2828178405761701</c:v>
                </c:pt>
                <c:pt idx="1146">
                  <c:v>-6.2855992317199698</c:v>
                </c:pt>
                <c:pt idx="1147">
                  <c:v>-6.2781138420104998</c:v>
                </c:pt>
                <c:pt idx="1148">
                  <c:v>-6.2635769844055202</c:v>
                </c:pt>
                <c:pt idx="1149">
                  <c:v>-6.2442679405212402</c:v>
                </c:pt>
                <c:pt idx="1150">
                  <c:v>-6.2275462150573704</c:v>
                </c:pt>
                <c:pt idx="1151">
                  <c:v>-6.22106981277466</c:v>
                </c:pt>
                <c:pt idx="1152">
                  <c:v>-6.2101960182189897</c:v>
                </c:pt>
                <c:pt idx="1153">
                  <c:v>-6.1879711151123002</c:v>
                </c:pt>
                <c:pt idx="1154">
                  <c:v>-6.17388820648193</c:v>
                </c:pt>
                <c:pt idx="1155">
                  <c:v>-6.1707129478454599</c:v>
                </c:pt>
                <c:pt idx="1156">
                  <c:v>-6.1671237945556596</c:v>
                </c:pt>
                <c:pt idx="1157">
                  <c:v>-6.14499807357788</c:v>
                </c:pt>
                <c:pt idx="1158">
                  <c:v>-6.1178932189941397</c:v>
                </c:pt>
                <c:pt idx="1159">
                  <c:v>-6.1019811630248997</c:v>
                </c:pt>
                <c:pt idx="1160">
                  <c:v>-6.0887598991393999</c:v>
                </c:pt>
                <c:pt idx="1161">
                  <c:v>-6.0831980705261204</c:v>
                </c:pt>
                <c:pt idx="1162">
                  <c:v>-6.0783047676086399</c:v>
                </c:pt>
                <c:pt idx="1163">
                  <c:v>-6.0617918968200701</c:v>
                </c:pt>
                <c:pt idx="1164">
                  <c:v>-6.0403699874877903</c:v>
                </c:pt>
                <c:pt idx="1165">
                  <c:v>-6.0257081985473597</c:v>
                </c:pt>
                <c:pt idx="1166">
                  <c:v>-6.01541996002197</c:v>
                </c:pt>
                <c:pt idx="1167">
                  <c:v>-6.0091638565063503</c:v>
                </c:pt>
                <c:pt idx="1168">
                  <c:v>-6.0017027854919398</c:v>
                </c:pt>
                <c:pt idx="1169">
                  <c:v>-5.9903450012206996</c:v>
                </c:pt>
                <c:pt idx="1170">
                  <c:v>-5.9672489166259801</c:v>
                </c:pt>
                <c:pt idx="1171">
                  <c:v>-5.9400100708007804</c:v>
                </c:pt>
                <c:pt idx="1172">
                  <c:v>-5.9122247695922896</c:v>
                </c:pt>
                <c:pt idx="1173">
                  <c:v>-5.8992991447448704</c:v>
                </c:pt>
                <c:pt idx="1174">
                  <c:v>-5.8992772102356001</c:v>
                </c:pt>
                <c:pt idx="1175">
                  <c:v>-5.8972101211547896</c:v>
                </c:pt>
                <c:pt idx="1176">
                  <c:v>-5.8880262374877903</c:v>
                </c:pt>
                <c:pt idx="1177">
                  <c:v>-5.8788418769836399</c:v>
                </c:pt>
                <c:pt idx="1178">
                  <c:v>-5.84564304351807</c:v>
                </c:pt>
                <c:pt idx="1179">
                  <c:v>-5.8095870018005398</c:v>
                </c:pt>
                <c:pt idx="1180">
                  <c:v>-5.8050460815429696</c:v>
                </c:pt>
                <c:pt idx="1181">
                  <c:v>-5.8037190437316903</c:v>
                </c:pt>
                <c:pt idx="1182">
                  <c:v>-5.7905020713806197</c:v>
                </c:pt>
                <c:pt idx="1183">
                  <c:v>-5.77649021148682</c:v>
                </c:pt>
                <c:pt idx="1184">
                  <c:v>-5.7603430747985804</c:v>
                </c:pt>
                <c:pt idx="1185">
                  <c:v>-5.7506289482116699</c:v>
                </c:pt>
                <c:pt idx="1186">
                  <c:v>-5.7433981895446804</c:v>
                </c:pt>
                <c:pt idx="1187">
                  <c:v>-5.7241950035095197</c:v>
                </c:pt>
                <c:pt idx="1188">
                  <c:v>-5.7048368453979501</c:v>
                </c:pt>
                <c:pt idx="1189">
                  <c:v>-5.6956510543823198</c:v>
                </c:pt>
                <c:pt idx="1190">
                  <c:v>-5.68412208557129</c:v>
                </c:pt>
                <c:pt idx="1191">
                  <c:v>-5.6731457710266104</c:v>
                </c:pt>
                <c:pt idx="1192">
                  <c:v>-5.6491651535034197</c:v>
                </c:pt>
                <c:pt idx="1193">
                  <c:v>-5.6288428306579599</c:v>
                </c:pt>
                <c:pt idx="1194">
                  <c:v>-5.6139640808105504</c:v>
                </c:pt>
                <c:pt idx="1195">
                  <c:v>-5.5991649627685502</c:v>
                </c:pt>
                <c:pt idx="1196">
                  <c:v>-5.5913801193237296</c:v>
                </c:pt>
                <c:pt idx="1197">
                  <c:v>-5.5876817703247097</c:v>
                </c:pt>
                <c:pt idx="1198">
                  <c:v>-5.5799450874328604</c:v>
                </c:pt>
                <c:pt idx="1199">
                  <c:v>-5.5643038749694798</c:v>
                </c:pt>
                <c:pt idx="1200">
                  <c:v>-5.5463590621948198</c:v>
                </c:pt>
                <c:pt idx="1201">
                  <c:v>-5.5129270553588903</c:v>
                </c:pt>
                <c:pt idx="1202">
                  <c:v>-5.4912948608398402</c:v>
                </c:pt>
                <c:pt idx="1203">
                  <c:v>-5.4867281913757298</c:v>
                </c:pt>
                <c:pt idx="1204">
                  <c:v>-5.4886031150817898</c:v>
                </c:pt>
                <c:pt idx="1205">
                  <c:v>-5.4884362220764196</c:v>
                </c:pt>
                <c:pt idx="1206">
                  <c:v>-5.4731378555297896</c:v>
                </c:pt>
                <c:pt idx="1207">
                  <c:v>-5.4441499710082999</c:v>
                </c:pt>
                <c:pt idx="1208">
                  <c:v>-5.4219698905944798</c:v>
                </c:pt>
                <c:pt idx="1209">
                  <c:v>-5.4036521911621103</c:v>
                </c:pt>
                <c:pt idx="1210">
                  <c:v>-5.3957109451293901</c:v>
                </c:pt>
                <c:pt idx="1211">
                  <c:v>-5.3846330642700204</c:v>
                </c:pt>
                <c:pt idx="1212">
                  <c:v>-5.3724308013915998</c:v>
                </c:pt>
                <c:pt idx="1213">
                  <c:v>-5.3674278259277299</c:v>
                </c:pt>
                <c:pt idx="1214">
                  <c:v>-5.3574972152709996</c:v>
                </c:pt>
                <c:pt idx="1215">
                  <c:v>-5.3421468734741202</c:v>
                </c:pt>
                <c:pt idx="1216">
                  <c:v>-5.3168301582336399</c:v>
                </c:pt>
                <c:pt idx="1217">
                  <c:v>-5.2900438308715803</c:v>
                </c:pt>
                <c:pt idx="1218">
                  <c:v>-5.2722301483154297</c:v>
                </c:pt>
                <c:pt idx="1219">
                  <c:v>-5.2638678550720197</c:v>
                </c:pt>
                <c:pt idx="1220">
                  <c:v>-5.2625899314880398</c:v>
                </c:pt>
                <c:pt idx="1221">
                  <c:v>-5.2549910545349103</c:v>
                </c:pt>
                <c:pt idx="1222">
                  <c:v>-5.2376809120178196</c:v>
                </c:pt>
                <c:pt idx="1223">
                  <c:v>-5.2093648910522496</c:v>
                </c:pt>
                <c:pt idx="1224">
                  <c:v>-5.18206787109375</c:v>
                </c:pt>
                <c:pt idx="1225">
                  <c:v>-5.17286920547485</c:v>
                </c:pt>
                <c:pt idx="1226">
                  <c:v>-5.1668930053710902</c:v>
                </c:pt>
                <c:pt idx="1227">
                  <c:v>-5.1620578765869096</c:v>
                </c:pt>
                <c:pt idx="1228">
                  <c:v>-5.1508607864379901</c:v>
                </c:pt>
                <c:pt idx="1229">
                  <c:v>-5.1312232017517099</c:v>
                </c:pt>
                <c:pt idx="1230">
                  <c:v>-5.1101570129394496</c:v>
                </c:pt>
                <c:pt idx="1231">
                  <c:v>-5.0899977684020996</c:v>
                </c:pt>
                <c:pt idx="1232">
                  <c:v>-5.0812630653381303</c:v>
                </c:pt>
                <c:pt idx="1233">
                  <c:v>-5.0690197944641104</c:v>
                </c:pt>
                <c:pt idx="1234">
                  <c:v>-5.05224514007568</c:v>
                </c:pt>
                <c:pt idx="1235">
                  <c:v>-5.04061079025269</c:v>
                </c:pt>
                <c:pt idx="1236">
                  <c:v>-5.0142807960510298</c:v>
                </c:pt>
                <c:pt idx="1237">
                  <c:v>-4.9981269836425799</c:v>
                </c:pt>
                <c:pt idx="1238">
                  <c:v>-4.9866981506347701</c:v>
                </c:pt>
                <c:pt idx="1239">
                  <c:v>-4.9695239067077601</c:v>
                </c:pt>
                <c:pt idx="1240">
                  <c:v>-4.9572272300720197</c:v>
                </c:pt>
                <c:pt idx="1241">
                  <c:v>-4.9496130943298304</c:v>
                </c:pt>
                <c:pt idx="1242">
                  <c:v>-4.9432530403137198</c:v>
                </c:pt>
                <c:pt idx="1243">
                  <c:v>-4.9323420524597203</c:v>
                </c:pt>
                <c:pt idx="1244">
                  <c:v>-4.9154329299926802</c:v>
                </c:pt>
                <c:pt idx="1245">
                  <c:v>-4.8881258964538601</c:v>
                </c:pt>
                <c:pt idx="1246">
                  <c:v>-4.8663649559020996</c:v>
                </c:pt>
                <c:pt idx="1247">
                  <c:v>-4.8529157638549796</c:v>
                </c:pt>
                <c:pt idx="1248">
                  <c:v>-4.8433637619018599</c:v>
                </c:pt>
                <c:pt idx="1249">
                  <c:v>-4.8347048759460396</c:v>
                </c:pt>
                <c:pt idx="1250">
                  <c:v>-4.8223152160644496</c:v>
                </c:pt>
                <c:pt idx="1251">
                  <c:v>-4.8022570610046396</c:v>
                </c:pt>
                <c:pt idx="1252">
                  <c:v>-4.7839679718017596</c:v>
                </c:pt>
                <c:pt idx="1253">
                  <c:v>-4.7692489624023402</c:v>
                </c:pt>
                <c:pt idx="1254">
                  <c:v>-4.7588648796081499</c:v>
                </c:pt>
                <c:pt idx="1255">
                  <c:v>-4.7529869079589799</c:v>
                </c:pt>
                <c:pt idx="1256">
                  <c:v>-4.7359790802001998</c:v>
                </c:pt>
                <c:pt idx="1257">
                  <c:v>-4.7141637802123997</c:v>
                </c:pt>
                <c:pt idx="1258">
                  <c:v>-4.68603420257568</c:v>
                </c:pt>
                <c:pt idx="1259">
                  <c:v>-4.6680159568786603</c:v>
                </c:pt>
                <c:pt idx="1260">
                  <c:v>-4.66412401199341</c:v>
                </c:pt>
                <c:pt idx="1261">
                  <c:v>-4.6665267944335902</c:v>
                </c:pt>
                <c:pt idx="1262">
                  <c:v>-4.6587162017822301</c:v>
                </c:pt>
                <c:pt idx="1263">
                  <c:v>-4.6505331993103001</c:v>
                </c:pt>
                <c:pt idx="1264">
                  <c:v>-4.6270079612731898</c:v>
                </c:pt>
                <c:pt idx="1265">
                  <c:v>-4.5840158462524396</c:v>
                </c:pt>
                <c:pt idx="1266">
                  <c:v>-4.5519571304321298</c:v>
                </c:pt>
                <c:pt idx="1267">
                  <c:v>-4.5413570404052699</c:v>
                </c:pt>
                <c:pt idx="1268">
                  <c:v>-4.5452542304992702</c:v>
                </c:pt>
                <c:pt idx="1269">
                  <c:v>-4.5443778038024902</c:v>
                </c:pt>
                <c:pt idx="1270">
                  <c:v>-4.5301141738891602</c:v>
                </c:pt>
                <c:pt idx="1271">
                  <c:v>-4.5166859626770002</c:v>
                </c:pt>
                <c:pt idx="1272">
                  <c:v>-4.5065040588378897</c:v>
                </c:pt>
                <c:pt idx="1273">
                  <c:v>-4.4865517616271999</c:v>
                </c:pt>
                <c:pt idx="1274">
                  <c:v>-4.4574398994445801</c:v>
                </c:pt>
                <c:pt idx="1275">
                  <c:v>-4.4360389709472701</c:v>
                </c:pt>
                <c:pt idx="1276">
                  <c:v>-4.4220271110534703</c:v>
                </c:pt>
                <c:pt idx="1277">
                  <c:v>-4.4202618598937997</c:v>
                </c:pt>
                <c:pt idx="1278">
                  <c:v>-4.4107718467712402</c:v>
                </c:pt>
                <c:pt idx="1279">
                  <c:v>-4.3948612213134801</c:v>
                </c:pt>
                <c:pt idx="1280">
                  <c:v>-4.3722510337829599</c:v>
                </c:pt>
                <c:pt idx="1281">
                  <c:v>-4.34694480895996</c:v>
                </c:pt>
                <c:pt idx="1282">
                  <c:v>-4.3349299430847203</c:v>
                </c:pt>
                <c:pt idx="1283">
                  <c:v>-4.3284578323364302</c:v>
                </c:pt>
                <c:pt idx="1284">
                  <c:v>-4.31491994857788</c:v>
                </c:pt>
                <c:pt idx="1285">
                  <c:v>-4.2891831398010298</c:v>
                </c:pt>
                <c:pt idx="1286">
                  <c:v>-4.2773008346557599</c:v>
                </c:pt>
                <c:pt idx="1287">
                  <c:v>-4.2614111900329599</c:v>
                </c:pt>
                <c:pt idx="1288">
                  <c:v>-4.2490100860595703</c:v>
                </c:pt>
                <c:pt idx="1289">
                  <c:v>-4.2458858489990199</c:v>
                </c:pt>
                <c:pt idx="1290">
                  <c:v>-4.2372689247131303</c:v>
                </c:pt>
                <c:pt idx="1291">
                  <c:v>-4.2080512046814</c:v>
                </c:pt>
                <c:pt idx="1292">
                  <c:v>-4.1706571578979501</c:v>
                </c:pt>
                <c:pt idx="1293">
                  <c:v>-4.15537786483765</c:v>
                </c:pt>
                <c:pt idx="1294">
                  <c:v>-4.1496658325195304</c:v>
                </c:pt>
                <c:pt idx="1295">
                  <c:v>-4.1507081985473597</c:v>
                </c:pt>
                <c:pt idx="1296">
                  <c:v>-4.1399278640747097</c:v>
                </c:pt>
                <c:pt idx="1297">
                  <c:v>-4.1194939613342303</c:v>
                </c:pt>
                <c:pt idx="1298">
                  <c:v>-4.10235691070557</c:v>
                </c:pt>
                <c:pt idx="1299">
                  <c:v>-4.0830750465393102</c:v>
                </c:pt>
                <c:pt idx="1300">
                  <c:v>-4.0720372200012198</c:v>
                </c:pt>
                <c:pt idx="1301">
                  <c:v>-4.0443191528320304</c:v>
                </c:pt>
                <c:pt idx="1302">
                  <c:v>-4.0180830955505398</c:v>
                </c:pt>
                <c:pt idx="1303">
                  <c:v>-4.00417280197144</c:v>
                </c:pt>
                <c:pt idx="1304">
                  <c:v>-3.9948348999023402</c:v>
                </c:pt>
                <c:pt idx="1305">
                  <c:v>-3.9897150993347199</c:v>
                </c:pt>
                <c:pt idx="1306">
                  <c:v>-3.9878160953521702</c:v>
                </c:pt>
                <c:pt idx="1307">
                  <c:v>-3.97612404823303</c:v>
                </c:pt>
                <c:pt idx="1308">
                  <c:v>-3.95308494567871</c:v>
                </c:pt>
                <c:pt idx="1309">
                  <c:v>-3.9162950515747101</c:v>
                </c:pt>
                <c:pt idx="1310">
                  <c:v>-3.8889389038085902</c:v>
                </c:pt>
                <c:pt idx="1311">
                  <c:v>-3.88116502761841</c:v>
                </c:pt>
                <c:pt idx="1312">
                  <c:v>-3.8843789100646999</c:v>
                </c:pt>
                <c:pt idx="1313">
                  <c:v>-3.8785159587860099</c:v>
                </c:pt>
                <c:pt idx="1314">
                  <c:v>-3.85620093345642</c:v>
                </c:pt>
                <c:pt idx="1315">
                  <c:v>-3.8303849697113002</c:v>
                </c:pt>
                <c:pt idx="1316">
                  <c:v>-3.8106551170349099</c:v>
                </c:pt>
                <c:pt idx="1317">
                  <c:v>-3.7986209392547599</c:v>
                </c:pt>
                <c:pt idx="1318">
                  <c:v>-3.7946081161499001</c:v>
                </c:pt>
                <c:pt idx="1319">
                  <c:v>-3.7885360717773402</c:v>
                </c:pt>
                <c:pt idx="1320">
                  <c:v>-3.7772839069366499</c:v>
                </c:pt>
                <c:pt idx="1321">
                  <c:v>-3.7562448978424099</c:v>
                </c:pt>
                <c:pt idx="1322">
                  <c:v>-3.7199800014495898</c:v>
                </c:pt>
                <c:pt idx="1323">
                  <c:v>-3.68697309494019</c:v>
                </c:pt>
                <c:pt idx="1324">
                  <c:v>-3.6783299446106001</c:v>
                </c:pt>
                <c:pt idx="1325">
                  <c:v>-3.6804120540618901</c:v>
                </c:pt>
                <c:pt idx="1326">
                  <c:v>-3.6766510009765598</c:v>
                </c:pt>
                <c:pt idx="1327">
                  <c:v>-3.6555979251861599</c:v>
                </c:pt>
                <c:pt idx="1328">
                  <c:v>-3.6288390159606898</c:v>
                </c:pt>
                <c:pt idx="1329">
                  <c:v>-3.6093308925628702</c:v>
                </c:pt>
                <c:pt idx="1330">
                  <c:v>-3.6014831066131601</c:v>
                </c:pt>
                <c:pt idx="1331">
                  <c:v>-3.5961959362029998</c:v>
                </c:pt>
                <c:pt idx="1332">
                  <c:v>-3.5927491188049299</c:v>
                </c:pt>
                <c:pt idx="1333">
                  <c:v>-3.5778040885925302</c:v>
                </c:pt>
                <c:pt idx="1334">
                  <c:v>-3.5582509040832502</c:v>
                </c:pt>
                <c:pt idx="1335">
                  <c:v>-3.5327188968658398</c:v>
                </c:pt>
                <c:pt idx="1336">
                  <c:v>-3.50551509857178</c:v>
                </c:pt>
                <c:pt idx="1337">
                  <c:v>-3.4851489067077601</c:v>
                </c:pt>
                <c:pt idx="1338">
                  <c:v>-3.46571588516235</c:v>
                </c:pt>
                <c:pt idx="1339">
                  <c:v>-3.4543769359588601</c:v>
                </c:pt>
                <c:pt idx="1340">
                  <c:v>-3.45517802238464</c:v>
                </c:pt>
                <c:pt idx="1341">
                  <c:v>-3.4471681118011501</c:v>
                </c:pt>
                <c:pt idx="1342">
                  <c:v>-3.42950391769409</c:v>
                </c:pt>
                <c:pt idx="1343">
                  <c:v>-3.4117341041564901</c:v>
                </c:pt>
                <c:pt idx="1344">
                  <c:v>-3.3834240436553999</c:v>
                </c:pt>
                <c:pt idx="1345">
                  <c:v>-3.3554630279540998</c:v>
                </c:pt>
                <c:pt idx="1346">
                  <c:v>-3.3396289348602299</c:v>
                </c:pt>
                <c:pt idx="1347">
                  <c:v>-3.3382749557495099</c:v>
                </c:pt>
                <c:pt idx="1348">
                  <c:v>-3.33265209197998</c:v>
                </c:pt>
                <c:pt idx="1349">
                  <c:v>-3.3187029361724898</c:v>
                </c:pt>
                <c:pt idx="1350">
                  <c:v>-3.2947940826415998</c:v>
                </c:pt>
                <c:pt idx="1351">
                  <c:v>-3.2769079208374001</c:v>
                </c:pt>
                <c:pt idx="1352">
                  <c:v>-3.2519481182098402</c:v>
                </c:pt>
                <c:pt idx="1353">
                  <c:v>-3.2226159572601301</c:v>
                </c:pt>
                <c:pt idx="1354">
                  <c:v>-3.2063069343566899</c:v>
                </c:pt>
                <c:pt idx="1355">
                  <c:v>-3.2039539813995401</c:v>
                </c:pt>
                <c:pt idx="1356">
                  <c:v>-3.2038910388946502</c:v>
                </c:pt>
                <c:pt idx="1357">
                  <c:v>-3.1941819190978999</c:v>
                </c:pt>
                <c:pt idx="1358">
                  <c:v>-3.17193603515625</c:v>
                </c:pt>
                <c:pt idx="1359">
                  <c:v>-3.1326351165771502</c:v>
                </c:pt>
                <c:pt idx="1360">
                  <c:v>-3.1123750209808398</c:v>
                </c:pt>
                <c:pt idx="1361">
                  <c:v>-3.1103169918060298</c:v>
                </c:pt>
                <c:pt idx="1362">
                  <c:v>-3.1103529930114702</c:v>
                </c:pt>
                <c:pt idx="1363">
                  <c:v>-3.0969998836517298</c:v>
                </c:pt>
                <c:pt idx="1364">
                  <c:v>-3.0662779808044398</c:v>
                </c:pt>
                <c:pt idx="1365">
                  <c:v>-3.0318419933319101</c:v>
                </c:pt>
                <c:pt idx="1366">
                  <c:v>-3.0120940208435099</c:v>
                </c:pt>
                <c:pt idx="1367">
                  <c:v>-3.0105609893798801</c:v>
                </c:pt>
                <c:pt idx="1368">
                  <c:v>-3.0105640888214098</c:v>
                </c:pt>
                <c:pt idx="1369">
                  <c:v>-3.00083708763123</c:v>
                </c:pt>
                <c:pt idx="1370">
                  <c:v>-2.9773290157318102</c:v>
                </c:pt>
                <c:pt idx="1371">
                  <c:v>-2.9504849910736102</c:v>
                </c:pt>
                <c:pt idx="1372">
                  <c:v>-2.9307560920715301</c:v>
                </c:pt>
                <c:pt idx="1373">
                  <c:v>-2.92248511314392</c:v>
                </c:pt>
                <c:pt idx="1374">
                  <c:v>-2.9261379241943399</c:v>
                </c:pt>
                <c:pt idx="1375">
                  <c:v>-2.9114298820495601</c:v>
                </c:pt>
                <c:pt idx="1376">
                  <c:v>-2.8751289844512899</c:v>
                </c:pt>
                <c:pt idx="1377">
                  <c:v>-2.8430120944976802</c:v>
                </c:pt>
                <c:pt idx="1378">
                  <c:v>-2.8246800899505602</c:v>
                </c:pt>
                <c:pt idx="1379">
                  <c:v>-2.8230841159820601</c:v>
                </c:pt>
                <c:pt idx="1380">
                  <c:v>-2.8208270072936998</c:v>
                </c:pt>
                <c:pt idx="1381">
                  <c:v>-2.81495189666748</c:v>
                </c:pt>
                <c:pt idx="1382">
                  <c:v>-2.8031311035156299</c:v>
                </c:pt>
                <c:pt idx="1383">
                  <c:v>-2.7823750972747798</c:v>
                </c:pt>
                <c:pt idx="1384">
                  <c:v>-2.7542970180511501</c:v>
                </c:pt>
                <c:pt idx="1385">
                  <c:v>-2.7276990413665798</c:v>
                </c:pt>
                <c:pt idx="1386">
                  <c:v>-2.71040606498718</c:v>
                </c:pt>
                <c:pt idx="1387">
                  <c:v>-2.6942520141601598</c:v>
                </c:pt>
                <c:pt idx="1388">
                  <c:v>-2.68082499504089</c:v>
                </c:pt>
                <c:pt idx="1389">
                  <c:v>-2.6771979331970202</c:v>
                </c:pt>
                <c:pt idx="1390">
                  <c:v>-2.67079401016235</c:v>
                </c:pt>
                <c:pt idx="1391">
                  <c:v>-2.6521079540252699</c:v>
                </c:pt>
                <c:pt idx="1392">
                  <c:v>-2.6204559803009002</c:v>
                </c:pt>
                <c:pt idx="1393">
                  <c:v>-2.5953569412231401</c:v>
                </c:pt>
                <c:pt idx="1394">
                  <c:v>-2.5815579891204798</c:v>
                </c:pt>
                <c:pt idx="1395">
                  <c:v>-2.5730121135711701</c:v>
                </c:pt>
                <c:pt idx="1396">
                  <c:v>-2.5622680187225302</c:v>
                </c:pt>
                <c:pt idx="1397">
                  <c:v>-2.5495860576629599</c:v>
                </c:pt>
                <c:pt idx="1398">
                  <c:v>-2.5391390323638898</c:v>
                </c:pt>
                <c:pt idx="1399">
                  <c:v>-2.5235610008239702</c:v>
                </c:pt>
                <c:pt idx="1400">
                  <c:v>-2.49630999565125</c:v>
                </c:pt>
                <c:pt idx="1401">
                  <c:v>-2.4688990116119398</c:v>
                </c:pt>
                <c:pt idx="1402">
                  <c:v>-2.44345903396606</c:v>
                </c:pt>
                <c:pt idx="1403">
                  <c:v>-2.43244600296021</c:v>
                </c:pt>
                <c:pt idx="1404">
                  <c:v>-2.4310379028320299</c:v>
                </c:pt>
                <c:pt idx="1405">
                  <c:v>-2.4274499416351301</c:v>
                </c:pt>
                <c:pt idx="1406">
                  <c:v>-2.4143249988555899</c:v>
                </c:pt>
                <c:pt idx="1407">
                  <c:v>-2.3873519897460902</c:v>
                </c:pt>
                <c:pt idx="1408">
                  <c:v>-2.3589570522308398</c:v>
                </c:pt>
                <c:pt idx="1409">
                  <c:v>-2.3364911079406698</c:v>
                </c:pt>
                <c:pt idx="1410">
                  <c:v>-2.3184781074523899</c:v>
                </c:pt>
                <c:pt idx="1411">
                  <c:v>-2.3125369548797599</c:v>
                </c:pt>
                <c:pt idx="1412">
                  <c:v>-2.30618500709534</c:v>
                </c:pt>
                <c:pt idx="1413">
                  <c:v>-2.2973990440368701</c:v>
                </c:pt>
                <c:pt idx="1414">
                  <c:v>-2.2716989517211901</c:v>
                </c:pt>
                <c:pt idx="1415">
                  <c:v>-2.24056100845337</c:v>
                </c:pt>
                <c:pt idx="1416">
                  <c:v>-2.2133080959320099</c:v>
                </c:pt>
                <c:pt idx="1417">
                  <c:v>-2.2013909816741899</c:v>
                </c:pt>
                <c:pt idx="1418">
                  <c:v>-2.2042140960693399</c:v>
                </c:pt>
                <c:pt idx="1419">
                  <c:v>-2.1966419219970699</c:v>
                </c:pt>
                <c:pt idx="1420">
                  <c:v>-2.18066501617432</c:v>
                </c:pt>
                <c:pt idx="1421">
                  <c:v>-2.15341401100159</c:v>
                </c:pt>
                <c:pt idx="1422">
                  <c:v>-2.1288480758667001</c:v>
                </c:pt>
                <c:pt idx="1423">
                  <c:v>-2.12144899368286</c:v>
                </c:pt>
                <c:pt idx="1424">
                  <c:v>-2.1092369556427002</c:v>
                </c:pt>
                <c:pt idx="1425">
                  <c:v>-2.0889770984649698</c:v>
                </c:pt>
                <c:pt idx="1426">
                  <c:v>-2.0666589736938499</c:v>
                </c:pt>
                <c:pt idx="1427">
                  <c:v>-2.05225610733032</c:v>
                </c:pt>
                <c:pt idx="1428">
                  <c:v>-2.0381159782409699</c:v>
                </c:pt>
                <c:pt idx="1429">
                  <c:v>-2.0259640216827401</c:v>
                </c:pt>
                <c:pt idx="1430">
                  <c:v>-2.0155830383300799</c:v>
                </c:pt>
                <c:pt idx="1431">
                  <c:v>-1.9966690540313701</c:v>
                </c:pt>
                <c:pt idx="1432">
                  <c:v>-1.97192895412445</c:v>
                </c:pt>
                <c:pt idx="1433">
                  <c:v>-1.95150005817413</c:v>
                </c:pt>
                <c:pt idx="1434">
                  <c:v>-1.9345409870147701</c:v>
                </c:pt>
                <c:pt idx="1435">
                  <c:v>-1.92473900318146</c:v>
                </c:pt>
                <c:pt idx="1436">
                  <c:v>-1.9171379804611199</c:v>
                </c:pt>
                <c:pt idx="1437">
                  <c:v>-1.9054050445556601</c:v>
                </c:pt>
                <c:pt idx="1438">
                  <c:v>-1.88960897922516</c:v>
                </c:pt>
                <c:pt idx="1439">
                  <c:v>-1.86360394954681</c:v>
                </c:pt>
                <c:pt idx="1440">
                  <c:v>-1.8374220132827801</c:v>
                </c:pt>
                <c:pt idx="1441">
                  <c:v>-1.8080589771270801</c:v>
                </c:pt>
                <c:pt idx="1442">
                  <c:v>-1.7942969799041699</c:v>
                </c:pt>
                <c:pt idx="1443">
                  <c:v>-1.7969319820404099</c:v>
                </c:pt>
                <c:pt idx="1444">
                  <c:v>-1.7948130369186399</c:v>
                </c:pt>
                <c:pt idx="1445">
                  <c:v>-1.7807420492172199</c:v>
                </c:pt>
                <c:pt idx="1446">
                  <c:v>-1.75945496559143</c:v>
                </c:pt>
                <c:pt idx="1447">
                  <c:v>-1.7316039800643901</c:v>
                </c:pt>
                <c:pt idx="1448">
                  <c:v>-1.7134649753570601</c:v>
                </c:pt>
                <c:pt idx="1449">
                  <c:v>-1.69943404197693</c:v>
                </c:pt>
                <c:pt idx="1450">
                  <c:v>-1.6829149723053001</c:v>
                </c:pt>
                <c:pt idx="1451">
                  <c:v>-1.6678990125656099</c:v>
                </c:pt>
                <c:pt idx="1452">
                  <c:v>-1.6502979993820199</c:v>
                </c:pt>
                <c:pt idx="1453">
                  <c:v>-1.6327320337295499</c:v>
                </c:pt>
                <c:pt idx="1454">
                  <c:v>-1.62031197547913</c:v>
                </c:pt>
                <c:pt idx="1455">
                  <c:v>-1.61057794094086</c:v>
                </c:pt>
                <c:pt idx="1456">
                  <c:v>-1.596519947052</c:v>
                </c:pt>
                <c:pt idx="1457">
                  <c:v>-1.5757269859314</c:v>
                </c:pt>
                <c:pt idx="1458">
                  <c:v>-1.5466049909591699</c:v>
                </c:pt>
                <c:pt idx="1459">
                  <c:v>-1.51977002620697</c:v>
                </c:pt>
                <c:pt idx="1460">
                  <c:v>-1.50787997245789</c:v>
                </c:pt>
                <c:pt idx="1461">
                  <c:v>-1.5033140182495099</c:v>
                </c:pt>
                <c:pt idx="1462">
                  <c:v>-1.4995919466018699</c:v>
                </c:pt>
                <c:pt idx="1463">
                  <c:v>-1.4907590150833101</c:v>
                </c:pt>
                <c:pt idx="1464">
                  <c:v>-1.4664659500122099</c:v>
                </c:pt>
                <c:pt idx="1465">
                  <c:v>-1.4324419498443599</c:v>
                </c:pt>
                <c:pt idx="1466">
                  <c:v>-1.4081629514694201</c:v>
                </c:pt>
                <c:pt idx="1467">
                  <c:v>-1.3886590003967301</c:v>
                </c:pt>
                <c:pt idx="1468">
                  <c:v>-1.38195705413818</c:v>
                </c:pt>
                <c:pt idx="1469">
                  <c:v>-1.38037705421448</c:v>
                </c:pt>
                <c:pt idx="1470">
                  <c:v>-1.37356197834015</c:v>
                </c:pt>
                <c:pt idx="1471">
                  <c:v>-1.3553980588912999</c:v>
                </c:pt>
                <c:pt idx="1472">
                  <c:v>-1.33638095855713</c:v>
                </c:pt>
                <c:pt idx="1473">
                  <c:v>-1.3115860223770099</c:v>
                </c:pt>
                <c:pt idx="1474">
                  <c:v>-1.28109896183014</c:v>
                </c:pt>
                <c:pt idx="1475">
                  <c:v>-1.2565569877624501</c:v>
                </c:pt>
                <c:pt idx="1476">
                  <c:v>-1.24633896350861</c:v>
                </c:pt>
                <c:pt idx="1477">
                  <c:v>-1.24057304859161</c:v>
                </c:pt>
                <c:pt idx="1478">
                  <c:v>-1.23192298412323</c:v>
                </c:pt>
                <c:pt idx="1479">
                  <c:v>-1.22160196304321</c:v>
                </c:pt>
                <c:pt idx="1480">
                  <c:v>-1.2008199691772501</c:v>
                </c:pt>
                <c:pt idx="1481">
                  <c:v>-1.1755499839782699</c:v>
                </c:pt>
                <c:pt idx="1482">
                  <c:v>-1.1508250236511199</c:v>
                </c:pt>
                <c:pt idx="1483">
                  <c:v>-1.1352460384368901</c:v>
                </c:pt>
                <c:pt idx="1484">
                  <c:v>-1.1184469461441</c:v>
                </c:pt>
                <c:pt idx="1485">
                  <c:v>-1.1114460229873699</c:v>
                </c:pt>
                <c:pt idx="1486">
                  <c:v>-1.10167896747589</c:v>
                </c:pt>
                <c:pt idx="1487">
                  <c:v>-1.0831660032272299</c:v>
                </c:pt>
                <c:pt idx="1488">
                  <c:v>-1.0608869791030899</c:v>
                </c:pt>
                <c:pt idx="1489">
                  <c:v>-1.04521095752716</c:v>
                </c:pt>
                <c:pt idx="1490">
                  <c:v>-1.0232859849929801</c:v>
                </c:pt>
                <c:pt idx="1491">
                  <c:v>-1.00338494777679</c:v>
                </c:pt>
                <c:pt idx="1492">
                  <c:v>-0.99448698759079002</c:v>
                </c:pt>
                <c:pt idx="1493">
                  <c:v>-0.98744398355483998</c:v>
                </c:pt>
                <c:pt idx="1494">
                  <c:v>-0.97192400693893399</c:v>
                </c:pt>
                <c:pt idx="1495">
                  <c:v>-0.95773398876190197</c:v>
                </c:pt>
                <c:pt idx="1496">
                  <c:v>-0.94052499532699596</c:v>
                </c:pt>
                <c:pt idx="1497">
                  <c:v>-0.91887497901916504</c:v>
                </c:pt>
                <c:pt idx="1498">
                  <c:v>-0.89379197359085105</c:v>
                </c:pt>
                <c:pt idx="1499">
                  <c:v>-0.87379902601242099</c:v>
                </c:pt>
                <c:pt idx="1500">
                  <c:v>-0.85757499933242798</c:v>
                </c:pt>
                <c:pt idx="1501">
                  <c:v>-0.84864497184753396</c:v>
                </c:pt>
                <c:pt idx="1502">
                  <c:v>-0.84187299013137795</c:v>
                </c:pt>
                <c:pt idx="1503">
                  <c:v>-0.82857298851013195</c:v>
                </c:pt>
                <c:pt idx="1504">
                  <c:v>-0.80905401706695601</c:v>
                </c:pt>
                <c:pt idx="1505">
                  <c:v>-0.78993999958038297</c:v>
                </c:pt>
                <c:pt idx="1506">
                  <c:v>-0.76731300354003895</c:v>
                </c:pt>
                <c:pt idx="1507">
                  <c:v>-0.74542397260665905</c:v>
                </c:pt>
                <c:pt idx="1508">
                  <c:v>-0.73148798942565896</c:v>
                </c:pt>
                <c:pt idx="1509">
                  <c:v>-0.72208899259567305</c:v>
                </c:pt>
                <c:pt idx="1510">
                  <c:v>-0.712909996509552</c:v>
                </c:pt>
                <c:pt idx="1511">
                  <c:v>-0.70156097412109397</c:v>
                </c:pt>
                <c:pt idx="1512">
                  <c:v>-0.68580901622772195</c:v>
                </c:pt>
                <c:pt idx="1513">
                  <c:v>-0.66468900442123402</c:v>
                </c:pt>
                <c:pt idx="1514">
                  <c:v>-0.64798301458358798</c:v>
                </c:pt>
                <c:pt idx="1515">
                  <c:v>-0.63184499740600597</c:v>
                </c:pt>
                <c:pt idx="1516">
                  <c:v>-0.61779201030731201</c:v>
                </c:pt>
                <c:pt idx="1517">
                  <c:v>-0.60506701469421398</c:v>
                </c:pt>
                <c:pt idx="1518">
                  <c:v>-0.58744597434997603</c:v>
                </c:pt>
                <c:pt idx="1519">
                  <c:v>-0.57187700271606401</c:v>
                </c:pt>
                <c:pt idx="1520">
                  <c:v>-0.55693399906158403</c:v>
                </c:pt>
                <c:pt idx="1521">
                  <c:v>-0.54853898286819502</c:v>
                </c:pt>
                <c:pt idx="1522">
                  <c:v>-0.53833699226379395</c:v>
                </c:pt>
                <c:pt idx="1523">
                  <c:v>-0.52718901634216297</c:v>
                </c:pt>
                <c:pt idx="1524">
                  <c:v>-0.50939899682998702</c:v>
                </c:pt>
                <c:pt idx="1525">
                  <c:v>-0.49596700072288502</c:v>
                </c:pt>
                <c:pt idx="1526">
                  <c:v>-0.48407700657844499</c:v>
                </c:pt>
                <c:pt idx="1527">
                  <c:v>-0.46888700127601601</c:v>
                </c:pt>
                <c:pt idx="1528">
                  <c:v>-0.454944998025894</c:v>
                </c:pt>
                <c:pt idx="1529">
                  <c:v>-0.44013500213623002</c:v>
                </c:pt>
                <c:pt idx="1530">
                  <c:v>-0.421703010797501</c:v>
                </c:pt>
                <c:pt idx="1531">
                  <c:v>-0.407281994819641</c:v>
                </c:pt>
                <c:pt idx="1532">
                  <c:v>-0.40026700496673601</c:v>
                </c:pt>
                <c:pt idx="1533">
                  <c:v>-0.38686200976371798</c:v>
                </c:pt>
                <c:pt idx="1534">
                  <c:v>-0.37189200520515397</c:v>
                </c:pt>
                <c:pt idx="1535">
                  <c:v>-0.36590600013732899</c:v>
                </c:pt>
                <c:pt idx="1536">
                  <c:v>-0.34742900729179399</c:v>
                </c:pt>
                <c:pt idx="1537">
                  <c:v>-0.32807299494743303</c:v>
                </c:pt>
                <c:pt idx="1538">
                  <c:v>-0.315405994653702</c:v>
                </c:pt>
                <c:pt idx="1539">
                  <c:v>-0.306452006101608</c:v>
                </c:pt>
                <c:pt idx="1540">
                  <c:v>-0.29491299390792802</c:v>
                </c:pt>
                <c:pt idx="1541">
                  <c:v>-0.282393008470535</c:v>
                </c:pt>
                <c:pt idx="1542">
                  <c:v>-0.27288800477981601</c:v>
                </c:pt>
                <c:pt idx="1543">
                  <c:v>-0.258531004190445</c:v>
                </c:pt>
                <c:pt idx="1544">
                  <c:v>-0.24011400341987599</c:v>
                </c:pt>
                <c:pt idx="1545">
                  <c:v>-0.23113499581813801</c:v>
                </c:pt>
                <c:pt idx="1546">
                  <c:v>-0.22122700512409199</c:v>
                </c:pt>
                <c:pt idx="1547">
                  <c:v>-0.207165002822876</c:v>
                </c:pt>
                <c:pt idx="1548">
                  <c:v>-0.195655003190041</c:v>
                </c:pt>
                <c:pt idx="1549">
                  <c:v>-0.18331299722194699</c:v>
                </c:pt>
                <c:pt idx="1550">
                  <c:v>-0.16999900341033899</c:v>
                </c:pt>
                <c:pt idx="1551">
                  <c:v>-0.15867100656032601</c:v>
                </c:pt>
                <c:pt idx="1552">
                  <c:v>-0.14862599968910201</c:v>
                </c:pt>
                <c:pt idx="1553">
                  <c:v>-0.13099700212478599</c:v>
                </c:pt>
                <c:pt idx="1554">
                  <c:v>-0.122766003012657</c:v>
                </c:pt>
                <c:pt idx="1555">
                  <c:v>-0.11048799753189099</c:v>
                </c:pt>
                <c:pt idx="1556" formatCode="0.00E+00">
                  <c:v>-9.8575003445148496E-2</c:v>
                </c:pt>
                <c:pt idx="1557">
                  <c:v>-9.1790996491908999E-2</c:v>
                </c:pt>
                <c:pt idx="1558" formatCode="0.00E+00">
                  <c:v>-7.6157003641128498E-2</c:v>
                </c:pt>
                <c:pt idx="1559" formatCode="0.00E+00">
                  <c:v>-6.9704003632068606E-2</c:v>
                </c:pt>
                <c:pt idx="1560" formatCode="0.00E+00">
                  <c:v>-6.1687998473644298E-2</c:v>
                </c:pt>
                <c:pt idx="1561" formatCode="0.00E+00">
                  <c:v>-5.0769001245498699E-2</c:v>
                </c:pt>
                <c:pt idx="1562" formatCode="0.00E+00">
                  <c:v>-4.44209985435009E-2</c:v>
                </c:pt>
                <c:pt idx="1563" formatCode="0.00E+00">
                  <c:v>-3.8183998316526399E-2</c:v>
                </c:pt>
                <c:pt idx="1564" formatCode="0.00E+00">
                  <c:v>-2.5405000895261799E-2</c:v>
                </c:pt>
                <c:pt idx="1565">
                  <c:v>-1.7145000398158999E-2</c:v>
                </c:pt>
                <c:pt idx="1566" formatCode="0.00E+00">
                  <c:v>-1.35279996320605E-2</c:v>
                </c:pt>
                <c:pt idx="1567" formatCode="0.00E+00">
                  <c:v>-7.20500014722347E-3</c:v>
                </c:pt>
                <c:pt idx="1568" formatCode="0.00E+00">
                  <c:v>4.9300002865493298E-4</c:v>
                </c:pt>
                <c:pt idx="1569" formatCode="0.00E+00">
                  <c:v>3.8729999214410799E-3</c:v>
                </c:pt>
                <c:pt idx="1570">
                  <c:v>1.2597999535501E-2</c:v>
                </c:pt>
                <c:pt idx="1571">
                  <c:v>1.0793000459671E-2</c:v>
                </c:pt>
                <c:pt idx="1572">
                  <c:v>1.6457000747323001E-2</c:v>
                </c:pt>
                <c:pt idx="1573" formatCode="0.00E+00">
                  <c:v>1.6823999583721199E-2</c:v>
                </c:pt>
                <c:pt idx="1574">
                  <c:v>1.6780000180005999E-2</c:v>
                </c:pt>
                <c:pt idx="1575" formatCode="0.00E+00">
                  <c:v>1.69300008565187E-2</c:v>
                </c:pt>
                <c:pt idx="1576" formatCode="0.00E+00">
                  <c:v>1.49400001391768E-2</c:v>
                </c:pt>
                <c:pt idx="1577" formatCode="0.00E+00">
                  <c:v>1.1393999680876701E-2</c:v>
                </c:pt>
                <c:pt idx="1578" formatCode="0.00E+00">
                  <c:v>1.1423000134527701E-2</c:v>
                </c:pt>
                <c:pt idx="1579" formatCode="0.00E+00">
                  <c:v>1.1508000083267699E-2</c:v>
                </c:pt>
                <c:pt idx="1580" formatCode="0.00E+00">
                  <c:v>1.19200004264712E-2</c:v>
                </c:pt>
                <c:pt idx="1581" formatCode="0.00E+00">
                  <c:v>1.16659998893738E-2</c:v>
                </c:pt>
                <c:pt idx="1582" formatCode="0.00E+00">
                  <c:v>1.3938999734818901E-2</c:v>
                </c:pt>
                <c:pt idx="1583" formatCode="0.00E+00">
                  <c:v>1.5982000157237101E-2</c:v>
                </c:pt>
                <c:pt idx="1584" formatCode="0.00E+00">
                  <c:v>1.36500000953674E-2</c:v>
                </c:pt>
                <c:pt idx="1585" formatCode="0.00E+00">
                  <c:v>1.38400001451373E-2</c:v>
                </c:pt>
                <c:pt idx="1586" formatCode="0.00E+00">
                  <c:v>1.71939991414547E-2</c:v>
                </c:pt>
                <c:pt idx="1587" formatCode="0.00E+00">
                  <c:v>1.3864000327885199E-2</c:v>
                </c:pt>
                <c:pt idx="1588" formatCode="0.00E+00">
                  <c:v>1.55720002949238E-2</c:v>
                </c:pt>
                <c:pt idx="1589" formatCode="0.00E+00">
                  <c:v>1.24220000579953E-2</c:v>
                </c:pt>
                <c:pt idx="1590" formatCode="0.00E+00">
                  <c:v>1.6501000151038201E-2</c:v>
                </c:pt>
                <c:pt idx="1591" formatCode="0.00E+00">
                  <c:v>1.8148999661207199E-2</c:v>
                </c:pt>
                <c:pt idx="1592" formatCode="0.00E+00">
                  <c:v>1.53019996359944E-2</c:v>
                </c:pt>
                <c:pt idx="1593" formatCode="0.00E+00">
                  <c:v>1.28340004011989E-2</c:v>
                </c:pt>
                <c:pt idx="1594" formatCode="0.00E+00">
                  <c:v>1.40840001404285E-2</c:v>
                </c:pt>
                <c:pt idx="1595" formatCode="0.00E+00">
                  <c:v>2.3133000358939199E-2</c:v>
                </c:pt>
                <c:pt idx="1596" formatCode="0.00E+00">
                  <c:v>2.0447999238967899E-2</c:v>
                </c:pt>
                <c:pt idx="1597" formatCode="0.00E+00">
                  <c:v>1.8178999423980699E-2</c:v>
                </c:pt>
                <c:pt idx="1598" formatCode="0.00E+00">
                  <c:v>1.7454000189900402E-2</c:v>
                </c:pt>
                <c:pt idx="1599" formatCode="0.00E+00">
                  <c:v>1.73620004206896E-2</c:v>
                </c:pt>
                <c:pt idx="1600" formatCode="0.00E+00">
                  <c:v>1.9300999119877801E-2</c:v>
                </c:pt>
                <c:pt idx="1601" formatCode="0.00E+00">
                  <c:v>1.7666999250650399E-2</c:v>
                </c:pt>
                <c:pt idx="1602" formatCode="0.00E+00">
                  <c:v>1.98279991745949E-2</c:v>
                </c:pt>
                <c:pt idx="1603" formatCode="0.00E+00">
                  <c:v>1.8867999315261799E-2</c:v>
                </c:pt>
                <c:pt idx="1604" formatCode="0.00E+00">
                  <c:v>1.9911000505089801E-2</c:v>
                </c:pt>
                <c:pt idx="1605" formatCode="0.00E+00">
                  <c:v>2.2092999890446701E-2</c:v>
                </c:pt>
                <c:pt idx="1606" formatCode="0.00E+00">
                  <c:v>2.3318000137805901E-2</c:v>
                </c:pt>
                <c:pt idx="1607" formatCode="0.00E+00">
                  <c:v>2.1149000152945501E-2</c:v>
                </c:pt>
                <c:pt idx="1608" formatCode="0.00E+00">
                  <c:v>1.4890000224113501E-2</c:v>
                </c:pt>
                <c:pt idx="1609" formatCode="0.00E+00">
                  <c:v>1.52740003541112E-2</c:v>
                </c:pt>
                <c:pt idx="1610" formatCode="0.00E+00">
                  <c:v>2.26160008460283E-2</c:v>
                </c:pt>
                <c:pt idx="1611" formatCode="0.00E+00">
                  <c:v>2.86359991878271E-2</c:v>
                </c:pt>
                <c:pt idx="1612" formatCode="0.00E+00">
                  <c:v>3.0874000862240802E-2</c:v>
                </c:pt>
                <c:pt idx="1613" formatCode="0.00E+00">
                  <c:v>2.69000008702278E-2</c:v>
                </c:pt>
                <c:pt idx="1614" formatCode="0.00E+00">
                  <c:v>2.3799000307917598E-2</c:v>
                </c:pt>
                <c:pt idx="1615" formatCode="0.00E+00">
                  <c:v>2.08930000662804E-2</c:v>
                </c:pt>
                <c:pt idx="1616" formatCode="0.00E+00">
                  <c:v>2.2799000144004801E-2</c:v>
                </c:pt>
                <c:pt idx="1617" formatCode="0.00E+00">
                  <c:v>2.06039994955063E-2</c:v>
                </c:pt>
                <c:pt idx="1618" formatCode="0.00E+00">
                  <c:v>2.03699991106987E-2</c:v>
                </c:pt>
                <c:pt idx="1619" formatCode="0.00E+00">
                  <c:v>1.9246999174356499E-2</c:v>
                </c:pt>
                <c:pt idx="1620" formatCode="0.00E+00">
                  <c:v>2.1677000448107699E-2</c:v>
                </c:pt>
                <c:pt idx="1621" formatCode="0.00E+00">
                  <c:v>2.51759998500347E-2</c:v>
                </c:pt>
                <c:pt idx="1622" formatCode="0.00E+00">
                  <c:v>2.58360002189875E-2</c:v>
                </c:pt>
                <c:pt idx="1623" formatCode="0.00E+00">
                  <c:v>2.7452999725937802E-2</c:v>
                </c:pt>
                <c:pt idx="1624" formatCode="0.00E+00">
                  <c:v>2.8393000364303599E-2</c:v>
                </c:pt>
                <c:pt idx="1625" formatCode="0.00E+00">
                  <c:v>2.7042999863624601E-2</c:v>
                </c:pt>
                <c:pt idx="1626">
                  <c:v>2.3930000141263001E-2</c:v>
                </c:pt>
                <c:pt idx="1627" formatCode="0.00E+00">
                  <c:v>2.68830005079508E-2</c:v>
                </c:pt>
                <c:pt idx="1628" formatCode="0.00E+00">
                  <c:v>2.8450999408960301E-2</c:v>
                </c:pt>
                <c:pt idx="1629" formatCode="0.00E+00">
                  <c:v>2.5663999840617201E-2</c:v>
                </c:pt>
                <c:pt idx="1630" formatCode="0.00E+00">
                  <c:v>2.3281000554561601E-2</c:v>
                </c:pt>
                <c:pt idx="1631" formatCode="0.00E+00">
                  <c:v>2.3490000516176199E-2</c:v>
                </c:pt>
                <c:pt idx="1632" formatCode="0.00E+00">
                  <c:v>2.3942999541759501E-2</c:v>
                </c:pt>
                <c:pt idx="1633" formatCode="0.00E+00">
                  <c:v>3.22480015456676E-2</c:v>
                </c:pt>
                <c:pt idx="1634" formatCode="0.00E+00">
                  <c:v>2.6093000546097801E-2</c:v>
                </c:pt>
                <c:pt idx="1635" formatCode="0.00E+00">
                  <c:v>2.5250999256968502E-2</c:v>
                </c:pt>
                <c:pt idx="1636">
                  <c:v>2.8379000723362E-2</c:v>
                </c:pt>
                <c:pt idx="1637" formatCode="0.00E+00">
                  <c:v>2.7891000732779499E-2</c:v>
                </c:pt>
                <c:pt idx="1638" formatCode="0.00E+00">
                  <c:v>2.8256999328732501E-2</c:v>
                </c:pt>
                <c:pt idx="1639" formatCode="0.00E+00">
                  <c:v>3.33350002765656E-2</c:v>
                </c:pt>
                <c:pt idx="1640" formatCode="0.00E+00">
                  <c:v>3.5339999943971599E-2</c:v>
                </c:pt>
                <c:pt idx="1641" formatCode="0.00E+00">
                  <c:v>3.2133001834154101E-2</c:v>
                </c:pt>
                <c:pt idx="1642" formatCode="0.00E+00">
                  <c:v>3.0060000717639899E-2</c:v>
                </c:pt>
                <c:pt idx="1643">
                  <c:v>3.065500035882E-2</c:v>
                </c:pt>
                <c:pt idx="1644">
                  <c:v>3.1445998698472998E-2</c:v>
                </c:pt>
                <c:pt idx="1645" formatCode="0.00E+00">
                  <c:v>2.7083000168204301E-2</c:v>
                </c:pt>
                <c:pt idx="1646" formatCode="0.00E+00">
                  <c:v>2.8922999277710901E-2</c:v>
                </c:pt>
                <c:pt idx="1647" formatCode="0.00E+00">
                  <c:v>3.28270010650158E-2</c:v>
                </c:pt>
                <c:pt idx="1648">
                  <c:v>3.2575000077485997E-2</c:v>
                </c:pt>
                <c:pt idx="1649" formatCode="0.00E+00">
                  <c:v>2.7501000091433501E-2</c:v>
                </c:pt>
                <c:pt idx="1650" formatCode="0.00E+00">
                  <c:v>3.00549995154142E-2</c:v>
                </c:pt>
                <c:pt idx="1651">
                  <c:v>3.4145999699831002E-2</c:v>
                </c:pt>
                <c:pt idx="1652" formatCode="0.00E+00">
                  <c:v>3.2907001674175297E-2</c:v>
                </c:pt>
                <c:pt idx="1653">
                  <c:v>2.9959000647067999E-2</c:v>
                </c:pt>
                <c:pt idx="1654" formatCode="0.00E+00">
                  <c:v>3.0773000791668899E-2</c:v>
                </c:pt>
                <c:pt idx="1655" formatCode="0.00E+00">
                  <c:v>3.2972000539302798E-2</c:v>
                </c:pt>
                <c:pt idx="1656" formatCode="0.00E+00">
                  <c:v>3.12089994549751E-2</c:v>
                </c:pt>
                <c:pt idx="1657">
                  <c:v>3.0367000028490999E-2</c:v>
                </c:pt>
                <c:pt idx="1658" formatCode="0.00E+00">
                  <c:v>3.0928000807762101E-2</c:v>
                </c:pt>
                <c:pt idx="1659" formatCode="0.00E+00">
                  <c:v>3.5245001316070598E-2</c:v>
                </c:pt>
                <c:pt idx="1660" formatCode="0.00E+00">
                  <c:v>3.3580001443624503E-2</c:v>
                </c:pt>
                <c:pt idx="1661" formatCode="0.00E+00">
                  <c:v>3.2926999032497399E-2</c:v>
                </c:pt>
                <c:pt idx="1662" formatCode="0.00E+00">
                  <c:v>3.6694001406431198E-2</c:v>
                </c:pt>
                <c:pt idx="1663" formatCode="0.00E+00">
                  <c:v>3.6958001554012299E-2</c:v>
                </c:pt>
                <c:pt idx="1664" formatCode="0.00E+00">
                  <c:v>3.3142998814582797E-2</c:v>
                </c:pt>
                <c:pt idx="1665" formatCode="0.00E+00">
                  <c:v>3.0711999163031599E-2</c:v>
                </c:pt>
                <c:pt idx="1666" formatCode="0.00E+00">
                  <c:v>2.9403999447822599E-2</c:v>
                </c:pt>
                <c:pt idx="1667" formatCode="0.00E+00">
                  <c:v>3.06839998811483E-2</c:v>
                </c:pt>
                <c:pt idx="1668" formatCode="0.00E+00">
                  <c:v>2.6964999735355401E-2</c:v>
                </c:pt>
                <c:pt idx="1669" formatCode="0.00E+00">
                  <c:v>2.7418000623583801E-2</c:v>
                </c:pt>
                <c:pt idx="1670" formatCode="0.00E+00">
                  <c:v>3.1028000637888901E-2</c:v>
                </c:pt>
                <c:pt idx="1671" formatCode="0.00E+00">
                  <c:v>3.3929001539945602E-2</c:v>
                </c:pt>
                <c:pt idx="1672">
                  <c:v>3.1980000436306E-2</c:v>
                </c:pt>
                <c:pt idx="1673" formatCode="0.00E+00">
                  <c:v>3.2444998621940599E-2</c:v>
                </c:pt>
                <c:pt idx="1674" formatCode="0.00E+00">
                  <c:v>3.1015999615192399E-2</c:v>
                </c:pt>
                <c:pt idx="1675" formatCode="0.00E+00">
                  <c:v>2.9598999768495601E-2</c:v>
                </c:pt>
                <c:pt idx="1676" formatCode="0.00E+00">
                  <c:v>3.0499000102281602E-2</c:v>
                </c:pt>
                <c:pt idx="1677" formatCode="0.00E+00">
                  <c:v>3.08449994772673E-2</c:v>
                </c:pt>
                <c:pt idx="1678" formatCode="0.00E+00">
                  <c:v>3.0138000845909101E-2</c:v>
                </c:pt>
                <c:pt idx="1679" formatCode="0.00E+00">
                  <c:v>3.2841999083757401E-2</c:v>
                </c:pt>
                <c:pt idx="1680" formatCode="0.00E+00">
                  <c:v>3.5730000585317598E-2</c:v>
                </c:pt>
                <c:pt idx="1681" formatCode="0.00E+00">
                  <c:v>3.4832000732421903E-2</c:v>
                </c:pt>
                <c:pt idx="1682">
                  <c:v>3.1505998224019997E-2</c:v>
                </c:pt>
                <c:pt idx="1683" formatCode="0.00E+00">
                  <c:v>2.8308000415563601E-2</c:v>
                </c:pt>
                <c:pt idx="1684" formatCode="0.00E+00">
                  <c:v>2.96069998294115E-2</c:v>
                </c:pt>
                <c:pt idx="1685" formatCode="0.00E+00">
                  <c:v>3.1684000045061098E-2</c:v>
                </c:pt>
                <c:pt idx="1686" formatCode="0.00E+00">
                  <c:v>2.74020005017519E-2</c:v>
                </c:pt>
                <c:pt idx="1687" formatCode="0.00E+00">
                  <c:v>3.2992001622915303E-2</c:v>
                </c:pt>
                <c:pt idx="1688">
                  <c:v>3.1955000013113001E-2</c:v>
                </c:pt>
                <c:pt idx="1689" formatCode="0.00E+00">
                  <c:v>2.7552999556064599E-2</c:v>
                </c:pt>
                <c:pt idx="1690" formatCode="0.00E+00">
                  <c:v>3.3752001821994802E-2</c:v>
                </c:pt>
                <c:pt idx="1691" formatCode="0.00E+00">
                  <c:v>3.3652000129222898E-2</c:v>
                </c:pt>
                <c:pt idx="1692" formatCode="0.00E+00">
                  <c:v>3.3948998898267697E-2</c:v>
                </c:pt>
                <c:pt idx="1693" formatCode="0.00E+00">
                  <c:v>3.8371998816728599E-2</c:v>
                </c:pt>
                <c:pt idx="1694" formatCode="0.00E+00">
                  <c:v>3.8295999169349698E-2</c:v>
                </c:pt>
                <c:pt idx="1695" formatCode="0.00E+00">
                  <c:v>3.4014999866485603E-2</c:v>
                </c:pt>
                <c:pt idx="1696" formatCode="0.00E+00">
                  <c:v>3.39980013668537E-2</c:v>
                </c:pt>
                <c:pt idx="1697" formatCode="0.00E+00">
                  <c:v>3.16760018467903E-2</c:v>
                </c:pt>
                <c:pt idx="1698">
                  <c:v>3.3975999802350998E-2</c:v>
                </c:pt>
                <c:pt idx="1699" formatCode="0.00E+00">
                  <c:v>3.51190008223057E-2</c:v>
                </c:pt>
                <c:pt idx="1700" formatCode="0.00E+00">
                  <c:v>3.5220999270677601E-2</c:v>
                </c:pt>
                <c:pt idx="1701" formatCode="0.00E+00">
                  <c:v>3.8276001811027499E-2</c:v>
                </c:pt>
                <c:pt idx="1702" formatCode="0.00E+00">
                  <c:v>4.0635000914335299E-2</c:v>
                </c:pt>
                <c:pt idx="1703" formatCode="0.00E+00">
                  <c:v>4.4353000819683103E-2</c:v>
                </c:pt>
                <c:pt idx="1704" formatCode="0.00E+00">
                  <c:v>3.7291001528501497E-2</c:v>
                </c:pt>
                <c:pt idx="1705" formatCode="0.00E+00">
                  <c:v>4.0833000093698502E-2</c:v>
                </c:pt>
                <c:pt idx="1706" formatCode="0.00E+00">
                  <c:v>3.9057001471519498E-2</c:v>
                </c:pt>
                <c:pt idx="1707" formatCode="0.00E+00">
                  <c:v>4.2821001261472702E-2</c:v>
                </c:pt>
                <c:pt idx="1708" formatCode="0.00E+00">
                  <c:v>4.1037000715732602E-2</c:v>
                </c:pt>
                <c:pt idx="1709" formatCode="0.00E+00">
                  <c:v>3.96870002150536E-2</c:v>
                </c:pt>
                <c:pt idx="1710" formatCode="0.00E+00">
                  <c:v>4.6443998813629199E-2</c:v>
                </c:pt>
                <c:pt idx="1711" formatCode="0.00E+00">
                  <c:v>4.6923998743295697E-2</c:v>
                </c:pt>
                <c:pt idx="1712" formatCode="0.00E+00">
                  <c:v>4.3914999812841402E-2</c:v>
                </c:pt>
                <c:pt idx="1713" formatCode="0.00E+00">
                  <c:v>3.9948999881744399E-2</c:v>
                </c:pt>
                <c:pt idx="1714" formatCode="0.00E+00">
                  <c:v>4.4697999954223598E-2</c:v>
                </c:pt>
                <c:pt idx="1715" formatCode="0.00E+00">
                  <c:v>4.1760001331567799E-2</c:v>
                </c:pt>
                <c:pt idx="1716" formatCode="0.00E+00">
                  <c:v>4.6236999332904802E-2</c:v>
                </c:pt>
                <c:pt idx="1717" formatCode="0.00E+00">
                  <c:v>4.51509989798069E-2</c:v>
                </c:pt>
                <c:pt idx="1718" formatCode="0.00E+00">
                  <c:v>4.24229986965656E-2</c:v>
                </c:pt>
                <c:pt idx="1719">
                  <c:v>3.9402998983860002E-2</c:v>
                </c:pt>
                <c:pt idx="1720" formatCode="0.00E+00">
                  <c:v>4.1700001806020702E-2</c:v>
                </c:pt>
                <c:pt idx="1721" formatCode="0.00E+00">
                  <c:v>3.9774000644683803E-2</c:v>
                </c:pt>
                <c:pt idx="1722" formatCode="0.00E+00">
                  <c:v>4.0070001035928698E-2</c:v>
                </c:pt>
                <c:pt idx="1723" formatCode="0.00E+00">
                  <c:v>3.90890017151833E-2</c:v>
                </c:pt>
                <c:pt idx="1724">
                  <c:v>4.1423998773097999E-2</c:v>
                </c:pt>
                <c:pt idx="1725">
                  <c:v>3.8476999849080998E-2</c:v>
                </c:pt>
                <c:pt idx="1726" formatCode="0.00E+00">
                  <c:v>4.0970999747514697E-2</c:v>
                </c:pt>
                <c:pt idx="1727" formatCode="0.00E+00">
                  <c:v>4.2918000370264102E-2</c:v>
                </c:pt>
                <c:pt idx="1728" formatCode="0.00E+00">
                  <c:v>4.03859987854958E-2</c:v>
                </c:pt>
                <c:pt idx="1729" formatCode="0.00E+00">
                  <c:v>3.7891000509262099E-2</c:v>
                </c:pt>
                <c:pt idx="1730" formatCode="0.00E+00">
                  <c:v>3.8710001856088597E-2</c:v>
                </c:pt>
                <c:pt idx="1731">
                  <c:v>3.9682000875473002E-2</c:v>
                </c:pt>
                <c:pt idx="1732" formatCode="0.00E+00">
                  <c:v>4.03800010681152E-2</c:v>
                </c:pt>
                <c:pt idx="1733" formatCode="0.00E+00">
                  <c:v>4.4723000377416597E-2</c:v>
                </c:pt>
                <c:pt idx="1734" formatCode="0.00E+00">
                  <c:v>4.2470999062061303E-2</c:v>
                </c:pt>
                <c:pt idx="1735" formatCode="0.00E+00">
                  <c:v>3.5916998982429497E-2</c:v>
                </c:pt>
                <c:pt idx="1736" formatCode="0.00E+00">
                  <c:v>3.8632001727819401E-2</c:v>
                </c:pt>
                <c:pt idx="1737">
                  <c:v>3.8137000054120997E-2</c:v>
                </c:pt>
                <c:pt idx="1738" formatCode="0.00E+00">
                  <c:v>3.72329987585545E-2</c:v>
                </c:pt>
                <c:pt idx="1739" formatCode="0.00E+00">
                  <c:v>3.8894999772310299E-2</c:v>
                </c:pt>
                <c:pt idx="1740" formatCode="0.00E+00">
                  <c:v>4.0846001356840099E-2</c:v>
                </c:pt>
                <c:pt idx="1741" formatCode="0.00E+00">
                  <c:v>3.9250999689102201E-2</c:v>
                </c:pt>
                <c:pt idx="1742" formatCode="0.00E+00">
                  <c:v>3.9455998688936199E-2</c:v>
                </c:pt>
                <c:pt idx="1743" formatCode="0.00E+00">
                  <c:v>3.9751000702381099E-2</c:v>
                </c:pt>
                <c:pt idx="1744" formatCode="0.00E+00">
                  <c:v>4.3531998991966199E-2</c:v>
                </c:pt>
                <c:pt idx="1745" formatCode="0.00E+00">
                  <c:v>4.1452001780271502E-2</c:v>
                </c:pt>
                <c:pt idx="1746" formatCode="0.00E+00">
                  <c:v>3.8385000079870203E-2</c:v>
                </c:pt>
                <c:pt idx="1747" formatCode="0.00E+00">
                  <c:v>4.1758000850677497E-2</c:v>
                </c:pt>
                <c:pt idx="1748" formatCode="0.00E+00">
                  <c:v>3.93409989774227E-2</c:v>
                </c:pt>
                <c:pt idx="1749" formatCode="0.00E+00">
                  <c:v>3.4384999424219097E-2</c:v>
                </c:pt>
                <c:pt idx="1750" formatCode="0.00E+00">
                  <c:v>3.5463999956846202E-2</c:v>
                </c:pt>
                <c:pt idx="1751" formatCode="0.00E+00">
                  <c:v>3.7783998996019398E-2</c:v>
                </c:pt>
                <c:pt idx="1752" formatCode="0.00E+00">
                  <c:v>3.9177998900413499E-2</c:v>
                </c:pt>
                <c:pt idx="1753" formatCode="0.00E+00">
                  <c:v>3.68430018424988E-2</c:v>
                </c:pt>
                <c:pt idx="1754" formatCode="0.00E+00">
                  <c:v>4.35490012168884E-2</c:v>
                </c:pt>
                <c:pt idx="1755" formatCode="0.00E+00">
                  <c:v>4.0295999497175203E-2</c:v>
                </c:pt>
                <c:pt idx="1756" formatCode="0.00E+00">
                  <c:v>4.1689999401569401E-2</c:v>
                </c:pt>
                <c:pt idx="1757" formatCode="0.00E+00">
                  <c:v>4.0484998375177397E-2</c:v>
                </c:pt>
                <c:pt idx="1758" formatCode="0.00E+00">
                  <c:v>3.8846999406814603E-2</c:v>
                </c:pt>
                <c:pt idx="1759" formatCode="0.00E+00">
                  <c:v>4.1636001318693203E-2</c:v>
                </c:pt>
                <c:pt idx="1760" formatCode="0.00E+00">
                  <c:v>4.1034001857042299E-2</c:v>
                </c:pt>
                <c:pt idx="1761" formatCode="0.00E+00">
                  <c:v>4.3620999902486801E-2</c:v>
                </c:pt>
                <c:pt idx="1762" formatCode="0.00E+00">
                  <c:v>4.24540005624294E-2</c:v>
                </c:pt>
                <c:pt idx="1763" formatCode="0.00E+00">
                  <c:v>4.1919998824596398E-2</c:v>
                </c:pt>
                <c:pt idx="1764" formatCode="0.00E+00">
                  <c:v>4.1662000119686099E-2</c:v>
                </c:pt>
                <c:pt idx="1765" formatCode="0.00E+00">
                  <c:v>4.1184000670909902E-2</c:v>
                </c:pt>
                <c:pt idx="1766" formatCode="0.00E+00">
                  <c:v>4.82439994812012E-2</c:v>
                </c:pt>
                <c:pt idx="1767" formatCode="0.00E+00">
                  <c:v>4.4663000851869597E-2</c:v>
                </c:pt>
                <c:pt idx="1768" formatCode="0.00E+00">
                  <c:v>4.14910018444061E-2</c:v>
                </c:pt>
                <c:pt idx="1769" formatCode="0.00E+00">
                  <c:v>4.00450006127357E-2</c:v>
                </c:pt>
                <c:pt idx="1770" formatCode="0.00E+00">
                  <c:v>4.5115001499652897E-2</c:v>
                </c:pt>
                <c:pt idx="1771" formatCode="0.00E+00">
                  <c:v>4.4500999152660398E-2</c:v>
                </c:pt>
                <c:pt idx="1772" formatCode="0.00E+00">
                  <c:v>4.4496998190879801E-2</c:v>
                </c:pt>
                <c:pt idx="1773" formatCode="0.00E+00">
                  <c:v>4.5157000422477701E-2</c:v>
                </c:pt>
                <c:pt idx="1774" formatCode="0.00E+00">
                  <c:v>3.9305999875068699E-2</c:v>
                </c:pt>
                <c:pt idx="1775" formatCode="0.00E+00">
                  <c:v>4.3101001530885703E-2</c:v>
                </c:pt>
                <c:pt idx="1776">
                  <c:v>4.3028000742197002E-2</c:v>
                </c:pt>
                <c:pt idx="1777" formatCode="0.00E+00">
                  <c:v>4.2681001126766198E-2</c:v>
                </c:pt>
                <c:pt idx="1778" formatCode="0.00E+00">
                  <c:v>4.0440998971462298E-2</c:v>
                </c:pt>
                <c:pt idx="1779" formatCode="0.00E+00">
                  <c:v>4.7901999205350897E-2</c:v>
                </c:pt>
                <c:pt idx="1780" formatCode="0.00E+00">
                  <c:v>4.9676999449729899E-2</c:v>
                </c:pt>
                <c:pt idx="1781" formatCode="0.00E+00">
                  <c:v>4.3815001845359802E-2</c:v>
                </c:pt>
                <c:pt idx="1782" formatCode="0.00E+00">
                  <c:v>3.8943998515605899E-2</c:v>
                </c:pt>
                <c:pt idx="1783" formatCode="0.00E+00">
                  <c:v>4.1421998292207697E-2</c:v>
                </c:pt>
                <c:pt idx="1784" formatCode="0.00E+00">
                  <c:v>4.3650001287460299E-2</c:v>
                </c:pt>
                <c:pt idx="1785" formatCode="0.00E+00">
                  <c:v>3.9081998169422198E-2</c:v>
                </c:pt>
                <c:pt idx="1786" formatCode="0.00E+00">
                  <c:v>4.2649999260902398E-2</c:v>
                </c:pt>
                <c:pt idx="1787" formatCode="0.00E+00">
                  <c:v>4.2559001594781903E-2</c:v>
                </c:pt>
                <c:pt idx="1788" formatCode="0.00E+00">
                  <c:v>4.5384000986814499E-2</c:v>
                </c:pt>
                <c:pt idx="1789" formatCode="0.00E+00">
                  <c:v>4.1351001709699603E-2</c:v>
                </c:pt>
                <c:pt idx="1790" formatCode="0.00E+00">
                  <c:v>4.1028998792171499E-2</c:v>
                </c:pt>
                <c:pt idx="1791" formatCode="0.00E+00">
                  <c:v>4.14099991321564E-2</c:v>
                </c:pt>
                <c:pt idx="1792" formatCode="0.00E+00">
                  <c:v>3.7787001579999903E-2</c:v>
                </c:pt>
                <c:pt idx="1793">
                  <c:v>3.4425999969244003E-2</c:v>
                </c:pt>
                <c:pt idx="1794" formatCode="0.00E+00">
                  <c:v>4.0910001844167702E-2</c:v>
                </c:pt>
                <c:pt idx="1795" formatCode="0.00E+00">
                  <c:v>3.9870999753475203E-2</c:v>
                </c:pt>
                <c:pt idx="1796" formatCode="0.00E+00">
                  <c:v>4.2645998299121898E-2</c:v>
                </c:pt>
                <c:pt idx="1797" formatCode="0.00E+00">
                  <c:v>4.0945000946521801E-2</c:v>
                </c:pt>
                <c:pt idx="1798" formatCode="0.00E+00">
                  <c:v>4.2835000902414301E-2</c:v>
                </c:pt>
                <c:pt idx="1799" formatCode="0.00E+00">
                  <c:v>4.1335001587867702E-2</c:v>
                </c:pt>
                <c:pt idx="1800" formatCode="0.00E+00">
                  <c:v>3.8979999721050297E-2</c:v>
                </c:pt>
                <c:pt idx="1801" formatCode="0.00E+00">
                  <c:v>3.8153998553752899E-2</c:v>
                </c:pt>
                <c:pt idx="1802" formatCode="0.00E+00">
                  <c:v>3.7721000611782102E-2</c:v>
                </c:pt>
                <c:pt idx="1803" formatCode="0.00E+00">
                  <c:v>4.0506001561880098E-2</c:v>
                </c:pt>
                <c:pt idx="1804" formatCode="0.00E+00">
                  <c:v>3.9822999387979501E-2</c:v>
                </c:pt>
                <c:pt idx="1805" formatCode="0.00E+00">
                  <c:v>3.58380004763603E-2</c:v>
                </c:pt>
                <c:pt idx="1806" formatCode="0.00E+00">
                  <c:v>4.1209001094102901E-2</c:v>
                </c:pt>
                <c:pt idx="1807" formatCode="0.00E+00">
                  <c:v>4.2924001812934903E-2</c:v>
                </c:pt>
                <c:pt idx="1808" formatCode="0.00E+00">
                  <c:v>4.04059998691082E-2</c:v>
                </c:pt>
                <c:pt idx="1809" formatCode="0.00E+00">
                  <c:v>3.6045998334884602E-2</c:v>
                </c:pt>
                <c:pt idx="1810" formatCode="0.00E+00">
                  <c:v>3.9779998362064403E-2</c:v>
                </c:pt>
                <c:pt idx="1811" formatCode="0.00E+00">
                  <c:v>4.04470004141331E-2</c:v>
                </c:pt>
                <c:pt idx="1812" formatCode="0.00E+00">
                  <c:v>3.99510003626347E-2</c:v>
                </c:pt>
                <c:pt idx="1813" formatCode="0.00E+00">
                  <c:v>4.12929989397526E-2</c:v>
                </c:pt>
                <c:pt idx="1814" formatCode="0.00E+00">
                  <c:v>3.8761999458074597E-2</c:v>
                </c:pt>
                <c:pt idx="1815" formatCode="0.00E+00">
                  <c:v>4.2504001408815398E-2</c:v>
                </c:pt>
                <c:pt idx="1816" formatCode="0.00E+00">
                  <c:v>4.27590012550354E-2</c:v>
                </c:pt>
                <c:pt idx="1817" formatCode="0.00E+00">
                  <c:v>4.1269998997449903E-2</c:v>
                </c:pt>
                <c:pt idx="1818" formatCode="0.00E+00">
                  <c:v>3.9801001548767097E-2</c:v>
                </c:pt>
                <c:pt idx="1819" formatCode="0.00E+00">
                  <c:v>4.0771998465061202E-2</c:v>
                </c:pt>
                <c:pt idx="1820" formatCode="0.00E+00">
                  <c:v>4.01719994843006E-2</c:v>
                </c:pt>
                <c:pt idx="1821" formatCode="0.00E+00">
                  <c:v>4.2766999453306198E-2</c:v>
                </c:pt>
                <c:pt idx="1822" formatCode="0.00E+00">
                  <c:v>4.0470000356435797E-2</c:v>
                </c:pt>
                <c:pt idx="1823" formatCode="0.00E+00">
                  <c:v>4.3947000056505203E-2</c:v>
                </c:pt>
                <c:pt idx="1824" formatCode="0.00E+00">
                  <c:v>4.7559998929500601E-2</c:v>
                </c:pt>
                <c:pt idx="1825" formatCode="0.00E+00">
                  <c:v>4.5786000788211802E-2</c:v>
                </c:pt>
                <c:pt idx="1826" formatCode="0.00E+00">
                  <c:v>4.19420003890991E-2</c:v>
                </c:pt>
                <c:pt idx="1827" formatCode="0.00E+00">
                  <c:v>4.2334001511335401E-2</c:v>
                </c:pt>
                <c:pt idx="1828">
                  <c:v>4.3613001704216003E-2</c:v>
                </c:pt>
                <c:pt idx="1829" formatCode="0.00E+00">
                  <c:v>4.3168999254703501E-2</c:v>
                </c:pt>
                <c:pt idx="1830" formatCode="0.00E+00">
                  <c:v>4.6812001615762697E-2</c:v>
                </c:pt>
                <c:pt idx="1831" formatCode="0.00E+00">
                  <c:v>4.68139983713627E-2</c:v>
                </c:pt>
                <c:pt idx="1832" formatCode="0.00E+00">
                  <c:v>4.26409989595413E-2</c:v>
                </c:pt>
                <c:pt idx="1833" formatCode="0.00E+00">
                  <c:v>3.6795001477003098E-2</c:v>
                </c:pt>
                <c:pt idx="1834">
                  <c:v>3.8382999598979999E-2</c:v>
                </c:pt>
                <c:pt idx="1835" formatCode="0.00E+00">
                  <c:v>3.91069985926151E-2</c:v>
                </c:pt>
                <c:pt idx="1836" formatCode="0.00E+00">
                  <c:v>4.5104999095201499E-2</c:v>
                </c:pt>
                <c:pt idx="1837" formatCode="0.00E+00">
                  <c:v>4.4631000608205802E-2</c:v>
                </c:pt>
                <c:pt idx="1838" formatCode="0.00E+00">
                  <c:v>4.6466998755931903E-2</c:v>
                </c:pt>
                <c:pt idx="1839" formatCode="0.00E+00">
                  <c:v>4.5299999415874502E-2</c:v>
                </c:pt>
                <c:pt idx="1840" formatCode="0.00E+00">
                  <c:v>4.1712999343872098E-2</c:v>
                </c:pt>
                <c:pt idx="1841" formatCode="0.00E+00">
                  <c:v>4.3322999030351597E-2</c:v>
                </c:pt>
                <c:pt idx="1842" formatCode="0.00E+00">
                  <c:v>4.2502000927925103E-2</c:v>
                </c:pt>
                <c:pt idx="1843" formatCode="0.00E+00">
                  <c:v>4.6861998736858403E-2</c:v>
                </c:pt>
                <c:pt idx="1844" formatCode="0.00E+00">
                  <c:v>4.7965001314878498E-2</c:v>
                </c:pt>
                <c:pt idx="1845" formatCode="0.00E+00">
                  <c:v>4.4780001044273397E-2</c:v>
                </c:pt>
                <c:pt idx="1846">
                  <c:v>4.0217999368906E-2</c:v>
                </c:pt>
                <c:pt idx="1847" formatCode="0.00E+00">
                  <c:v>4.4780999422073399E-2</c:v>
                </c:pt>
                <c:pt idx="1848" formatCode="0.00E+00">
                  <c:v>4.4592998921871199E-2</c:v>
                </c:pt>
                <c:pt idx="1849">
                  <c:v>3.7346001714468002E-2</c:v>
                </c:pt>
                <c:pt idx="1850" formatCode="0.00E+00">
                  <c:v>3.5905998200178098E-2</c:v>
                </c:pt>
                <c:pt idx="1851" formatCode="0.00E+00">
                  <c:v>3.8600001484155697E-2</c:v>
                </c:pt>
                <c:pt idx="1852" formatCode="0.00E+00">
                  <c:v>4.1255999356508297E-2</c:v>
                </c:pt>
                <c:pt idx="1853" formatCode="0.00E+00">
                  <c:v>4.2849998921155902E-2</c:v>
                </c:pt>
                <c:pt idx="1854">
                  <c:v>4.3928999453783001E-2</c:v>
                </c:pt>
                <c:pt idx="1855" formatCode="0.00E+00">
                  <c:v>3.79059985280037E-2</c:v>
                </c:pt>
                <c:pt idx="1856" formatCode="0.00E+00">
                  <c:v>3.6719001829624197E-2</c:v>
                </c:pt>
                <c:pt idx="1857" formatCode="0.00E+00">
                  <c:v>3.8152001798152903E-2</c:v>
                </c:pt>
                <c:pt idx="1858" formatCode="0.00E+00">
                  <c:v>3.9466001093387597E-2</c:v>
                </c:pt>
                <c:pt idx="1859" formatCode="0.00E+00">
                  <c:v>4.2240001261234297E-2</c:v>
                </c:pt>
                <c:pt idx="1860" formatCode="0.00E+00">
                  <c:v>3.88900004327297E-2</c:v>
                </c:pt>
                <c:pt idx="1861" formatCode="0.00E+00">
                  <c:v>3.7470001727342599E-2</c:v>
                </c:pt>
                <c:pt idx="1862" formatCode="0.00E+00">
                  <c:v>3.6559000611305202E-2</c:v>
                </c:pt>
                <c:pt idx="1863">
                  <c:v>3.6897998303175E-2</c:v>
                </c:pt>
                <c:pt idx="1864" formatCode="0.00E+00">
                  <c:v>4.3705001473426798E-2</c:v>
                </c:pt>
                <c:pt idx="1865" formatCode="0.00E+00">
                  <c:v>4.58710007369518E-2</c:v>
                </c:pt>
                <c:pt idx="1866">
                  <c:v>4.0973998606205E-2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98-47DA-A5A2-ED5F2BA95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0844912"/>
        <c:axId val="310858640"/>
      </c:scatterChart>
      <c:valAx>
        <c:axId val="310844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858640"/>
        <c:crosses val="autoZero"/>
        <c:crossBetween val="midCat"/>
      </c:valAx>
      <c:valAx>
        <c:axId val="310858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844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'm2'!$D$71:$D$1898</c:f>
              <c:numCache>
                <c:formatCode>0.00E+00</c:formatCode>
                <c:ptCount val="1828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  <c:pt idx="1547" formatCode="General">
                  <c:v>1.5470000734785601</c:v>
                </c:pt>
                <c:pt idx="1548" formatCode="General">
                  <c:v>1.54800007352605</c:v>
                </c:pt>
                <c:pt idx="1549" formatCode="General">
                  <c:v>1.5490000735735501</c:v>
                </c:pt>
                <c:pt idx="1550" formatCode="General">
                  <c:v>1.55000007362105</c:v>
                </c:pt>
                <c:pt idx="1551" formatCode="General">
                  <c:v>1.5510000736685501</c:v>
                </c:pt>
                <c:pt idx="1552" formatCode="General">
                  <c:v>1.55200007371604</c:v>
                </c:pt>
                <c:pt idx="1553" formatCode="General">
                  <c:v>1.5530000737635401</c:v>
                </c:pt>
                <c:pt idx="1554" formatCode="General">
                  <c:v>1.55400007381104</c:v>
                </c:pt>
                <c:pt idx="1555" formatCode="General">
                  <c:v>1.5550000738585401</c:v>
                </c:pt>
                <c:pt idx="1556" formatCode="General">
                  <c:v>1.55600007390603</c:v>
                </c:pt>
                <c:pt idx="1557" formatCode="General">
                  <c:v>1.5570000739535299</c:v>
                </c:pt>
                <c:pt idx="1558" formatCode="General">
                  <c:v>1.55800007400103</c:v>
                </c:pt>
                <c:pt idx="1559" formatCode="General">
                  <c:v>1.5590000740485299</c:v>
                </c:pt>
                <c:pt idx="1560" formatCode="General">
                  <c:v>1.56000007409602</c:v>
                </c:pt>
                <c:pt idx="1561" formatCode="General">
                  <c:v>1.5610000741435199</c:v>
                </c:pt>
                <c:pt idx="1562" formatCode="General">
                  <c:v>1.56200007419102</c:v>
                </c:pt>
                <c:pt idx="1563" formatCode="General">
                  <c:v>1.5630000742385199</c:v>
                </c:pt>
                <c:pt idx="1564" formatCode="General">
                  <c:v>1.5640000742860101</c:v>
                </c:pt>
                <c:pt idx="1565" formatCode="General">
                  <c:v>1.56500007433351</c:v>
                </c:pt>
                <c:pt idx="1566" formatCode="General">
                  <c:v>1.5660000743810101</c:v>
                </c:pt>
                <c:pt idx="1567" formatCode="General">
                  <c:v>1.56700007442851</c:v>
                </c:pt>
                <c:pt idx="1568" formatCode="General">
                  <c:v>1.5680000744760001</c:v>
                </c:pt>
                <c:pt idx="1569" formatCode="General">
                  <c:v>1.5690000745235</c:v>
                </c:pt>
                <c:pt idx="1570" formatCode="General">
                  <c:v>1.5700000745710001</c:v>
                </c:pt>
                <c:pt idx="1571" formatCode="General">
                  <c:v>1.5710000746185</c:v>
                </c:pt>
                <c:pt idx="1572" formatCode="General">
                  <c:v>1.5720000746659899</c:v>
                </c:pt>
                <c:pt idx="1573" formatCode="General">
                  <c:v>1.57300007471349</c:v>
                </c:pt>
                <c:pt idx="1574" formatCode="General">
                  <c:v>1.5740000747609899</c:v>
                </c:pt>
                <c:pt idx="1575" formatCode="General">
                  <c:v>1.57500007480849</c:v>
                </c:pt>
                <c:pt idx="1576" formatCode="General">
                  <c:v>1.5760000748559799</c:v>
                </c:pt>
                <c:pt idx="1577" formatCode="General">
                  <c:v>1.57700007490348</c:v>
                </c:pt>
                <c:pt idx="1578" formatCode="General">
                  <c:v>1.5780000749509799</c:v>
                </c:pt>
                <c:pt idx="1579" formatCode="General">
                  <c:v>1.5790000749984801</c:v>
                </c:pt>
                <c:pt idx="1580" formatCode="General">
                  <c:v>1.58000007504597</c:v>
                </c:pt>
                <c:pt idx="1581" formatCode="General">
                  <c:v>1.5810000750934701</c:v>
                </c:pt>
                <c:pt idx="1582" formatCode="General">
                  <c:v>1.58200007514097</c:v>
                </c:pt>
                <c:pt idx="1583" formatCode="General">
                  <c:v>1.5830000751884701</c:v>
                </c:pt>
                <c:pt idx="1584" formatCode="General">
                  <c:v>1.58400007523596</c:v>
                </c:pt>
                <c:pt idx="1585" formatCode="General">
                  <c:v>1.5850000752834601</c:v>
                </c:pt>
                <c:pt idx="1586" formatCode="General">
                  <c:v>1.58600007533096</c:v>
                </c:pt>
                <c:pt idx="1587" formatCode="General">
                  <c:v>1.5870000753784601</c:v>
                </c:pt>
                <c:pt idx="1588" formatCode="General">
                  <c:v>1.58800007542595</c:v>
                </c:pt>
                <c:pt idx="1589" formatCode="General">
                  <c:v>1.5890000754734499</c:v>
                </c:pt>
                <c:pt idx="1590" formatCode="General">
                  <c:v>1.59000007552095</c:v>
                </c:pt>
                <c:pt idx="1591" formatCode="General">
                  <c:v>1.5910000755684499</c:v>
                </c:pt>
                <c:pt idx="1592" formatCode="General">
                  <c:v>1.59200007561594</c:v>
                </c:pt>
                <c:pt idx="1593" formatCode="General">
                  <c:v>1.5930000756634399</c:v>
                </c:pt>
                <c:pt idx="1594" formatCode="General">
                  <c:v>1.59400007571094</c:v>
                </c:pt>
                <c:pt idx="1595" formatCode="General">
                  <c:v>1.5950000757584299</c:v>
                </c:pt>
                <c:pt idx="1596" formatCode="General">
                  <c:v>1.5960000758059301</c:v>
                </c:pt>
                <c:pt idx="1597" formatCode="General">
                  <c:v>1.59700007585343</c:v>
                </c:pt>
                <c:pt idx="1598" formatCode="General">
                  <c:v>1.5980000759009301</c:v>
                </c:pt>
                <c:pt idx="1599" formatCode="General">
                  <c:v>1.59900007594842</c:v>
                </c:pt>
                <c:pt idx="1600" formatCode="General">
                  <c:v>1.6000000759959201</c:v>
                </c:pt>
                <c:pt idx="1601" formatCode="General">
                  <c:v>1.60100007604342</c:v>
                </c:pt>
                <c:pt idx="1602" formatCode="General">
                  <c:v>1.6020000760909201</c:v>
                </c:pt>
                <c:pt idx="1603" formatCode="General">
                  <c:v>1.60300007613841</c:v>
                </c:pt>
                <c:pt idx="1604" formatCode="General">
                  <c:v>1.6040000761859099</c:v>
                </c:pt>
                <c:pt idx="1605" formatCode="General">
                  <c:v>1.60500007623341</c:v>
                </c:pt>
                <c:pt idx="1606" formatCode="General">
                  <c:v>1.6060000762809099</c:v>
                </c:pt>
                <c:pt idx="1607" formatCode="General">
                  <c:v>1.6070000763284</c:v>
                </c:pt>
                <c:pt idx="1608" formatCode="General">
                  <c:v>1.6080000763758999</c:v>
                </c:pt>
                <c:pt idx="1609" formatCode="General">
                  <c:v>1.6090000764234</c:v>
                </c:pt>
                <c:pt idx="1610" formatCode="General">
                  <c:v>1.6100000764708999</c:v>
                </c:pt>
                <c:pt idx="1611" formatCode="General">
                  <c:v>1.6110000765183901</c:v>
                </c:pt>
                <c:pt idx="1612" formatCode="General">
                  <c:v>1.6120000765658899</c:v>
                </c:pt>
                <c:pt idx="1613" formatCode="General">
                  <c:v>1.6130000766133901</c:v>
                </c:pt>
                <c:pt idx="1614" formatCode="General">
                  <c:v>1.61400007666089</c:v>
                </c:pt>
                <c:pt idx="1615" formatCode="General">
                  <c:v>1.6150000767083801</c:v>
                </c:pt>
                <c:pt idx="1616" formatCode="General">
                  <c:v>1.61600007675588</c:v>
                </c:pt>
                <c:pt idx="1617" formatCode="General">
                  <c:v>1.6170000768033801</c:v>
                </c:pt>
                <c:pt idx="1618" formatCode="General">
                  <c:v>1.61800007685088</c:v>
                </c:pt>
                <c:pt idx="1619" formatCode="General">
                  <c:v>1.6190000768983701</c:v>
                </c:pt>
                <c:pt idx="1620" formatCode="General">
                  <c:v>1.62000007694587</c:v>
                </c:pt>
                <c:pt idx="1621" formatCode="General">
                  <c:v>1.6210000769933699</c:v>
                </c:pt>
                <c:pt idx="1622" formatCode="General">
                  <c:v>1.62200007704087</c:v>
                </c:pt>
                <c:pt idx="1623" formatCode="General">
                  <c:v>1.6230000770883599</c:v>
                </c:pt>
                <c:pt idx="1624" formatCode="General">
                  <c:v>1.62400007713586</c:v>
                </c:pt>
                <c:pt idx="1625" formatCode="General">
                  <c:v>1.6250000771833599</c:v>
                </c:pt>
                <c:pt idx="1626" formatCode="General">
                  <c:v>1.62600007723086</c:v>
                </c:pt>
                <c:pt idx="1627" formatCode="General">
                  <c:v>1.6270000772783499</c:v>
                </c:pt>
                <c:pt idx="1628" formatCode="General">
                  <c:v>1.6280000773258501</c:v>
                </c:pt>
                <c:pt idx="1629" formatCode="General">
                  <c:v>1.62900007737335</c:v>
                </c:pt>
                <c:pt idx="1630" formatCode="General">
                  <c:v>1.6300000774208501</c:v>
                </c:pt>
                <c:pt idx="1631" formatCode="General">
                  <c:v>1.63100007746834</c:v>
                </c:pt>
                <c:pt idx="1632" formatCode="General">
                  <c:v>1.6320000775158401</c:v>
                </c:pt>
                <c:pt idx="1633" formatCode="General">
                  <c:v>1.63300007756334</c:v>
                </c:pt>
                <c:pt idx="1634" formatCode="General">
                  <c:v>1.6340000776108401</c:v>
                </c:pt>
                <c:pt idx="1635" formatCode="General">
                  <c:v>1.63500007765833</c:v>
                </c:pt>
                <c:pt idx="1636" formatCode="General">
                  <c:v>1.6360000777058299</c:v>
                </c:pt>
                <c:pt idx="1637" formatCode="General">
                  <c:v>1.63700007775333</c:v>
                </c:pt>
                <c:pt idx="1638" formatCode="General">
                  <c:v>1.6380000778008299</c:v>
                </c:pt>
                <c:pt idx="1639" formatCode="General">
                  <c:v>1.63900007784832</c:v>
                </c:pt>
                <c:pt idx="1640" formatCode="General">
                  <c:v>1.6400000778958199</c:v>
                </c:pt>
                <c:pt idx="1641" formatCode="General">
                  <c:v>1.64100007794332</c:v>
                </c:pt>
                <c:pt idx="1642" formatCode="General">
                  <c:v>1.6420000779908199</c:v>
                </c:pt>
                <c:pt idx="1643" formatCode="General">
                  <c:v>1.6430000780383101</c:v>
                </c:pt>
                <c:pt idx="1644" formatCode="General">
                  <c:v>1.6440000780858099</c:v>
                </c:pt>
                <c:pt idx="1645" formatCode="General">
                  <c:v>1.6450000781333101</c:v>
                </c:pt>
                <c:pt idx="1646" formatCode="General">
                  <c:v>1.6460000781808</c:v>
                </c:pt>
                <c:pt idx="1647" formatCode="General">
                  <c:v>1.6470000782283001</c:v>
                </c:pt>
                <c:pt idx="1648" formatCode="General">
                  <c:v>1.6480000782758</c:v>
                </c:pt>
                <c:pt idx="1649" formatCode="General">
                  <c:v>1.6490000783233001</c:v>
                </c:pt>
                <c:pt idx="1650" formatCode="General">
                  <c:v>1.65000007837079</c:v>
                </c:pt>
                <c:pt idx="1651" formatCode="General">
                  <c:v>1.6510000784182901</c:v>
                </c:pt>
                <c:pt idx="1652" formatCode="General">
                  <c:v>1.65200007846579</c:v>
                </c:pt>
                <c:pt idx="1653" formatCode="General">
                  <c:v>1.6530000785132899</c:v>
                </c:pt>
                <c:pt idx="1654" formatCode="General">
                  <c:v>1.65400007856078</c:v>
                </c:pt>
                <c:pt idx="1655" formatCode="General">
                  <c:v>1.6550000786082799</c:v>
                </c:pt>
                <c:pt idx="1656" formatCode="General">
                  <c:v>1.65600007865578</c:v>
                </c:pt>
                <c:pt idx="1657" formatCode="General">
                  <c:v>1.6570000787032799</c:v>
                </c:pt>
                <c:pt idx="1658" formatCode="General">
                  <c:v>1.65800007875077</c:v>
                </c:pt>
                <c:pt idx="1659" formatCode="General">
                  <c:v>1.6590000787982699</c:v>
                </c:pt>
                <c:pt idx="1660" formatCode="General">
                  <c:v>1.6600000788457701</c:v>
                </c:pt>
                <c:pt idx="1661" formatCode="General">
                  <c:v>1.6610000788932699</c:v>
                </c:pt>
                <c:pt idx="1662" formatCode="General">
                  <c:v>1.6620000789407601</c:v>
                </c:pt>
                <c:pt idx="1663" formatCode="General">
                  <c:v>1.66300007898826</c:v>
                </c:pt>
                <c:pt idx="1664" formatCode="General">
                  <c:v>1.6640000790357601</c:v>
                </c:pt>
                <c:pt idx="1665" formatCode="General">
                  <c:v>1.66500007908326</c:v>
                </c:pt>
                <c:pt idx="1666" formatCode="General">
                  <c:v>1.6660000791307501</c:v>
                </c:pt>
                <c:pt idx="1667" formatCode="General">
                  <c:v>1.66700007917825</c:v>
                </c:pt>
                <c:pt idx="1668" formatCode="General">
                  <c:v>1.6680000792257501</c:v>
                </c:pt>
                <c:pt idx="1669" formatCode="General">
                  <c:v>1.66900007927325</c:v>
                </c:pt>
                <c:pt idx="1670" formatCode="General">
                  <c:v>1.6700000793207399</c:v>
                </c:pt>
                <c:pt idx="1671" formatCode="General">
                  <c:v>1.67100007936824</c:v>
                </c:pt>
                <c:pt idx="1672" formatCode="General">
                  <c:v>1.6720000794157399</c:v>
                </c:pt>
                <c:pt idx="1673" formatCode="General">
                  <c:v>1.67300007946324</c:v>
                </c:pt>
                <c:pt idx="1674" formatCode="General">
                  <c:v>1.6740000795107299</c:v>
                </c:pt>
                <c:pt idx="1675" formatCode="General">
                  <c:v>1.67500007955823</c:v>
                </c:pt>
                <c:pt idx="1676" formatCode="General">
                  <c:v>1.6760000796057299</c:v>
                </c:pt>
                <c:pt idx="1677" formatCode="General">
                  <c:v>1.6770000796532301</c:v>
                </c:pt>
                <c:pt idx="1678" formatCode="General">
                  <c:v>1.67800007970072</c:v>
                </c:pt>
                <c:pt idx="1679" formatCode="General">
                  <c:v>1.6790000797482201</c:v>
                </c:pt>
                <c:pt idx="1680" formatCode="General">
                  <c:v>1.68000007979572</c:v>
                </c:pt>
                <c:pt idx="1681" formatCode="General">
                  <c:v>1.6810000798432201</c:v>
                </c:pt>
                <c:pt idx="1682" formatCode="General">
                  <c:v>1.68200007989071</c:v>
                </c:pt>
                <c:pt idx="1683" formatCode="General">
                  <c:v>1.6830000799382101</c:v>
                </c:pt>
                <c:pt idx="1684" formatCode="General">
                  <c:v>1.68400007998571</c:v>
                </c:pt>
                <c:pt idx="1685" formatCode="General">
                  <c:v>1.6850000800332099</c:v>
                </c:pt>
                <c:pt idx="1686" formatCode="General">
                  <c:v>1.6860000800807</c:v>
                </c:pt>
                <c:pt idx="1687" formatCode="General">
                  <c:v>1.6870000801281999</c:v>
                </c:pt>
                <c:pt idx="1688" formatCode="General">
                  <c:v>1.6880000801757</c:v>
                </c:pt>
                <c:pt idx="1689" formatCode="General">
                  <c:v>1.6890000802231999</c:v>
                </c:pt>
                <c:pt idx="1690" formatCode="General">
                  <c:v>1.69000008027069</c:v>
                </c:pt>
                <c:pt idx="1691" formatCode="General">
                  <c:v>1.6910000803181899</c:v>
                </c:pt>
                <c:pt idx="1692" formatCode="General">
                  <c:v>1.6920000803656901</c:v>
                </c:pt>
                <c:pt idx="1693" formatCode="General">
                  <c:v>1.6930000804131899</c:v>
                </c:pt>
                <c:pt idx="1694" formatCode="General">
                  <c:v>1.6940000804606801</c:v>
                </c:pt>
                <c:pt idx="1695" formatCode="General">
                  <c:v>1.69500008050818</c:v>
                </c:pt>
                <c:pt idx="1696" formatCode="General">
                  <c:v>1.6960000805556801</c:v>
                </c:pt>
                <c:pt idx="1697" formatCode="General">
                  <c:v>1.69700008060317</c:v>
                </c:pt>
                <c:pt idx="1698" formatCode="General">
                  <c:v>1.6980000806506701</c:v>
                </c:pt>
                <c:pt idx="1699" formatCode="General">
                  <c:v>1.69900008069817</c:v>
                </c:pt>
                <c:pt idx="1700" formatCode="General">
                  <c:v>1.7000000807456701</c:v>
                </c:pt>
                <c:pt idx="1701" formatCode="General">
                  <c:v>1.70100008079316</c:v>
                </c:pt>
                <c:pt idx="1702" formatCode="General">
                  <c:v>1.7020000808406599</c:v>
                </c:pt>
                <c:pt idx="1703" formatCode="General">
                  <c:v>1.70300008088816</c:v>
                </c:pt>
                <c:pt idx="1704" formatCode="General">
                  <c:v>1.7040000809356599</c:v>
                </c:pt>
                <c:pt idx="1705" formatCode="General">
                  <c:v>1.70500008098315</c:v>
                </c:pt>
                <c:pt idx="1706" formatCode="General">
                  <c:v>1.7060000810306499</c:v>
                </c:pt>
                <c:pt idx="1707" formatCode="General">
                  <c:v>1.70700008107815</c:v>
                </c:pt>
                <c:pt idx="1708" formatCode="General">
                  <c:v>1.7080000811256499</c:v>
                </c:pt>
                <c:pt idx="1709" formatCode="General">
                  <c:v>1.7090000811731401</c:v>
                </c:pt>
                <c:pt idx="1710" formatCode="General">
                  <c:v>1.71000008122064</c:v>
                </c:pt>
                <c:pt idx="1711" formatCode="General">
                  <c:v>1.7110000812681401</c:v>
                </c:pt>
                <c:pt idx="1712" formatCode="General">
                  <c:v>1.71200008131564</c:v>
                </c:pt>
                <c:pt idx="1713" formatCode="General">
                  <c:v>1.7130000813631301</c:v>
                </c:pt>
                <c:pt idx="1714" formatCode="General">
                  <c:v>1.71400008141063</c:v>
                </c:pt>
                <c:pt idx="1715" formatCode="General">
                  <c:v>1.7150000814581301</c:v>
                </c:pt>
                <c:pt idx="1716" formatCode="General">
                  <c:v>1.71600008150563</c:v>
                </c:pt>
                <c:pt idx="1717" formatCode="General">
                  <c:v>1.7170000815531199</c:v>
                </c:pt>
                <c:pt idx="1718" formatCode="General">
                  <c:v>1.71800008160062</c:v>
                </c:pt>
                <c:pt idx="1719" formatCode="General">
                  <c:v>1.7190000816481199</c:v>
                </c:pt>
                <c:pt idx="1720" formatCode="General">
                  <c:v>1.72000008169562</c:v>
                </c:pt>
                <c:pt idx="1721" formatCode="General">
                  <c:v>1.7210000817431099</c:v>
                </c:pt>
                <c:pt idx="1722" formatCode="General">
                  <c:v>1.72200008179061</c:v>
                </c:pt>
                <c:pt idx="1723" formatCode="General">
                  <c:v>1.7230000818381099</c:v>
                </c:pt>
                <c:pt idx="1724" formatCode="General">
                  <c:v>1.72400008188561</c:v>
                </c:pt>
                <c:pt idx="1725" formatCode="General">
                  <c:v>1.7250000819330999</c:v>
                </c:pt>
                <c:pt idx="1726" formatCode="General">
                  <c:v>1.7260000819806001</c:v>
                </c:pt>
                <c:pt idx="1727" formatCode="General">
                  <c:v>1.7270000820281</c:v>
                </c:pt>
                <c:pt idx="1728" formatCode="General">
                  <c:v>1.7280000820756001</c:v>
                </c:pt>
                <c:pt idx="1729" formatCode="General">
                  <c:v>1.72900008212309</c:v>
                </c:pt>
                <c:pt idx="1730" formatCode="General">
                  <c:v>1.7300000821705901</c:v>
                </c:pt>
                <c:pt idx="1731" formatCode="General">
                  <c:v>1.73100008221809</c:v>
                </c:pt>
                <c:pt idx="1732" formatCode="General">
                  <c:v>1.7320000822655901</c:v>
                </c:pt>
                <c:pt idx="1733" formatCode="General">
                  <c:v>1.73300008231308</c:v>
                </c:pt>
                <c:pt idx="1734" formatCode="General">
                  <c:v>1.7340000823605799</c:v>
                </c:pt>
                <c:pt idx="1735" formatCode="General">
                  <c:v>1.73500008240808</c:v>
                </c:pt>
                <c:pt idx="1736" formatCode="General">
                  <c:v>1.7360000824555799</c:v>
                </c:pt>
                <c:pt idx="1737" formatCode="General">
                  <c:v>1.73700008250307</c:v>
                </c:pt>
                <c:pt idx="1738" formatCode="General">
                  <c:v>1.7380000825505699</c:v>
                </c:pt>
                <c:pt idx="1739" formatCode="General">
                  <c:v>1.73900008259807</c:v>
                </c:pt>
                <c:pt idx="1740" formatCode="General">
                  <c:v>1.7400000826455699</c:v>
                </c:pt>
                <c:pt idx="1741" formatCode="General">
                  <c:v>1.7410000826930601</c:v>
                </c:pt>
                <c:pt idx="1742" formatCode="General">
                  <c:v>1.74200008274056</c:v>
                </c:pt>
                <c:pt idx="1743" formatCode="General">
                  <c:v>1.7430000827880601</c:v>
                </c:pt>
                <c:pt idx="1744" formatCode="General">
                  <c:v>1.74400008283556</c:v>
                </c:pt>
                <c:pt idx="1745" formatCode="General">
                  <c:v>1.7450000828830501</c:v>
                </c:pt>
                <c:pt idx="1746" formatCode="General">
                  <c:v>1.74600008293055</c:v>
                </c:pt>
                <c:pt idx="1747" formatCode="General">
                  <c:v>1.7470000829780501</c:v>
                </c:pt>
                <c:pt idx="1748" formatCode="General">
                  <c:v>1.74800008302554</c:v>
                </c:pt>
                <c:pt idx="1749" formatCode="General">
                  <c:v>1.7490000830730399</c:v>
                </c:pt>
                <c:pt idx="1750" formatCode="General">
                  <c:v>1.75000008312054</c:v>
                </c:pt>
                <c:pt idx="1751" formatCode="General">
                  <c:v>1.7510000831680399</c:v>
                </c:pt>
                <c:pt idx="1752" formatCode="General">
                  <c:v>1.75200008321553</c:v>
                </c:pt>
                <c:pt idx="1753" formatCode="General">
                  <c:v>1.7530000832630299</c:v>
                </c:pt>
                <c:pt idx="1754" formatCode="General">
                  <c:v>1.75400008331053</c:v>
                </c:pt>
                <c:pt idx="1755" formatCode="General">
                  <c:v>1.7550000833580299</c:v>
                </c:pt>
                <c:pt idx="1756" formatCode="General">
                  <c:v>1.7560000834055201</c:v>
                </c:pt>
                <c:pt idx="1757" formatCode="General">
                  <c:v>1.7570000834530199</c:v>
                </c:pt>
                <c:pt idx="1758" formatCode="General">
                  <c:v>1.7580000835005201</c:v>
                </c:pt>
                <c:pt idx="1759" formatCode="General">
                  <c:v>1.75900008354802</c:v>
                </c:pt>
                <c:pt idx="1760" formatCode="General">
                  <c:v>1.7600000835955101</c:v>
                </c:pt>
                <c:pt idx="1761" formatCode="General">
                  <c:v>1.76100008364301</c:v>
                </c:pt>
                <c:pt idx="1762" formatCode="General">
                  <c:v>1.7620000836905101</c:v>
                </c:pt>
                <c:pt idx="1763" formatCode="General">
                  <c:v>1.76300008373801</c:v>
                </c:pt>
                <c:pt idx="1764" formatCode="General">
                  <c:v>1.7640000837855001</c:v>
                </c:pt>
                <c:pt idx="1765" formatCode="General">
                  <c:v>1.765000083833</c:v>
                </c:pt>
                <c:pt idx="1766" formatCode="General">
                  <c:v>1.7660000838804999</c:v>
                </c:pt>
                <c:pt idx="1767" formatCode="General">
                  <c:v>1.767000083928</c:v>
                </c:pt>
                <c:pt idx="1768" formatCode="General">
                  <c:v>1.7680000839754899</c:v>
                </c:pt>
                <c:pt idx="1769" formatCode="General">
                  <c:v>1.76900008402299</c:v>
                </c:pt>
                <c:pt idx="1770" formatCode="General">
                  <c:v>1.7700000840704899</c:v>
                </c:pt>
                <c:pt idx="1771" formatCode="General">
                  <c:v>1.77100008411799</c:v>
                </c:pt>
                <c:pt idx="1772" formatCode="General">
                  <c:v>1.7720000841654799</c:v>
                </c:pt>
                <c:pt idx="1773" formatCode="General">
                  <c:v>1.7730000842129801</c:v>
                </c:pt>
                <c:pt idx="1774" formatCode="General">
                  <c:v>1.7740000842604799</c:v>
                </c:pt>
                <c:pt idx="1775" formatCode="General">
                  <c:v>1.7750000843079801</c:v>
                </c:pt>
                <c:pt idx="1776" formatCode="General">
                  <c:v>1.77600008435547</c:v>
                </c:pt>
                <c:pt idx="1777" formatCode="General">
                  <c:v>1.7770000844029701</c:v>
                </c:pt>
                <c:pt idx="1778" formatCode="General">
                  <c:v>1.77800008445047</c:v>
                </c:pt>
                <c:pt idx="1779" formatCode="General">
                  <c:v>1.7790000844979701</c:v>
                </c:pt>
                <c:pt idx="1780" formatCode="General">
                  <c:v>1.78000008454546</c:v>
                </c:pt>
                <c:pt idx="1781" formatCode="General">
                  <c:v>1.7810000845929601</c:v>
                </c:pt>
                <c:pt idx="1782" formatCode="General">
                  <c:v>1.78200008464046</c:v>
                </c:pt>
                <c:pt idx="1783" formatCode="General">
                  <c:v>1.7830000846879599</c:v>
                </c:pt>
                <c:pt idx="1784" formatCode="General">
                  <c:v>1.78400008473545</c:v>
                </c:pt>
                <c:pt idx="1785" formatCode="General">
                  <c:v>1.7850000847829499</c:v>
                </c:pt>
                <c:pt idx="1786" formatCode="General">
                  <c:v>1.78600008483045</c:v>
                </c:pt>
                <c:pt idx="1787" formatCode="General">
                  <c:v>1.7870000848779499</c:v>
                </c:pt>
                <c:pt idx="1788" formatCode="General">
                  <c:v>1.78800008492544</c:v>
                </c:pt>
                <c:pt idx="1789" formatCode="General">
                  <c:v>1.7890000849729399</c:v>
                </c:pt>
                <c:pt idx="1790" formatCode="General">
                  <c:v>1.7900000850204401</c:v>
                </c:pt>
                <c:pt idx="1791" formatCode="General">
                  <c:v>1.79100008506794</c:v>
                </c:pt>
                <c:pt idx="1792" formatCode="General">
                  <c:v>1.7920000851154301</c:v>
                </c:pt>
                <c:pt idx="1793" formatCode="General">
                  <c:v>1.79300008516293</c:v>
                </c:pt>
                <c:pt idx="1794" formatCode="General">
                  <c:v>1.7940000852104301</c:v>
                </c:pt>
                <c:pt idx="1795" formatCode="General">
                  <c:v>1.79500008525793</c:v>
                </c:pt>
                <c:pt idx="1796" formatCode="General">
                  <c:v>1.7960000853054201</c:v>
                </c:pt>
                <c:pt idx="1797" formatCode="General">
                  <c:v>1.79700008535292</c:v>
                </c:pt>
                <c:pt idx="1798" formatCode="General">
                  <c:v>1.7980000854004199</c:v>
                </c:pt>
                <c:pt idx="1799" formatCode="General">
                  <c:v>1.79900008544791</c:v>
                </c:pt>
                <c:pt idx="1800" formatCode="General">
                  <c:v>1.8000000854954099</c:v>
                </c:pt>
                <c:pt idx="1801" formatCode="General">
                  <c:v>1.80100008554291</c:v>
                </c:pt>
                <c:pt idx="1802" formatCode="General">
                  <c:v>1.8020000855904099</c:v>
                </c:pt>
                <c:pt idx="1803" formatCode="General">
                  <c:v>1.8030000856379</c:v>
                </c:pt>
                <c:pt idx="1804" formatCode="General">
                  <c:v>1.8040000856853999</c:v>
                </c:pt>
                <c:pt idx="1805" formatCode="General">
                  <c:v>1.8050000857329001</c:v>
                </c:pt>
                <c:pt idx="1806" formatCode="General">
                  <c:v>1.8060000857803999</c:v>
                </c:pt>
                <c:pt idx="1807" formatCode="General">
                  <c:v>1.8070000858278901</c:v>
                </c:pt>
                <c:pt idx="1808" formatCode="General">
                  <c:v>1.80800008587539</c:v>
                </c:pt>
                <c:pt idx="1809" formatCode="General">
                  <c:v>1.8090000859228901</c:v>
                </c:pt>
                <c:pt idx="1810" formatCode="General">
                  <c:v>1.81000008597039</c:v>
                </c:pt>
                <c:pt idx="1811" formatCode="General">
                  <c:v>1.8110000860178801</c:v>
                </c:pt>
                <c:pt idx="1812" formatCode="General">
                  <c:v>1.81200008606538</c:v>
                </c:pt>
                <c:pt idx="1813" formatCode="General">
                  <c:v>1.8130000861128801</c:v>
                </c:pt>
                <c:pt idx="1814" formatCode="General">
                  <c:v>1.81400008616038</c:v>
                </c:pt>
                <c:pt idx="1815" formatCode="General">
                  <c:v>1.8150000862078699</c:v>
                </c:pt>
                <c:pt idx="1816" formatCode="General">
                  <c:v>1.81600008625537</c:v>
                </c:pt>
                <c:pt idx="1817" formatCode="General">
                  <c:v>1.8170000863028699</c:v>
                </c:pt>
                <c:pt idx="1818" formatCode="General">
                  <c:v>1.81800008635037</c:v>
                </c:pt>
                <c:pt idx="1819" formatCode="General">
                  <c:v>1.8190000863978599</c:v>
                </c:pt>
                <c:pt idx="1820" formatCode="General">
                  <c:v>1.82000008644536</c:v>
                </c:pt>
                <c:pt idx="1821" formatCode="General">
                  <c:v>1.8210000864928599</c:v>
                </c:pt>
                <c:pt idx="1822" formatCode="General">
                  <c:v>1.8220000865403601</c:v>
                </c:pt>
                <c:pt idx="1823" formatCode="General">
                  <c:v>1.82300008658785</c:v>
                </c:pt>
                <c:pt idx="1824" formatCode="General">
                  <c:v>1.8240000866353501</c:v>
                </c:pt>
                <c:pt idx="1825" formatCode="General">
                  <c:v>1.82500008668285</c:v>
                </c:pt>
                <c:pt idx="1826" formatCode="General">
                  <c:v>1.8260000867303501</c:v>
                </c:pt>
                <c:pt idx="1827" formatCode="General">
                  <c:v>1.82700008677784</c:v>
                </c:pt>
              </c:numCache>
            </c:numRef>
          </c:xVal>
          <c:yVal>
            <c:numRef>
              <c:f>'m2'!$E$71:$E$1898</c:f>
              <c:numCache>
                <c:formatCode>General</c:formatCode>
                <c:ptCount val="1828"/>
                <c:pt idx="0">
                  <c:v>-0.65202897787094105</c:v>
                </c:pt>
                <c:pt idx="1">
                  <c:v>-0.65063798427581798</c:v>
                </c:pt>
                <c:pt idx="2">
                  <c:v>-0.65140098333358798</c:v>
                </c:pt>
                <c:pt idx="3">
                  <c:v>-0.65342801809310902</c:v>
                </c:pt>
                <c:pt idx="4">
                  <c:v>-0.65222799777984597</c:v>
                </c:pt>
                <c:pt idx="5">
                  <c:v>-0.65365302562713601</c:v>
                </c:pt>
                <c:pt idx="6">
                  <c:v>-0.65684002637863204</c:v>
                </c:pt>
                <c:pt idx="7">
                  <c:v>-0.65374898910522505</c:v>
                </c:pt>
                <c:pt idx="8">
                  <c:v>-0.65463602542877197</c:v>
                </c:pt>
                <c:pt idx="9">
                  <c:v>-0.65739601850509599</c:v>
                </c:pt>
                <c:pt idx="10">
                  <c:v>-0.65246897935867298</c:v>
                </c:pt>
                <c:pt idx="11">
                  <c:v>-0.65553301572799705</c:v>
                </c:pt>
                <c:pt idx="12">
                  <c:v>-0.65494102239608798</c:v>
                </c:pt>
                <c:pt idx="13">
                  <c:v>-0.65326201915741</c:v>
                </c:pt>
                <c:pt idx="14">
                  <c:v>-0.65362197160720803</c:v>
                </c:pt>
                <c:pt idx="15">
                  <c:v>-0.65256500244140603</c:v>
                </c:pt>
                <c:pt idx="16">
                  <c:v>-0.65613299608230602</c:v>
                </c:pt>
                <c:pt idx="17">
                  <c:v>-0.65538501739501998</c:v>
                </c:pt>
                <c:pt idx="18">
                  <c:v>-0.65880101919174205</c:v>
                </c:pt>
                <c:pt idx="19">
                  <c:v>-0.65556699037551902</c:v>
                </c:pt>
                <c:pt idx="20">
                  <c:v>-0.65213501453399703</c:v>
                </c:pt>
                <c:pt idx="21">
                  <c:v>-0.65827900171279896</c:v>
                </c:pt>
                <c:pt idx="22">
                  <c:v>-0.66070997714996305</c:v>
                </c:pt>
                <c:pt idx="23">
                  <c:v>-0.66062599420547496</c:v>
                </c:pt>
                <c:pt idx="24">
                  <c:v>-0.65651601552963301</c:v>
                </c:pt>
                <c:pt idx="25">
                  <c:v>-0.65770298242569003</c:v>
                </c:pt>
                <c:pt idx="26">
                  <c:v>-0.65723299980163596</c:v>
                </c:pt>
                <c:pt idx="27">
                  <c:v>-0.65656101703643799</c:v>
                </c:pt>
                <c:pt idx="28">
                  <c:v>-0.65908598899841297</c:v>
                </c:pt>
                <c:pt idx="29">
                  <c:v>-0.66152501106262196</c:v>
                </c:pt>
                <c:pt idx="30">
                  <c:v>-0.66330301761627197</c:v>
                </c:pt>
                <c:pt idx="31">
                  <c:v>-0.66869300603866599</c:v>
                </c:pt>
                <c:pt idx="32">
                  <c:v>-0.67491197586059604</c:v>
                </c:pt>
                <c:pt idx="33">
                  <c:v>-0.67970800399780296</c:v>
                </c:pt>
                <c:pt idx="34">
                  <c:v>-0.69059497117996205</c:v>
                </c:pt>
                <c:pt idx="35">
                  <c:v>-0.710291028022766</c:v>
                </c:pt>
                <c:pt idx="36">
                  <c:v>-0.72970002889633201</c:v>
                </c:pt>
                <c:pt idx="37">
                  <c:v>-0.74995201826095603</c:v>
                </c:pt>
                <c:pt idx="38">
                  <c:v>-0.771834015846252</c:v>
                </c:pt>
                <c:pt idx="39">
                  <c:v>-0.78712302446365401</c:v>
                </c:pt>
                <c:pt idx="40">
                  <c:v>-0.80652600526809703</c:v>
                </c:pt>
                <c:pt idx="41">
                  <c:v>-0.82139199972152699</c:v>
                </c:pt>
                <c:pt idx="42">
                  <c:v>-0.84509998559951804</c:v>
                </c:pt>
                <c:pt idx="43">
                  <c:v>-0.87746202945709195</c:v>
                </c:pt>
                <c:pt idx="44">
                  <c:v>-0.89513099193572998</c:v>
                </c:pt>
                <c:pt idx="45">
                  <c:v>-0.91026002168655396</c:v>
                </c:pt>
                <c:pt idx="46">
                  <c:v>-0.92934799194335904</c:v>
                </c:pt>
                <c:pt idx="47">
                  <c:v>-0.94970500469207797</c:v>
                </c:pt>
                <c:pt idx="48">
                  <c:v>-0.973863005638123</c:v>
                </c:pt>
                <c:pt idx="49">
                  <c:v>-0.99603897333145097</c:v>
                </c:pt>
                <c:pt idx="50">
                  <c:v>-1.0136159658432</c:v>
                </c:pt>
                <c:pt idx="51">
                  <c:v>-1.0326340198516799</c:v>
                </c:pt>
                <c:pt idx="52">
                  <c:v>-1.0489929914474501</c:v>
                </c:pt>
                <c:pt idx="53">
                  <c:v>-1.0737440586090099</c:v>
                </c:pt>
                <c:pt idx="54">
                  <c:v>-1.10339903831482</c:v>
                </c:pt>
                <c:pt idx="55">
                  <c:v>-1.12704300880432</c:v>
                </c:pt>
                <c:pt idx="56">
                  <c:v>-1.1469969749450699</c:v>
                </c:pt>
                <c:pt idx="57">
                  <c:v>-1.16430103778839</c:v>
                </c:pt>
                <c:pt idx="58">
                  <c:v>-1.1896339654922501</c:v>
                </c:pt>
                <c:pt idx="59">
                  <c:v>-1.2103979587554901</c:v>
                </c:pt>
                <c:pt idx="60">
                  <c:v>-1.2267329692840601</c:v>
                </c:pt>
                <c:pt idx="61">
                  <c:v>-1.24156105518341</c:v>
                </c:pt>
                <c:pt idx="62">
                  <c:v>-1.2595510482788099</c:v>
                </c:pt>
                <c:pt idx="63">
                  <c:v>-1.2836489677429199</c:v>
                </c:pt>
                <c:pt idx="64">
                  <c:v>-1.30849504470825</c:v>
                </c:pt>
                <c:pt idx="65">
                  <c:v>-1.3338639736175499</c:v>
                </c:pt>
                <c:pt idx="66">
                  <c:v>-1.36151802539825</c:v>
                </c:pt>
                <c:pt idx="67">
                  <c:v>-1.3843840360641499</c:v>
                </c:pt>
                <c:pt idx="68">
                  <c:v>-1.3975019454956099</c:v>
                </c:pt>
                <c:pt idx="69">
                  <c:v>-1.4151079654693599</c:v>
                </c:pt>
                <c:pt idx="70">
                  <c:v>-1.44181096553802</c:v>
                </c:pt>
                <c:pt idx="71">
                  <c:v>-1.4631140232086199</c:v>
                </c:pt>
                <c:pt idx="72">
                  <c:v>-1.48058998584747</c:v>
                </c:pt>
                <c:pt idx="73">
                  <c:v>-1.49827897548676</c:v>
                </c:pt>
                <c:pt idx="74">
                  <c:v>-1.5244859457016</c:v>
                </c:pt>
                <c:pt idx="75">
                  <c:v>-1.55257797241211</c:v>
                </c:pt>
                <c:pt idx="76">
                  <c:v>-1.59226298332214</c:v>
                </c:pt>
                <c:pt idx="77">
                  <c:v>-1.61931204795837</c:v>
                </c:pt>
                <c:pt idx="78">
                  <c:v>-1.6268160343170199</c:v>
                </c:pt>
                <c:pt idx="79">
                  <c:v>-1.63014304637909</c:v>
                </c:pt>
                <c:pt idx="80">
                  <c:v>-1.6390620470046999</c:v>
                </c:pt>
                <c:pt idx="81">
                  <c:v>-1.66705298423767</c:v>
                </c:pt>
                <c:pt idx="82">
                  <c:v>-1.7083770036697401</c:v>
                </c:pt>
                <c:pt idx="83">
                  <c:v>-1.74872899055481</c:v>
                </c:pt>
                <c:pt idx="84">
                  <c:v>-1.77776002883911</c:v>
                </c:pt>
                <c:pt idx="85">
                  <c:v>-1.7860900163650499</c:v>
                </c:pt>
                <c:pt idx="86">
                  <c:v>-1.79280698299408</c:v>
                </c:pt>
                <c:pt idx="87">
                  <c:v>-1.80495297908783</c:v>
                </c:pt>
                <c:pt idx="88">
                  <c:v>-1.8227839469909699</c:v>
                </c:pt>
                <c:pt idx="89">
                  <c:v>-1.8517609834671001</c:v>
                </c:pt>
                <c:pt idx="90">
                  <c:v>-1.88710105419159</c:v>
                </c:pt>
                <c:pt idx="91">
                  <c:v>-1.9155789613723799</c:v>
                </c:pt>
                <c:pt idx="92">
                  <c:v>-1.94061303138733</c:v>
                </c:pt>
                <c:pt idx="93">
                  <c:v>-1.95861899852753</c:v>
                </c:pt>
                <c:pt idx="94">
                  <c:v>-1.9751379489898699</c:v>
                </c:pt>
                <c:pt idx="95">
                  <c:v>-1.9915460348129299</c:v>
                </c:pt>
                <c:pt idx="96">
                  <c:v>-2.0105319023132302</c:v>
                </c:pt>
                <c:pt idx="97">
                  <c:v>-2.0332260131835902</c:v>
                </c:pt>
                <c:pt idx="98">
                  <c:v>-2.0601449012756299</c:v>
                </c:pt>
                <c:pt idx="99">
                  <c:v>-2.09070897102356</c:v>
                </c:pt>
                <c:pt idx="100">
                  <c:v>-2.1226770877838099</c:v>
                </c:pt>
                <c:pt idx="101">
                  <c:v>-2.1502120494842498</c:v>
                </c:pt>
                <c:pt idx="102">
                  <c:v>-2.16873407363892</c:v>
                </c:pt>
                <c:pt idx="103">
                  <c:v>-2.1829569339752202</c:v>
                </c:pt>
                <c:pt idx="104">
                  <c:v>-2.1913199424743701</c:v>
                </c:pt>
                <c:pt idx="105">
                  <c:v>-2.2052431106567401</c:v>
                </c:pt>
                <c:pt idx="106">
                  <c:v>-2.2299070358276398</c:v>
                </c:pt>
                <c:pt idx="107">
                  <c:v>-2.2693529129028298</c:v>
                </c:pt>
                <c:pt idx="108">
                  <c:v>-2.30890893936157</c:v>
                </c:pt>
                <c:pt idx="109">
                  <c:v>-2.33516597747803</c:v>
                </c:pt>
                <c:pt idx="110">
                  <c:v>-2.3509230613708501</c:v>
                </c:pt>
                <c:pt idx="111">
                  <c:v>-2.36530709266663</c:v>
                </c:pt>
                <c:pt idx="112">
                  <c:v>-2.3692989349365199</c:v>
                </c:pt>
                <c:pt idx="113">
                  <c:v>-2.3808829784393302</c:v>
                </c:pt>
                <c:pt idx="114">
                  <c:v>-2.4180738925933798</c:v>
                </c:pt>
                <c:pt idx="115">
                  <c:v>-2.46626901626587</c:v>
                </c:pt>
                <c:pt idx="116">
                  <c:v>-2.4982049465179399</c:v>
                </c:pt>
                <c:pt idx="117">
                  <c:v>-2.50789093971252</c:v>
                </c:pt>
                <c:pt idx="118">
                  <c:v>-2.5056560039520299</c:v>
                </c:pt>
                <c:pt idx="119">
                  <c:v>-2.51912498474121</c:v>
                </c:pt>
                <c:pt idx="120">
                  <c:v>-2.54317307472229</c:v>
                </c:pt>
                <c:pt idx="121">
                  <c:v>-2.5940709114074698</c:v>
                </c:pt>
                <c:pt idx="122">
                  <c:v>-2.6495909690856898</c:v>
                </c:pt>
                <c:pt idx="123">
                  <c:v>-2.6845290660858199</c:v>
                </c:pt>
                <c:pt idx="124">
                  <c:v>-2.6819429397582999</c:v>
                </c:pt>
                <c:pt idx="125">
                  <c:v>-2.6800570487976101</c:v>
                </c:pt>
                <c:pt idx="126">
                  <c:v>-2.68763303756714</c:v>
                </c:pt>
                <c:pt idx="127">
                  <c:v>-2.71340107917786</c:v>
                </c:pt>
                <c:pt idx="128">
                  <c:v>-2.75219702720642</c:v>
                </c:pt>
                <c:pt idx="129">
                  <c:v>-2.7953529357910201</c:v>
                </c:pt>
                <c:pt idx="130">
                  <c:v>-2.8293190002441402</c:v>
                </c:pt>
                <c:pt idx="131">
                  <c:v>-2.8475069999694802</c:v>
                </c:pt>
                <c:pt idx="132">
                  <c:v>-2.8517010211944598</c:v>
                </c:pt>
                <c:pt idx="133">
                  <c:v>-2.8583281040191699</c:v>
                </c:pt>
                <c:pt idx="134">
                  <c:v>-2.87541604042053</c:v>
                </c:pt>
                <c:pt idx="135">
                  <c:v>-2.9150559902191202</c:v>
                </c:pt>
                <c:pt idx="136">
                  <c:v>-2.9644091129303001</c:v>
                </c:pt>
                <c:pt idx="137">
                  <c:v>-3.0067479610443102</c:v>
                </c:pt>
                <c:pt idx="138">
                  <c:v>-3.0270469188690199</c:v>
                </c:pt>
                <c:pt idx="139">
                  <c:v>-3.0170860290527299</c:v>
                </c:pt>
                <c:pt idx="140">
                  <c:v>-3.0178060531616202</c:v>
                </c:pt>
                <c:pt idx="141">
                  <c:v>-3.0404090881347701</c:v>
                </c:pt>
                <c:pt idx="142">
                  <c:v>-3.0904591083526598</c:v>
                </c:pt>
                <c:pt idx="143">
                  <c:v>-3.1469259262085001</c:v>
                </c:pt>
                <c:pt idx="144">
                  <c:v>-3.1776330471038801</c:v>
                </c:pt>
                <c:pt idx="145">
                  <c:v>-3.1821529865264901</c:v>
                </c:pt>
                <c:pt idx="146">
                  <c:v>-3.1758980751037602</c:v>
                </c:pt>
                <c:pt idx="147">
                  <c:v>-3.1874051094055198</c:v>
                </c:pt>
                <c:pt idx="148">
                  <c:v>-3.22182989120483</c:v>
                </c:pt>
                <c:pt idx="149">
                  <c:v>-3.2687969207763699</c:v>
                </c:pt>
                <c:pt idx="150">
                  <c:v>-3.3168919086456299</c:v>
                </c:pt>
                <c:pt idx="151">
                  <c:v>-3.3361599445343</c:v>
                </c:pt>
                <c:pt idx="152">
                  <c:v>-3.3394410610199001</c:v>
                </c:pt>
                <c:pt idx="153">
                  <c:v>-3.3502459526061998</c:v>
                </c:pt>
                <c:pt idx="154">
                  <c:v>-3.3834850788116499</c:v>
                </c:pt>
                <c:pt idx="155">
                  <c:v>-3.4187450408935498</c:v>
                </c:pt>
                <c:pt idx="156">
                  <c:v>-3.4459099769592298</c:v>
                </c:pt>
                <c:pt idx="157">
                  <c:v>-3.46218609809875</c:v>
                </c:pt>
                <c:pt idx="158">
                  <c:v>-3.4764258861541699</c:v>
                </c:pt>
                <c:pt idx="159">
                  <c:v>-3.4996790885925302</c:v>
                </c:pt>
                <c:pt idx="160">
                  <c:v>-3.5353651046752899</c:v>
                </c:pt>
                <c:pt idx="161">
                  <c:v>-3.5635449886321999</c:v>
                </c:pt>
                <c:pt idx="162">
                  <c:v>-3.58932709693909</c:v>
                </c:pt>
                <c:pt idx="163">
                  <c:v>-3.6043069362640399</c:v>
                </c:pt>
                <c:pt idx="164">
                  <c:v>-3.6204359531402601</c:v>
                </c:pt>
                <c:pt idx="165">
                  <c:v>-3.6441071033477801</c:v>
                </c:pt>
                <c:pt idx="166">
                  <c:v>-3.6697189807891801</c:v>
                </c:pt>
                <c:pt idx="167">
                  <c:v>-3.7032001018524201</c:v>
                </c:pt>
                <c:pt idx="168">
                  <c:v>-3.7425661087036102</c:v>
                </c:pt>
                <c:pt idx="169">
                  <c:v>-3.7767920494079599</c:v>
                </c:pt>
                <c:pt idx="170">
                  <c:v>-3.8016479015350302</c:v>
                </c:pt>
                <c:pt idx="171">
                  <c:v>-3.8186569213867201</c:v>
                </c:pt>
                <c:pt idx="172">
                  <c:v>-3.83336305618286</c:v>
                </c:pt>
                <c:pt idx="173">
                  <c:v>-3.8457219600677499</c:v>
                </c:pt>
                <c:pt idx="174">
                  <c:v>-3.86101102828979</c:v>
                </c:pt>
                <c:pt idx="175">
                  <c:v>-3.8915970325470002</c:v>
                </c:pt>
                <c:pt idx="176">
                  <c:v>-3.93005394935608</c:v>
                </c:pt>
                <c:pt idx="177">
                  <c:v>-3.9757759571075399</c:v>
                </c:pt>
                <c:pt idx="178">
                  <c:v>-4.0108308792114302</c:v>
                </c:pt>
                <c:pt idx="179">
                  <c:v>-4.02364206314087</c:v>
                </c:pt>
                <c:pt idx="180">
                  <c:v>-4.0238618850707999</c:v>
                </c:pt>
                <c:pt idx="181">
                  <c:v>-4.0319738388061497</c:v>
                </c:pt>
                <c:pt idx="182">
                  <c:v>-4.0629630088806197</c:v>
                </c:pt>
                <c:pt idx="183">
                  <c:v>-4.10091304779053</c:v>
                </c:pt>
                <c:pt idx="184">
                  <c:v>-4.1471228599548304</c:v>
                </c:pt>
                <c:pt idx="185">
                  <c:v>-4.1861648559570304</c:v>
                </c:pt>
                <c:pt idx="186">
                  <c:v>-4.2096261978149396</c:v>
                </c:pt>
                <c:pt idx="187">
                  <c:v>-4.21132516860962</c:v>
                </c:pt>
                <c:pt idx="188">
                  <c:v>-4.2141838073730504</c:v>
                </c:pt>
                <c:pt idx="189">
                  <c:v>-4.2433538436889604</c:v>
                </c:pt>
                <c:pt idx="190">
                  <c:v>-4.2765312194824201</c:v>
                </c:pt>
                <c:pt idx="191">
                  <c:v>-4.3137798309326199</c:v>
                </c:pt>
                <c:pt idx="192">
                  <c:v>-4.3499350547790501</c:v>
                </c:pt>
                <c:pt idx="193">
                  <c:v>-4.3646807670593297</c:v>
                </c:pt>
                <c:pt idx="194">
                  <c:v>-4.3714218139648402</c:v>
                </c:pt>
                <c:pt idx="195">
                  <c:v>-4.3916110992431596</c:v>
                </c:pt>
                <c:pt idx="196">
                  <c:v>-4.4324150085449201</c:v>
                </c:pt>
                <c:pt idx="197">
                  <c:v>-4.4818649291992196</c:v>
                </c:pt>
                <c:pt idx="198">
                  <c:v>-4.5181097984314</c:v>
                </c:pt>
                <c:pt idx="199">
                  <c:v>-4.5371937751770002</c:v>
                </c:pt>
                <c:pt idx="200">
                  <c:v>-4.5505142211914098</c:v>
                </c:pt>
                <c:pt idx="201">
                  <c:v>-4.5688037872314498</c:v>
                </c:pt>
                <c:pt idx="202">
                  <c:v>-4.58148288726807</c:v>
                </c:pt>
                <c:pt idx="203">
                  <c:v>-4.6017827987670898</c:v>
                </c:pt>
                <c:pt idx="204">
                  <c:v>-4.6418590545654297</c:v>
                </c:pt>
                <c:pt idx="205">
                  <c:v>-4.67976999282837</c:v>
                </c:pt>
                <c:pt idx="206">
                  <c:v>-4.70609378814697</c:v>
                </c:pt>
                <c:pt idx="207">
                  <c:v>-4.7295999526977504</c:v>
                </c:pt>
                <c:pt idx="208">
                  <c:v>-4.7497658729553196</c:v>
                </c:pt>
                <c:pt idx="209">
                  <c:v>-4.7681751251220703</c:v>
                </c:pt>
                <c:pt idx="210">
                  <c:v>-4.78753614425659</c:v>
                </c:pt>
                <c:pt idx="211">
                  <c:v>-4.8313918113708496</c:v>
                </c:pt>
                <c:pt idx="212">
                  <c:v>-4.8736448287963903</c:v>
                </c:pt>
                <c:pt idx="213">
                  <c:v>-4.90765476226807</c:v>
                </c:pt>
                <c:pt idx="214">
                  <c:v>-4.9257268905639604</c:v>
                </c:pt>
                <c:pt idx="215">
                  <c:v>-4.9317188262939498</c:v>
                </c:pt>
                <c:pt idx="216">
                  <c:v>-4.9433078765869096</c:v>
                </c:pt>
                <c:pt idx="217">
                  <c:v>-4.9709200859069798</c:v>
                </c:pt>
                <c:pt idx="218">
                  <c:v>-5.0149660110473597</c:v>
                </c:pt>
                <c:pt idx="219">
                  <c:v>-5.0589041709899902</c:v>
                </c:pt>
                <c:pt idx="220">
                  <c:v>-5.0866661071777299</c:v>
                </c:pt>
                <c:pt idx="221">
                  <c:v>-5.1021671295165998</c:v>
                </c:pt>
                <c:pt idx="222">
                  <c:v>-5.1067199707031303</c:v>
                </c:pt>
                <c:pt idx="223">
                  <c:v>-5.1199851036071804</c:v>
                </c:pt>
                <c:pt idx="224">
                  <c:v>-5.1593918800354004</c:v>
                </c:pt>
                <c:pt idx="225">
                  <c:v>-5.2057290077209499</c:v>
                </c:pt>
                <c:pt idx="226">
                  <c:v>-5.2395730018615696</c:v>
                </c:pt>
                <c:pt idx="227">
                  <c:v>-5.2592930793762198</c:v>
                </c:pt>
                <c:pt idx="228">
                  <c:v>-5.2806639671325701</c:v>
                </c:pt>
                <c:pt idx="229">
                  <c:v>-5.3037338256835902</c:v>
                </c:pt>
                <c:pt idx="230">
                  <c:v>-5.3322610855102504</c:v>
                </c:pt>
                <c:pt idx="231">
                  <c:v>-5.3567662239074698</c:v>
                </c:pt>
                <c:pt idx="232">
                  <c:v>-5.37784719467163</c:v>
                </c:pt>
                <c:pt idx="233">
                  <c:v>-5.3979821205139196</c:v>
                </c:pt>
                <c:pt idx="234">
                  <c:v>-5.4297461509704599</c:v>
                </c:pt>
                <c:pt idx="235">
                  <c:v>-5.4656629562377903</c:v>
                </c:pt>
                <c:pt idx="236">
                  <c:v>-5.50594186782837</c:v>
                </c:pt>
                <c:pt idx="237">
                  <c:v>-5.5229082107543901</c:v>
                </c:pt>
                <c:pt idx="238">
                  <c:v>-5.5362901687622097</c:v>
                </c:pt>
                <c:pt idx="239">
                  <c:v>-5.5649042129516602</c:v>
                </c:pt>
                <c:pt idx="240">
                  <c:v>-5.59519290924072</c:v>
                </c:pt>
                <c:pt idx="241">
                  <c:v>-5.6235370635986301</c:v>
                </c:pt>
                <c:pt idx="242">
                  <c:v>-5.6589889526367196</c:v>
                </c:pt>
                <c:pt idx="243">
                  <c:v>-5.6910891532897896</c:v>
                </c:pt>
                <c:pt idx="244">
                  <c:v>-5.7015891075134304</c:v>
                </c:pt>
                <c:pt idx="245">
                  <c:v>-5.7142519950866699</c:v>
                </c:pt>
                <c:pt idx="246">
                  <c:v>-5.7421898841857901</c:v>
                </c:pt>
                <c:pt idx="247">
                  <c:v>-5.7759280204772896</c:v>
                </c:pt>
                <c:pt idx="248">
                  <c:v>-5.8153162002563503</c:v>
                </c:pt>
                <c:pt idx="249">
                  <c:v>-5.8526592254638699</c:v>
                </c:pt>
                <c:pt idx="250">
                  <c:v>-5.8696827888488796</c:v>
                </c:pt>
                <c:pt idx="251">
                  <c:v>-5.8845028877258301</c:v>
                </c:pt>
                <c:pt idx="252">
                  <c:v>-5.9109139442443803</c:v>
                </c:pt>
                <c:pt idx="253">
                  <c:v>-5.9376730918884304</c:v>
                </c:pt>
                <c:pt idx="254">
                  <c:v>-5.9666748046875</c:v>
                </c:pt>
                <c:pt idx="255">
                  <c:v>-6.0064258575439498</c:v>
                </c:pt>
                <c:pt idx="256">
                  <c:v>-6.0408029556274396</c:v>
                </c:pt>
                <c:pt idx="257">
                  <c:v>-6.06011915206909</c:v>
                </c:pt>
                <c:pt idx="258">
                  <c:v>-6.0784888267517099</c:v>
                </c:pt>
                <c:pt idx="259">
                  <c:v>-6.1038627624511701</c:v>
                </c:pt>
                <c:pt idx="260">
                  <c:v>-6.1350250244140598</c:v>
                </c:pt>
                <c:pt idx="261">
                  <c:v>-6.1643929481506303</c:v>
                </c:pt>
                <c:pt idx="262">
                  <c:v>-6.1938052177429199</c:v>
                </c:pt>
                <c:pt idx="263">
                  <c:v>-6.2206311225891104</c:v>
                </c:pt>
                <c:pt idx="264">
                  <c:v>-6.2449650764465297</c:v>
                </c:pt>
                <c:pt idx="265">
                  <c:v>-6.2750802040100098</c:v>
                </c:pt>
                <c:pt idx="266">
                  <c:v>-6.3006439208984402</c:v>
                </c:pt>
                <c:pt idx="267">
                  <c:v>-6.3220310211181596</c:v>
                </c:pt>
                <c:pt idx="268">
                  <c:v>-6.3458251953125</c:v>
                </c:pt>
                <c:pt idx="269">
                  <c:v>-6.3941679000854501</c:v>
                </c:pt>
                <c:pt idx="270">
                  <c:v>-6.4258460998535201</c:v>
                </c:pt>
                <c:pt idx="271">
                  <c:v>-6.4364027976989702</c:v>
                </c:pt>
                <c:pt idx="272">
                  <c:v>-6.4512438774108896</c:v>
                </c:pt>
                <c:pt idx="273">
                  <c:v>-6.4706997871398899</c:v>
                </c:pt>
                <c:pt idx="274">
                  <c:v>-6.5029330253601101</c:v>
                </c:pt>
                <c:pt idx="275">
                  <c:v>-6.5633730888366699</c:v>
                </c:pt>
                <c:pt idx="276">
                  <c:v>-6.6083998680114702</c:v>
                </c:pt>
                <c:pt idx="277">
                  <c:v>-6.6203589439392099</c:v>
                </c:pt>
                <c:pt idx="278">
                  <c:v>-6.6236891746520996</c:v>
                </c:pt>
                <c:pt idx="279">
                  <c:v>-6.6391692161560103</c:v>
                </c:pt>
                <c:pt idx="280">
                  <c:v>-6.6698741912841797</c:v>
                </c:pt>
                <c:pt idx="281">
                  <c:v>-6.7105197906494096</c:v>
                </c:pt>
                <c:pt idx="282">
                  <c:v>-6.75964307785034</c:v>
                </c:pt>
                <c:pt idx="283">
                  <c:v>-6.7847771644592303</c:v>
                </c:pt>
                <c:pt idx="284">
                  <c:v>-6.7986187934875497</c:v>
                </c:pt>
                <c:pt idx="285">
                  <c:v>-6.8125119209289604</c:v>
                </c:pt>
                <c:pt idx="286">
                  <c:v>-6.8330659866332999</c:v>
                </c:pt>
                <c:pt idx="287">
                  <c:v>-6.8604879379272496</c:v>
                </c:pt>
                <c:pt idx="288">
                  <c:v>-6.9075641632080096</c:v>
                </c:pt>
                <c:pt idx="289">
                  <c:v>-6.9479808807373002</c:v>
                </c:pt>
                <c:pt idx="290">
                  <c:v>-6.9674367904663104</c:v>
                </c:pt>
                <c:pt idx="291">
                  <c:v>-6.9773907661437997</c:v>
                </c:pt>
                <c:pt idx="292">
                  <c:v>-6.9899191856384304</c:v>
                </c:pt>
                <c:pt idx="293">
                  <c:v>-7.00510501861572</c:v>
                </c:pt>
                <c:pt idx="294">
                  <c:v>-7.0413751602172896</c:v>
                </c:pt>
                <c:pt idx="295">
                  <c:v>-7.0893411636352504</c:v>
                </c:pt>
                <c:pt idx="296">
                  <c:v>-7.13427782058716</c:v>
                </c:pt>
                <c:pt idx="297">
                  <c:v>-7.1618962287902797</c:v>
                </c:pt>
                <c:pt idx="298">
                  <c:v>-7.17295122146606</c:v>
                </c:pt>
                <c:pt idx="299">
                  <c:v>-7.17736721038818</c:v>
                </c:pt>
                <c:pt idx="300">
                  <c:v>-7.1989488601684597</c:v>
                </c:pt>
                <c:pt idx="301">
                  <c:v>-7.2338361740112296</c:v>
                </c:pt>
                <c:pt idx="302">
                  <c:v>-7.2755241394043004</c:v>
                </c:pt>
                <c:pt idx="303">
                  <c:v>-7.3195848464965803</c:v>
                </c:pt>
                <c:pt idx="304">
                  <c:v>-7.3541412353515598</c:v>
                </c:pt>
                <c:pt idx="305">
                  <c:v>-7.3673429489135698</c:v>
                </c:pt>
                <c:pt idx="306">
                  <c:v>-7.3802599906921396</c:v>
                </c:pt>
                <c:pt idx="307">
                  <c:v>-7.3962450027465803</c:v>
                </c:pt>
                <c:pt idx="308">
                  <c:v>-7.4257011413574201</c:v>
                </c:pt>
                <c:pt idx="309">
                  <c:v>-7.46984815597534</c:v>
                </c:pt>
                <c:pt idx="310">
                  <c:v>-7.5029530525207502</c:v>
                </c:pt>
                <c:pt idx="311">
                  <c:v>-7.5273962020873997</c:v>
                </c:pt>
                <c:pt idx="312">
                  <c:v>-7.5519771575927699</c:v>
                </c:pt>
                <c:pt idx="313">
                  <c:v>-7.5840687751770002</c:v>
                </c:pt>
                <c:pt idx="314">
                  <c:v>-7.6217808723449698</c:v>
                </c:pt>
                <c:pt idx="315">
                  <c:v>-7.6512079238891602</c:v>
                </c:pt>
                <c:pt idx="316">
                  <c:v>-7.6820578575134304</c:v>
                </c:pt>
                <c:pt idx="317">
                  <c:v>-7.7000899314880398</c:v>
                </c:pt>
                <c:pt idx="318">
                  <c:v>-7.7133522033691397</c:v>
                </c:pt>
                <c:pt idx="319">
                  <c:v>-7.7375349998474103</c:v>
                </c:pt>
                <c:pt idx="320">
                  <c:v>-7.7885870933532697</c:v>
                </c:pt>
                <c:pt idx="321">
                  <c:v>-7.8443589210510298</c:v>
                </c:pt>
                <c:pt idx="322">
                  <c:v>-7.8737859725952104</c:v>
                </c:pt>
                <c:pt idx="323">
                  <c:v>-7.8734078407287598</c:v>
                </c:pt>
                <c:pt idx="324">
                  <c:v>-7.8819351196289098</c:v>
                </c:pt>
                <c:pt idx="325">
                  <c:v>-7.9179491996765101</c:v>
                </c:pt>
                <c:pt idx="326">
                  <c:v>-7.9828372001647896</c:v>
                </c:pt>
                <c:pt idx="327">
                  <c:v>-8.0292387008666992</c:v>
                </c:pt>
                <c:pt idx="328">
                  <c:v>-8.0390357971191406</c:v>
                </c:pt>
                <c:pt idx="329">
                  <c:v>-8.0378532409668004</c:v>
                </c:pt>
                <c:pt idx="330">
                  <c:v>-8.05828952789307</c:v>
                </c:pt>
                <c:pt idx="331">
                  <c:v>-8.0935182571411097</c:v>
                </c:pt>
                <c:pt idx="332">
                  <c:v>-8.1285142898559606</c:v>
                </c:pt>
                <c:pt idx="333">
                  <c:v>-8.1823348999023402</c:v>
                </c:pt>
                <c:pt idx="334">
                  <c:v>-8.2251052856445295</c:v>
                </c:pt>
                <c:pt idx="335">
                  <c:v>-8.2567167282104492</c:v>
                </c:pt>
                <c:pt idx="336">
                  <c:v>-8.2804737091064506</c:v>
                </c:pt>
                <c:pt idx="337">
                  <c:v>-8.2807855606079102</c:v>
                </c:pt>
                <c:pt idx="338">
                  <c:v>-8.2859382629394496</c:v>
                </c:pt>
                <c:pt idx="339">
                  <c:v>-8.3274898529052699</c:v>
                </c:pt>
                <c:pt idx="340">
                  <c:v>-8.3816452026367205</c:v>
                </c:pt>
                <c:pt idx="341">
                  <c:v>-8.4314670562744105</c:v>
                </c:pt>
                <c:pt idx="342">
                  <c:v>-8.4525556564331108</c:v>
                </c:pt>
                <c:pt idx="343">
                  <c:v>-8.4595823287963903</c:v>
                </c:pt>
                <c:pt idx="344">
                  <c:v>-8.4720869064331108</c:v>
                </c:pt>
                <c:pt idx="345">
                  <c:v>-8.50494384765625</c:v>
                </c:pt>
                <c:pt idx="346">
                  <c:v>-8.5494832992553693</c:v>
                </c:pt>
                <c:pt idx="347">
                  <c:v>-8.5961971282959002</c:v>
                </c:pt>
                <c:pt idx="348">
                  <c:v>-8.6270885467529297</c:v>
                </c:pt>
                <c:pt idx="349">
                  <c:v>-8.6403627395629901</c:v>
                </c:pt>
                <c:pt idx="350">
                  <c:v>-8.6493692398071307</c:v>
                </c:pt>
                <c:pt idx="351">
                  <c:v>-8.6786832809448207</c:v>
                </c:pt>
                <c:pt idx="352">
                  <c:v>-8.7272300720214808</c:v>
                </c:pt>
                <c:pt idx="353">
                  <c:v>-8.7813682556152308</c:v>
                </c:pt>
                <c:pt idx="354">
                  <c:v>-8.8186416625976598</c:v>
                </c:pt>
                <c:pt idx="355">
                  <c:v>-8.8306198120117205</c:v>
                </c:pt>
                <c:pt idx="356">
                  <c:v>-8.8361711502075195</c:v>
                </c:pt>
                <c:pt idx="357">
                  <c:v>-8.8432416915893608</c:v>
                </c:pt>
                <c:pt idx="358">
                  <c:v>-8.8787937164306605</c:v>
                </c:pt>
                <c:pt idx="359">
                  <c:v>-8.9382724761962908</c:v>
                </c:pt>
                <c:pt idx="360">
                  <c:v>-8.9958906173706108</c:v>
                </c:pt>
                <c:pt idx="361">
                  <c:v>-9.0133104324340803</c:v>
                </c:pt>
                <c:pt idx="362">
                  <c:v>-9.0153341293334996</c:v>
                </c:pt>
                <c:pt idx="363">
                  <c:v>-9.0216302871704102</c:v>
                </c:pt>
                <c:pt idx="364">
                  <c:v>-9.0652952194213903</c:v>
                </c:pt>
                <c:pt idx="365">
                  <c:v>-9.1482648849487305</c:v>
                </c:pt>
                <c:pt idx="366">
                  <c:v>-9.1916046142578107</c:v>
                </c:pt>
                <c:pt idx="367">
                  <c:v>-9.1895532608032209</c:v>
                </c:pt>
                <c:pt idx="368">
                  <c:v>-9.1828365325927699</c:v>
                </c:pt>
                <c:pt idx="369">
                  <c:v>-9.1936931610107404</c:v>
                </c:pt>
                <c:pt idx="370">
                  <c:v>-9.2377605438232404</c:v>
                </c:pt>
                <c:pt idx="371">
                  <c:v>-9.3032407760620099</c:v>
                </c:pt>
                <c:pt idx="372">
                  <c:v>-9.3729448318481392</c:v>
                </c:pt>
                <c:pt idx="373">
                  <c:v>-9.3929805755615199</c:v>
                </c:pt>
                <c:pt idx="374">
                  <c:v>-9.3843851089477504</c:v>
                </c:pt>
                <c:pt idx="375">
                  <c:v>-9.38574123382568</c:v>
                </c:pt>
                <c:pt idx="376">
                  <c:v>-9.4139890670776403</c:v>
                </c:pt>
                <c:pt idx="377">
                  <c:v>-9.4616212844848597</c:v>
                </c:pt>
                <c:pt idx="378">
                  <c:v>-9.5206127166747994</c:v>
                </c:pt>
                <c:pt idx="379">
                  <c:v>-9.5629329681396502</c:v>
                </c:pt>
                <c:pt idx="380">
                  <c:v>-9.5794887542724592</c:v>
                </c:pt>
                <c:pt idx="381">
                  <c:v>-9.5810413360595703</c:v>
                </c:pt>
                <c:pt idx="382">
                  <c:v>-9.6060810089111293</c:v>
                </c:pt>
                <c:pt idx="383">
                  <c:v>-9.6537847518920898</c:v>
                </c:pt>
                <c:pt idx="384">
                  <c:v>-9.7175054550170898</c:v>
                </c:pt>
                <c:pt idx="385">
                  <c:v>-9.7579650878906303</c:v>
                </c:pt>
                <c:pt idx="386">
                  <c:v>-9.7643213272094709</c:v>
                </c:pt>
                <c:pt idx="387">
                  <c:v>-9.7610769271850604</c:v>
                </c:pt>
                <c:pt idx="388">
                  <c:v>-9.7656612396240199</c:v>
                </c:pt>
                <c:pt idx="389">
                  <c:v>-9.8064527511596697</c:v>
                </c:pt>
                <c:pt idx="390">
                  <c:v>-9.8807172775268608</c:v>
                </c:pt>
                <c:pt idx="391">
                  <c:v>-9.9444246292114293</c:v>
                </c:pt>
                <c:pt idx="392">
                  <c:v>-9.9680929183959996</c:v>
                </c:pt>
                <c:pt idx="393">
                  <c:v>-9.96319675445557</c:v>
                </c:pt>
                <c:pt idx="394">
                  <c:v>-9.9663534164428693</c:v>
                </c:pt>
                <c:pt idx="395">
                  <c:v>-9.9923334121704102</c:v>
                </c:pt>
                <c:pt idx="396">
                  <c:v>-10.049089431762701</c:v>
                </c:pt>
                <c:pt idx="397">
                  <c:v>-10.1074409484863</c:v>
                </c:pt>
                <c:pt idx="398">
                  <c:v>-10.150204658508301</c:v>
                </c:pt>
                <c:pt idx="399">
                  <c:v>-10.1627645492554</c:v>
                </c:pt>
                <c:pt idx="400">
                  <c:v>-10.1546850204468</c:v>
                </c:pt>
                <c:pt idx="401">
                  <c:v>-10.1669769287109</c:v>
                </c:pt>
                <c:pt idx="402">
                  <c:v>-10.220949172973601</c:v>
                </c:pt>
                <c:pt idx="403">
                  <c:v>-10.276312828064</c:v>
                </c:pt>
                <c:pt idx="404">
                  <c:v>-10.3288488388062</c:v>
                </c:pt>
                <c:pt idx="405">
                  <c:v>-10.3479089736938</c:v>
                </c:pt>
                <c:pt idx="406">
                  <c:v>-10.3469133377075</c:v>
                </c:pt>
                <c:pt idx="407">
                  <c:v>-10.3617973327637</c:v>
                </c:pt>
                <c:pt idx="408">
                  <c:v>-10.3959846496582</c:v>
                </c:pt>
                <c:pt idx="409">
                  <c:v>-10.4494533538818</c:v>
                </c:pt>
                <c:pt idx="410">
                  <c:v>-10.507037162780801</c:v>
                </c:pt>
                <c:pt idx="411">
                  <c:v>-10.545896530151399</c:v>
                </c:pt>
                <c:pt idx="412">
                  <c:v>-10.555152893066399</c:v>
                </c:pt>
                <c:pt idx="413">
                  <c:v>-10.555437088012701</c:v>
                </c:pt>
                <c:pt idx="414">
                  <c:v>-10.5659294128418</c:v>
                </c:pt>
                <c:pt idx="415">
                  <c:v>-10.6158294677734</c:v>
                </c:pt>
                <c:pt idx="416">
                  <c:v>-10.6835613250732</c:v>
                </c:pt>
                <c:pt idx="417">
                  <c:v>-10.729305267334</c:v>
                </c:pt>
                <c:pt idx="418">
                  <c:v>-10.745609283447299</c:v>
                </c:pt>
                <c:pt idx="419">
                  <c:v>-10.750033378601101</c:v>
                </c:pt>
                <c:pt idx="420">
                  <c:v>-10.7654132843018</c:v>
                </c:pt>
                <c:pt idx="421">
                  <c:v>-10.8002529144287</c:v>
                </c:pt>
                <c:pt idx="422">
                  <c:v>-10.8514490127563</c:v>
                </c:pt>
                <c:pt idx="423">
                  <c:v>-10.896573066711399</c:v>
                </c:pt>
                <c:pt idx="424">
                  <c:v>-10.91197681427</c:v>
                </c:pt>
                <c:pt idx="425">
                  <c:v>-10.921404838561999</c:v>
                </c:pt>
                <c:pt idx="426">
                  <c:v>-10.9491329193115</c:v>
                </c:pt>
                <c:pt idx="427">
                  <c:v>-11.0022125244141</c:v>
                </c:pt>
                <c:pt idx="428">
                  <c:v>-11.0517330169678</c:v>
                </c:pt>
                <c:pt idx="429">
                  <c:v>-11.092852592468301</c:v>
                </c:pt>
                <c:pt idx="430">
                  <c:v>-11.105357170105</c:v>
                </c:pt>
                <c:pt idx="431">
                  <c:v>-11.113573074340801</c:v>
                </c:pt>
                <c:pt idx="432">
                  <c:v>-11.1440334320068</c:v>
                </c:pt>
                <c:pt idx="433">
                  <c:v>-11.1925134658813</c:v>
                </c:pt>
                <c:pt idx="434">
                  <c:v>-11.237273216247599</c:v>
                </c:pt>
                <c:pt idx="435">
                  <c:v>-11.2527532577515</c:v>
                </c:pt>
                <c:pt idx="436">
                  <c:v>-11.2674970626831</c:v>
                </c:pt>
                <c:pt idx="437">
                  <c:v>-11.300677299499499</c:v>
                </c:pt>
                <c:pt idx="438">
                  <c:v>-11.354352951049799</c:v>
                </c:pt>
                <c:pt idx="439">
                  <c:v>-11.4092807769775</c:v>
                </c:pt>
                <c:pt idx="440">
                  <c:v>-11.428601264953601</c:v>
                </c:pt>
                <c:pt idx="441">
                  <c:v>-11.4411172866821</c:v>
                </c:pt>
                <c:pt idx="442">
                  <c:v>-11.467908859252899</c:v>
                </c:pt>
                <c:pt idx="443">
                  <c:v>-11.4922170639038</c:v>
                </c:pt>
                <c:pt idx="444">
                  <c:v>-11.526232719421399</c:v>
                </c:pt>
                <c:pt idx="445">
                  <c:v>-11.5693368911743</c:v>
                </c:pt>
                <c:pt idx="446">
                  <c:v>-11.6085805892944</c:v>
                </c:pt>
                <c:pt idx="447">
                  <c:v>-11.6321811676025</c:v>
                </c:pt>
                <c:pt idx="448">
                  <c:v>-11.6543130874634</c:v>
                </c:pt>
                <c:pt idx="449">
                  <c:v>-11.671989440918001</c:v>
                </c:pt>
                <c:pt idx="450">
                  <c:v>-11.719084739685099</c:v>
                </c:pt>
                <c:pt idx="451">
                  <c:v>-11.7773847579956</c:v>
                </c:pt>
                <c:pt idx="452">
                  <c:v>-11.7993927001953</c:v>
                </c:pt>
                <c:pt idx="453">
                  <c:v>-11.8209934234619</c:v>
                </c:pt>
                <c:pt idx="454">
                  <c:v>-11.853180885314901</c:v>
                </c:pt>
                <c:pt idx="455">
                  <c:v>-11.8798971176147</c:v>
                </c:pt>
                <c:pt idx="456">
                  <c:v>-11.900753021240201</c:v>
                </c:pt>
                <c:pt idx="457">
                  <c:v>-11.935637474060099</c:v>
                </c:pt>
                <c:pt idx="458">
                  <c:v>-11.980125427246101</c:v>
                </c:pt>
                <c:pt idx="459">
                  <c:v>-12.020836830139199</c:v>
                </c:pt>
                <c:pt idx="460">
                  <c:v>-12.05579662323</c:v>
                </c:pt>
                <c:pt idx="461">
                  <c:v>-12.078888893127401</c:v>
                </c:pt>
                <c:pt idx="462">
                  <c:v>-12.092308998107899</c:v>
                </c:pt>
                <c:pt idx="463">
                  <c:v>-12.1288051605225</c:v>
                </c:pt>
                <c:pt idx="464">
                  <c:v>-12.1782531738281</c:v>
                </c:pt>
                <c:pt idx="465">
                  <c:v>-12.2123212814331</c:v>
                </c:pt>
                <c:pt idx="466">
                  <c:v>-12.2309370040894</c:v>
                </c:pt>
                <c:pt idx="467">
                  <c:v>-12.2512807846069</c:v>
                </c:pt>
                <c:pt idx="468">
                  <c:v>-12.2749729156494</c:v>
                </c:pt>
                <c:pt idx="469">
                  <c:v>-12.3045406341553</c:v>
                </c:pt>
                <c:pt idx="470">
                  <c:v>-12.348304748535201</c:v>
                </c:pt>
                <c:pt idx="471">
                  <c:v>-12.3914432525635</c:v>
                </c:pt>
                <c:pt idx="472">
                  <c:v>-12.4403972625732</c:v>
                </c:pt>
                <c:pt idx="473">
                  <c:v>-12.4839086532593</c:v>
                </c:pt>
                <c:pt idx="474">
                  <c:v>-12.492714881896999</c:v>
                </c:pt>
                <c:pt idx="475">
                  <c:v>-12.497800827026399</c:v>
                </c:pt>
                <c:pt idx="476">
                  <c:v>-12.5067234039307</c:v>
                </c:pt>
                <c:pt idx="477">
                  <c:v>-12.536440849304199</c:v>
                </c:pt>
                <c:pt idx="478">
                  <c:v>-12.6066493988037</c:v>
                </c:pt>
                <c:pt idx="479">
                  <c:v>-12.6809892654419</c:v>
                </c:pt>
                <c:pt idx="480">
                  <c:v>-12.7188568115234</c:v>
                </c:pt>
                <c:pt idx="481">
                  <c:v>-12.7149705886841</c:v>
                </c:pt>
                <c:pt idx="482">
                  <c:v>-12.7116794586182</c:v>
                </c:pt>
                <c:pt idx="483">
                  <c:v>-12.7377414703369</c:v>
                </c:pt>
                <c:pt idx="484">
                  <c:v>-12.781303405761699</c:v>
                </c:pt>
                <c:pt idx="485">
                  <c:v>-12.8338813781738</c:v>
                </c:pt>
                <c:pt idx="486">
                  <c:v>-12.872534751892101</c:v>
                </c:pt>
                <c:pt idx="487">
                  <c:v>-12.9003992080688</c:v>
                </c:pt>
                <c:pt idx="488">
                  <c:v>-12.9309406280518</c:v>
                </c:pt>
                <c:pt idx="489">
                  <c:v>-12.9458665847778</c:v>
                </c:pt>
                <c:pt idx="490">
                  <c:v>-12.9677486419678</c:v>
                </c:pt>
                <c:pt idx="491">
                  <c:v>-13.0138607025146</c:v>
                </c:pt>
                <c:pt idx="492">
                  <c:v>-13.0707092285156</c:v>
                </c:pt>
                <c:pt idx="493">
                  <c:v>-13.1032905578613</c:v>
                </c:pt>
                <c:pt idx="494">
                  <c:v>-13.1288509368896</c:v>
                </c:pt>
                <c:pt idx="495">
                  <c:v>-13.150975227356</c:v>
                </c:pt>
                <c:pt idx="496">
                  <c:v>-13.159386634826699</c:v>
                </c:pt>
                <c:pt idx="497">
                  <c:v>-13.1919212341309</c:v>
                </c:pt>
                <c:pt idx="498">
                  <c:v>-13.2553367614746</c:v>
                </c:pt>
                <c:pt idx="499">
                  <c:v>-13.3042707443237</c:v>
                </c:pt>
                <c:pt idx="500">
                  <c:v>-13.323370933532701</c:v>
                </c:pt>
                <c:pt idx="501">
                  <c:v>-13.341997146606399</c:v>
                </c:pt>
                <c:pt idx="502">
                  <c:v>-13.368631362915</c:v>
                </c:pt>
                <c:pt idx="503">
                  <c:v>-13.402871131896999</c:v>
                </c:pt>
                <c:pt idx="504">
                  <c:v>-13.4415950775146</c:v>
                </c:pt>
                <c:pt idx="505">
                  <c:v>-13.481726646423301</c:v>
                </c:pt>
                <c:pt idx="506">
                  <c:v>-13.509346961975099</c:v>
                </c:pt>
                <c:pt idx="507">
                  <c:v>-13.5345573425293</c:v>
                </c:pt>
                <c:pt idx="508">
                  <c:v>-13.5627708435059</c:v>
                </c:pt>
                <c:pt idx="509">
                  <c:v>-13.5925245285034</c:v>
                </c:pt>
                <c:pt idx="510">
                  <c:v>-13.6305389404297</c:v>
                </c:pt>
                <c:pt idx="511">
                  <c:v>-13.679500579834</c:v>
                </c:pt>
                <c:pt idx="512">
                  <c:v>-13.7254590988159</c:v>
                </c:pt>
                <c:pt idx="513">
                  <c:v>-13.746544837951699</c:v>
                </c:pt>
                <c:pt idx="514">
                  <c:v>-13.753223419189499</c:v>
                </c:pt>
                <c:pt idx="515">
                  <c:v>-13.7593288421631</c:v>
                </c:pt>
                <c:pt idx="516">
                  <c:v>-13.812670707702599</c:v>
                </c:pt>
                <c:pt idx="517">
                  <c:v>-13.8853569030762</c:v>
                </c:pt>
                <c:pt idx="518">
                  <c:v>-13.930280685424799</c:v>
                </c:pt>
                <c:pt idx="519">
                  <c:v>-13.9437971115112</c:v>
                </c:pt>
                <c:pt idx="520">
                  <c:v>-13.9662532806396</c:v>
                </c:pt>
                <c:pt idx="521">
                  <c:v>-13.996253013610801</c:v>
                </c:pt>
                <c:pt idx="522">
                  <c:v>-14.0160627365112</c:v>
                </c:pt>
                <c:pt idx="523">
                  <c:v>-14.0296726226807</c:v>
                </c:pt>
                <c:pt idx="524">
                  <c:v>-14.0626411437988</c:v>
                </c:pt>
                <c:pt idx="525">
                  <c:v>-14.122160911560099</c:v>
                </c:pt>
                <c:pt idx="526">
                  <c:v>-14.1760511398315</c:v>
                </c:pt>
                <c:pt idx="527">
                  <c:v>-14.2089290618896</c:v>
                </c:pt>
                <c:pt idx="528">
                  <c:v>-14.235461235046399</c:v>
                </c:pt>
                <c:pt idx="529">
                  <c:v>-14.2547969818115</c:v>
                </c:pt>
                <c:pt idx="530">
                  <c:v>-14.2710990905762</c:v>
                </c:pt>
                <c:pt idx="531">
                  <c:v>-14.3018608093262</c:v>
                </c:pt>
                <c:pt idx="532">
                  <c:v>-14.3420505523682</c:v>
                </c:pt>
                <c:pt idx="533">
                  <c:v>-14.3986473083496</c:v>
                </c:pt>
                <c:pt idx="534">
                  <c:v>-14.4459085464478</c:v>
                </c:pt>
                <c:pt idx="535">
                  <c:v>-14.4661912918091</c:v>
                </c:pt>
                <c:pt idx="536">
                  <c:v>-14.477094650268601</c:v>
                </c:pt>
                <c:pt idx="537">
                  <c:v>-14.4952487945557</c:v>
                </c:pt>
                <c:pt idx="538">
                  <c:v>-14.5241947174072</c:v>
                </c:pt>
                <c:pt idx="539">
                  <c:v>-14.570926666259799</c:v>
                </c:pt>
                <c:pt idx="540">
                  <c:v>-14.6233205795288</c:v>
                </c:pt>
                <c:pt idx="541">
                  <c:v>-14.6704006195068</c:v>
                </c:pt>
                <c:pt idx="542">
                  <c:v>-14.6967010498047</c:v>
                </c:pt>
                <c:pt idx="543">
                  <c:v>-14.7118873596191</c:v>
                </c:pt>
                <c:pt idx="544">
                  <c:v>-14.7376108169556</c:v>
                </c:pt>
                <c:pt idx="545">
                  <c:v>-14.7617492675781</c:v>
                </c:pt>
                <c:pt idx="546">
                  <c:v>-14.801404953002899</c:v>
                </c:pt>
                <c:pt idx="547">
                  <c:v>-14.8549251556396</c:v>
                </c:pt>
                <c:pt idx="548">
                  <c:v>-14.8983268737793</c:v>
                </c:pt>
                <c:pt idx="549">
                  <c:v>-14.919660568237299</c:v>
                </c:pt>
                <c:pt idx="550">
                  <c:v>-14.9284572601318</c:v>
                </c:pt>
                <c:pt idx="551">
                  <c:v>-14.945813179016101</c:v>
                </c:pt>
                <c:pt idx="552">
                  <c:v>-14.9806966781616</c:v>
                </c:pt>
                <c:pt idx="553">
                  <c:v>-15.055604934692401</c:v>
                </c:pt>
                <c:pt idx="554">
                  <c:v>-15.121741294860801</c:v>
                </c:pt>
                <c:pt idx="555">
                  <c:v>-15.141186714172401</c:v>
                </c:pt>
                <c:pt idx="556">
                  <c:v>-15.1409454345703</c:v>
                </c:pt>
                <c:pt idx="557">
                  <c:v>-15.165534973144499</c:v>
                </c:pt>
                <c:pt idx="558">
                  <c:v>-15.207720756530801</c:v>
                </c:pt>
                <c:pt idx="559">
                  <c:v>-15.259952545166</c:v>
                </c:pt>
                <c:pt idx="560">
                  <c:v>-15.3046226501465</c:v>
                </c:pt>
                <c:pt idx="561">
                  <c:v>-15.329306602478001</c:v>
                </c:pt>
                <c:pt idx="562">
                  <c:v>-15.346702575683601</c:v>
                </c:pt>
                <c:pt idx="563">
                  <c:v>-15.3689231872559</c:v>
                </c:pt>
                <c:pt idx="564">
                  <c:v>-15.3887729644775</c:v>
                </c:pt>
                <c:pt idx="565">
                  <c:v>-15.4400310516357</c:v>
                </c:pt>
                <c:pt idx="566">
                  <c:v>-15.516700744628899</c:v>
                </c:pt>
                <c:pt idx="567">
                  <c:v>-15.5771989822388</c:v>
                </c:pt>
                <c:pt idx="568">
                  <c:v>-15.5913171768188</c:v>
                </c:pt>
                <c:pt idx="569">
                  <c:v>-15.5866432189941</c:v>
                </c:pt>
                <c:pt idx="570">
                  <c:v>-15.5923528671265</c:v>
                </c:pt>
                <c:pt idx="571">
                  <c:v>-15.6376733779907</c:v>
                </c:pt>
                <c:pt idx="572">
                  <c:v>-15.7117729187012</c:v>
                </c:pt>
                <c:pt idx="573">
                  <c:v>-15.7708168029785</c:v>
                </c:pt>
                <c:pt idx="574">
                  <c:v>-15.7890930175781</c:v>
                </c:pt>
                <c:pt idx="575">
                  <c:v>-15.784482955932599</c:v>
                </c:pt>
                <c:pt idx="576">
                  <c:v>-15.8034105300903</c:v>
                </c:pt>
                <c:pt idx="577">
                  <c:v>-15.8545532226563</c:v>
                </c:pt>
                <c:pt idx="578">
                  <c:v>-15.910261154174799</c:v>
                </c:pt>
                <c:pt idx="579">
                  <c:v>-15.945948600769</c:v>
                </c:pt>
                <c:pt idx="580">
                  <c:v>-15.9718170166016</c:v>
                </c:pt>
                <c:pt idx="581">
                  <c:v>-15.9962368011475</c:v>
                </c:pt>
                <c:pt idx="582">
                  <c:v>-16.006914138793899</c:v>
                </c:pt>
                <c:pt idx="583">
                  <c:v>-16.031385421752901</c:v>
                </c:pt>
                <c:pt idx="584">
                  <c:v>-16.099256515502901</c:v>
                </c:pt>
                <c:pt idx="585">
                  <c:v>-16.1812648773193</c:v>
                </c:pt>
                <c:pt idx="586">
                  <c:v>-16.2124938964844</c:v>
                </c:pt>
                <c:pt idx="587">
                  <c:v>-16.205436706543001</c:v>
                </c:pt>
                <c:pt idx="588">
                  <c:v>-16.2098903656006</c:v>
                </c:pt>
                <c:pt idx="589">
                  <c:v>-16.225406646728501</c:v>
                </c:pt>
                <c:pt idx="590">
                  <c:v>-16.272830963134801</c:v>
                </c:pt>
                <c:pt idx="591">
                  <c:v>-16.3556613922119</c:v>
                </c:pt>
                <c:pt idx="592">
                  <c:v>-16.430435180664102</c:v>
                </c:pt>
                <c:pt idx="593">
                  <c:v>-16.456382751464801</c:v>
                </c:pt>
                <c:pt idx="594">
                  <c:v>-16.441114425659201</c:v>
                </c:pt>
                <c:pt idx="595">
                  <c:v>-16.428726196289102</c:v>
                </c:pt>
                <c:pt idx="596">
                  <c:v>-16.455694198608398</c:v>
                </c:pt>
                <c:pt idx="597">
                  <c:v>-16.5349006652832</c:v>
                </c:pt>
                <c:pt idx="598">
                  <c:v>-16.628068923950199</c:v>
                </c:pt>
                <c:pt idx="599">
                  <c:v>-16.6619987487793</c:v>
                </c:pt>
                <c:pt idx="600">
                  <c:v>-16.6557922363281</c:v>
                </c:pt>
                <c:pt idx="601">
                  <c:v>-16.6532192230225</c:v>
                </c:pt>
                <c:pt idx="602">
                  <c:v>-16.681022644043001</c:v>
                </c:pt>
                <c:pt idx="603">
                  <c:v>-16.731065750122099</c:v>
                </c:pt>
                <c:pt idx="604">
                  <c:v>-16.791530609130898</c:v>
                </c:pt>
                <c:pt idx="605">
                  <c:v>-16.8442478179932</c:v>
                </c:pt>
                <c:pt idx="606">
                  <c:v>-16.848661422729499</c:v>
                </c:pt>
                <c:pt idx="607">
                  <c:v>-16.8506374359131</c:v>
                </c:pt>
                <c:pt idx="608">
                  <c:v>-16.871620178222699</c:v>
                </c:pt>
                <c:pt idx="609">
                  <c:v>-16.917631149291999</c:v>
                </c:pt>
                <c:pt idx="610">
                  <c:v>-16.9873046875</c:v>
                </c:pt>
                <c:pt idx="611">
                  <c:v>-17.035852432251001</c:v>
                </c:pt>
                <c:pt idx="612">
                  <c:v>-17.0477390289307</c:v>
                </c:pt>
                <c:pt idx="613">
                  <c:v>-17.056432723998999</c:v>
                </c:pt>
                <c:pt idx="614">
                  <c:v>-17.083776473998999</c:v>
                </c:pt>
                <c:pt idx="615">
                  <c:v>-17.123981475830099</c:v>
                </c:pt>
                <c:pt idx="616">
                  <c:v>-17.181524276733398</c:v>
                </c:pt>
                <c:pt idx="617">
                  <c:v>-17.2353706359863</c:v>
                </c:pt>
                <c:pt idx="618">
                  <c:v>-17.261806488037099</c:v>
                </c:pt>
                <c:pt idx="619">
                  <c:v>-17.2631225585938</c:v>
                </c:pt>
                <c:pt idx="620">
                  <c:v>-17.282262802123999</c:v>
                </c:pt>
                <c:pt idx="621">
                  <c:v>-17.337062835693398</c:v>
                </c:pt>
                <c:pt idx="622">
                  <c:v>-17.394214630126999</c:v>
                </c:pt>
                <c:pt idx="623">
                  <c:v>-17.441465377807599</c:v>
                </c:pt>
                <c:pt idx="624">
                  <c:v>-17.4605007171631</c:v>
                </c:pt>
                <c:pt idx="625">
                  <c:v>-17.469217300415</c:v>
                </c:pt>
                <c:pt idx="626">
                  <c:v>-17.499259948730501</c:v>
                </c:pt>
                <c:pt idx="627">
                  <c:v>-17.558837890625</c:v>
                </c:pt>
                <c:pt idx="628">
                  <c:v>-17.594802856445298</c:v>
                </c:pt>
                <c:pt idx="629">
                  <c:v>-17.612026214599599</c:v>
                </c:pt>
                <c:pt idx="630">
                  <c:v>-17.636024475097699</c:v>
                </c:pt>
                <c:pt idx="631">
                  <c:v>-17.675542831420898</c:v>
                </c:pt>
                <c:pt idx="632">
                  <c:v>-17.723487854003899</c:v>
                </c:pt>
                <c:pt idx="633">
                  <c:v>-17.768196105956999</c:v>
                </c:pt>
                <c:pt idx="634">
                  <c:v>-17.791053771972699</c:v>
                </c:pt>
                <c:pt idx="635">
                  <c:v>-17.804914474487301</c:v>
                </c:pt>
                <c:pt idx="636">
                  <c:v>-17.852922439575199</c:v>
                </c:pt>
                <c:pt idx="637">
                  <c:v>-17.921524047851602</c:v>
                </c:pt>
                <c:pt idx="638">
                  <c:v>-17.958812713623001</c:v>
                </c:pt>
                <c:pt idx="639">
                  <c:v>-17.954687118530298</c:v>
                </c:pt>
                <c:pt idx="640">
                  <c:v>-17.957176208496101</c:v>
                </c:pt>
                <c:pt idx="641">
                  <c:v>-17.998090744018601</c:v>
                </c:pt>
                <c:pt idx="642">
                  <c:v>-18.065639495849599</c:v>
                </c:pt>
                <c:pt idx="643">
                  <c:v>-18.142248153686499</c:v>
                </c:pt>
                <c:pt idx="644">
                  <c:v>-18.174440383911101</c:v>
                </c:pt>
                <c:pt idx="645">
                  <c:v>-18.171369552612301</c:v>
                </c:pt>
                <c:pt idx="646">
                  <c:v>-18.1651401519775</c:v>
                </c:pt>
                <c:pt idx="647">
                  <c:v>-18.1939373016357</c:v>
                </c:pt>
                <c:pt idx="648">
                  <c:v>-18.2685451507568</c:v>
                </c:pt>
                <c:pt idx="649">
                  <c:v>-18.346847534179702</c:v>
                </c:pt>
                <c:pt idx="650">
                  <c:v>-18.3736381530762</c:v>
                </c:pt>
                <c:pt idx="651">
                  <c:v>-18.371166229248001</c:v>
                </c:pt>
                <c:pt idx="652">
                  <c:v>-18.370115280151399</c:v>
                </c:pt>
                <c:pt idx="653">
                  <c:v>-18.400659561157202</c:v>
                </c:pt>
                <c:pt idx="654">
                  <c:v>-18.456096649169901</c:v>
                </c:pt>
                <c:pt idx="655">
                  <c:v>-18.515718460083001</c:v>
                </c:pt>
                <c:pt idx="656">
                  <c:v>-18.565868377685501</c:v>
                </c:pt>
                <c:pt idx="657">
                  <c:v>-18.579687118530298</c:v>
                </c:pt>
                <c:pt idx="658">
                  <c:v>-18.595008850097699</c:v>
                </c:pt>
                <c:pt idx="659">
                  <c:v>-18.631132125854499</c:v>
                </c:pt>
                <c:pt idx="660">
                  <c:v>-18.6611232757568</c:v>
                </c:pt>
                <c:pt idx="661">
                  <c:v>-18.689332962036101</c:v>
                </c:pt>
                <c:pt idx="662">
                  <c:v>-18.742853164672901</c:v>
                </c:pt>
                <c:pt idx="663">
                  <c:v>-18.819320678710898</c:v>
                </c:pt>
                <c:pt idx="664">
                  <c:v>-18.860694885253899</c:v>
                </c:pt>
                <c:pt idx="665">
                  <c:v>-18.8538303375244</c:v>
                </c:pt>
                <c:pt idx="666">
                  <c:v>-18.860591888427699</c:v>
                </c:pt>
                <c:pt idx="667">
                  <c:v>-18.888473510742202</c:v>
                </c:pt>
                <c:pt idx="668">
                  <c:v>-18.934291839599599</c:v>
                </c:pt>
                <c:pt idx="669">
                  <c:v>-18.983697891235401</c:v>
                </c:pt>
                <c:pt idx="670">
                  <c:v>-19.024858474731399</c:v>
                </c:pt>
                <c:pt idx="671">
                  <c:v>-19.054479598998999</c:v>
                </c:pt>
                <c:pt idx="672">
                  <c:v>-19.086936950683601</c:v>
                </c:pt>
                <c:pt idx="673">
                  <c:v>-19.112110137939499</c:v>
                </c:pt>
                <c:pt idx="674">
                  <c:v>-19.124885559081999</c:v>
                </c:pt>
                <c:pt idx="675">
                  <c:v>-19.118749618530298</c:v>
                </c:pt>
                <c:pt idx="676">
                  <c:v>-19.1051216125488</c:v>
                </c:pt>
                <c:pt idx="677">
                  <c:v>-19.095531463623001</c:v>
                </c:pt>
                <c:pt idx="678">
                  <c:v>-19.090187072753899</c:v>
                </c:pt>
                <c:pt idx="679">
                  <c:v>-19.094133377075199</c:v>
                </c:pt>
                <c:pt idx="680">
                  <c:v>-19.0968532562256</c:v>
                </c:pt>
                <c:pt idx="681">
                  <c:v>-19.093490600585898</c:v>
                </c:pt>
                <c:pt idx="682">
                  <c:v>-19.093687057495099</c:v>
                </c:pt>
                <c:pt idx="683">
                  <c:v>-19.086368560791001</c:v>
                </c:pt>
                <c:pt idx="684">
                  <c:v>-19.084241867065401</c:v>
                </c:pt>
                <c:pt idx="685">
                  <c:v>-19.094448089599599</c:v>
                </c:pt>
                <c:pt idx="686">
                  <c:v>-19.090682983398398</c:v>
                </c:pt>
                <c:pt idx="687">
                  <c:v>-19.092090606689499</c:v>
                </c:pt>
                <c:pt idx="688">
                  <c:v>-19.088651657104499</c:v>
                </c:pt>
                <c:pt idx="689">
                  <c:v>-19.0813388824463</c:v>
                </c:pt>
                <c:pt idx="690">
                  <c:v>-19.074913024902301</c:v>
                </c:pt>
                <c:pt idx="691">
                  <c:v>-19.070886611938501</c:v>
                </c:pt>
                <c:pt idx="692">
                  <c:v>-19.065315246581999</c:v>
                </c:pt>
                <c:pt idx="693">
                  <c:v>-19.063066482543899</c:v>
                </c:pt>
                <c:pt idx="694">
                  <c:v>-19.067865371704102</c:v>
                </c:pt>
                <c:pt idx="695">
                  <c:v>-19.0680446624756</c:v>
                </c:pt>
                <c:pt idx="696">
                  <c:v>-19.055568695068398</c:v>
                </c:pt>
                <c:pt idx="697">
                  <c:v>-19.0493259429932</c:v>
                </c:pt>
                <c:pt idx="698">
                  <c:v>-19.042556762695298</c:v>
                </c:pt>
                <c:pt idx="699">
                  <c:v>-19.036087036132798</c:v>
                </c:pt>
                <c:pt idx="700">
                  <c:v>-19.033740997314499</c:v>
                </c:pt>
                <c:pt idx="701">
                  <c:v>-19.035142898559599</c:v>
                </c:pt>
                <c:pt idx="702">
                  <c:v>-19.035871505737301</c:v>
                </c:pt>
                <c:pt idx="703">
                  <c:v>-19.0312805175781</c:v>
                </c:pt>
                <c:pt idx="704">
                  <c:v>-19.0210266113281</c:v>
                </c:pt>
                <c:pt idx="705">
                  <c:v>-19.016996383666999</c:v>
                </c:pt>
                <c:pt idx="706">
                  <c:v>-19.0106601715088</c:v>
                </c:pt>
                <c:pt idx="707">
                  <c:v>-19.0059719085693</c:v>
                </c:pt>
                <c:pt idx="708">
                  <c:v>-19.005506515502901</c:v>
                </c:pt>
                <c:pt idx="709">
                  <c:v>-18.9973030090332</c:v>
                </c:pt>
                <c:pt idx="710">
                  <c:v>-18.989582061767599</c:v>
                </c:pt>
                <c:pt idx="711">
                  <c:v>-18.981552124023398</c:v>
                </c:pt>
                <c:pt idx="712">
                  <c:v>-18.9736652374268</c:v>
                </c:pt>
                <c:pt idx="713">
                  <c:v>-18.9776821136475</c:v>
                </c:pt>
                <c:pt idx="714">
                  <c:v>-18.9783039093018</c:v>
                </c:pt>
                <c:pt idx="715">
                  <c:v>-18.9788913726807</c:v>
                </c:pt>
                <c:pt idx="716">
                  <c:v>-18.970201492309599</c:v>
                </c:pt>
                <c:pt idx="717">
                  <c:v>-18.9644374847412</c:v>
                </c:pt>
                <c:pt idx="718">
                  <c:v>-18.953243255615199</c:v>
                </c:pt>
                <c:pt idx="719">
                  <c:v>-18.948143005371101</c:v>
                </c:pt>
                <c:pt idx="720">
                  <c:v>-18.9425048828125</c:v>
                </c:pt>
                <c:pt idx="721">
                  <c:v>-18.9359035491943</c:v>
                </c:pt>
                <c:pt idx="722">
                  <c:v>-18.936233520507798</c:v>
                </c:pt>
                <c:pt idx="723">
                  <c:v>-18.933610916137699</c:v>
                </c:pt>
                <c:pt idx="724">
                  <c:v>-18.931535720825199</c:v>
                </c:pt>
                <c:pt idx="725">
                  <c:v>-18.922245025634801</c:v>
                </c:pt>
                <c:pt idx="726">
                  <c:v>-18.9220180511475</c:v>
                </c:pt>
                <c:pt idx="727">
                  <c:v>-18.915935516357401</c:v>
                </c:pt>
                <c:pt idx="728">
                  <c:v>-18.90212059021</c:v>
                </c:pt>
                <c:pt idx="729">
                  <c:v>-18.891761779785199</c:v>
                </c:pt>
                <c:pt idx="730">
                  <c:v>-18.889072418212901</c:v>
                </c:pt>
                <c:pt idx="731">
                  <c:v>-18.887487411498999</c:v>
                </c:pt>
                <c:pt idx="732">
                  <c:v>-18.883235931396499</c:v>
                </c:pt>
                <c:pt idx="733">
                  <c:v>-18.875459671020501</c:v>
                </c:pt>
                <c:pt idx="734">
                  <c:v>-18.869655609130898</c:v>
                </c:pt>
                <c:pt idx="735">
                  <c:v>-18.86279296875</c:v>
                </c:pt>
                <c:pt idx="736">
                  <c:v>-18.855888366699201</c:v>
                </c:pt>
                <c:pt idx="737">
                  <c:v>-18.8472003936768</c:v>
                </c:pt>
                <c:pt idx="738">
                  <c:v>-18.837358474731399</c:v>
                </c:pt>
                <c:pt idx="739">
                  <c:v>-18.831153869628899</c:v>
                </c:pt>
                <c:pt idx="740">
                  <c:v>-18.82741355896</c:v>
                </c:pt>
                <c:pt idx="741">
                  <c:v>-18.823320388793899</c:v>
                </c:pt>
                <c:pt idx="742">
                  <c:v>-18.820060729980501</c:v>
                </c:pt>
                <c:pt idx="743">
                  <c:v>-18.820276260376001</c:v>
                </c:pt>
                <c:pt idx="744">
                  <c:v>-18.815345764160199</c:v>
                </c:pt>
                <c:pt idx="745">
                  <c:v>-18.795375823974599</c:v>
                </c:pt>
                <c:pt idx="746">
                  <c:v>-18.789770126342798</c:v>
                </c:pt>
                <c:pt idx="747">
                  <c:v>-18.7863864898682</c:v>
                </c:pt>
                <c:pt idx="748">
                  <c:v>-18.77858543396</c:v>
                </c:pt>
                <c:pt idx="749">
                  <c:v>-18.772123336791999</c:v>
                </c:pt>
                <c:pt idx="750">
                  <c:v>-18.7633457183838</c:v>
                </c:pt>
                <c:pt idx="751">
                  <c:v>-18.754264831543001</c:v>
                </c:pt>
                <c:pt idx="752">
                  <c:v>-18.750171661376999</c:v>
                </c:pt>
                <c:pt idx="753">
                  <c:v>-18.7432975769043</c:v>
                </c:pt>
                <c:pt idx="754">
                  <c:v>-18.7419338226318</c:v>
                </c:pt>
                <c:pt idx="755">
                  <c:v>-18.734544754028299</c:v>
                </c:pt>
                <c:pt idx="756">
                  <c:v>-18.728515625</c:v>
                </c:pt>
                <c:pt idx="757">
                  <c:v>-18.717292785644499</c:v>
                </c:pt>
                <c:pt idx="758">
                  <c:v>-18.705968856811499</c:v>
                </c:pt>
                <c:pt idx="759">
                  <c:v>-18.696842193603501</c:v>
                </c:pt>
                <c:pt idx="760">
                  <c:v>-18.693395614623999</c:v>
                </c:pt>
                <c:pt idx="761">
                  <c:v>-18.691869735717798</c:v>
                </c:pt>
                <c:pt idx="762">
                  <c:v>-18.688423156738299</c:v>
                </c:pt>
                <c:pt idx="763">
                  <c:v>-18.679550170898398</c:v>
                </c:pt>
                <c:pt idx="764">
                  <c:v>-18.668369293212901</c:v>
                </c:pt>
                <c:pt idx="765">
                  <c:v>-18.6637172698975</c:v>
                </c:pt>
                <c:pt idx="766">
                  <c:v>-18.6595973968506</c:v>
                </c:pt>
                <c:pt idx="767">
                  <c:v>-18.6502361297607</c:v>
                </c:pt>
                <c:pt idx="768">
                  <c:v>-18.644947052001999</c:v>
                </c:pt>
                <c:pt idx="769">
                  <c:v>-18.6353549957275</c:v>
                </c:pt>
                <c:pt idx="770">
                  <c:v>-18.622613906860401</c:v>
                </c:pt>
                <c:pt idx="771">
                  <c:v>-18.618310928344702</c:v>
                </c:pt>
                <c:pt idx="772">
                  <c:v>-18.610010147094702</c:v>
                </c:pt>
                <c:pt idx="773">
                  <c:v>-18.608270645141602</c:v>
                </c:pt>
                <c:pt idx="774">
                  <c:v>-18.604375839233398</c:v>
                </c:pt>
                <c:pt idx="775">
                  <c:v>-18.594697952270501</c:v>
                </c:pt>
                <c:pt idx="776">
                  <c:v>-18.583122253418001</c:v>
                </c:pt>
                <c:pt idx="777">
                  <c:v>-18.572360992431602</c:v>
                </c:pt>
                <c:pt idx="778">
                  <c:v>-18.5642204284668</c:v>
                </c:pt>
                <c:pt idx="779">
                  <c:v>-18.5584602355957</c:v>
                </c:pt>
                <c:pt idx="780">
                  <c:v>-18.551265716552699</c:v>
                </c:pt>
                <c:pt idx="781">
                  <c:v>-18.5491619110107</c:v>
                </c:pt>
                <c:pt idx="782">
                  <c:v>-18.542329788208001</c:v>
                </c:pt>
                <c:pt idx="783">
                  <c:v>-18.535934448242202</c:v>
                </c:pt>
                <c:pt idx="784">
                  <c:v>-18.529556274414102</c:v>
                </c:pt>
                <c:pt idx="785">
                  <c:v>-18.523735046386701</c:v>
                </c:pt>
                <c:pt idx="786">
                  <c:v>-18.5134677886963</c:v>
                </c:pt>
                <c:pt idx="787">
                  <c:v>-18.505062103271499</c:v>
                </c:pt>
                <c:pt idx="788">
                  <c:v>-18.493413925170898</c:v>
                </c:pt>
                <c:pt idx="789">
                  <c:v>-18.484661102294901</c:v>
                </c:pt>
                <c:pt idx="790">
                  <c:v>-18.480546951293899</c:v>
                </c:pt>
                <c:pt idx="791">
                  <c:v>-18.4763088226318</c:v>
                </c:pt>
                <c:pt idx="792">
                  <c:v>-18.465705871581999</c:v>
                </c:pt>
                <c:pt idx="793">
                  <c:v>-18.46022605896</c:v>
                </c:pt>
                <c:pt idx="794">
                  <c:v>-18.4554443359375</c:v>
                </c:pt>
                <c:pt idx="795">
                  <c:v>-18.452102661132798</c:v>
                </c:pt>
                <c:pt idx="796">
                  <c:v>-18.442186355590799</c:v>
                </c:pt>
                <c:pt idx="797">
                  <c:v>-18.431980133056602</c:v>
                </c:pt>
                <c:pt idx="798">
                  <c:v>-18.423036575317401</c:v>
                </c:pt>
                <c:pt idx="799">
                  <c:v>-18.414594650268601</c:v>
                </c:pt>
                <c:pt idx="800">
                  <c:v>-18.408065795898398</c:v>
                </c:pt>
                <c:pt idx="801">
                  <c:v>-18.404323577880898</c:v>
                </c:pt>
                <c:pt idx="802">
                  <c:v>-18.4029750823975</c:v>
                </c:pt>
                <c:pt idx="803">
                  <c:v>-18.3978462219238</c:v>
                </c:pt>
                <c:pt idx="804">
                  <c:v>-18.388204574585</c:v>
                </c:pt>
                <c:pt idx="805">
                  <c:v>-18.379957199096701</c:v>
                </c:pt>
                <c:pt idx="806">
                  <c:v>-18.3714408874512</c:v>
                </c:pt>
                <c:pt idx="807">
                  <c:v>-18.362695693969702</c:v>
                </c:pt>
                <c:pt idx="808">
                  <c:v>-18.362716674804702</c:v>
                </c:pt>
                <c:pt idx="809">
                  <c:v>-18.35302734375</c:v>
                </c:pt>
                <c:pt idx="810">
                  <c:v>-18.3445014953613</c:v>
                </c:pt>
                <c:pt idx="811">
                  <c:v>-18.336641311645501</c:v>
                </c:pt>
                <c:pt idx="812">
                  <c:v>-18.3323078155518</c:v>
                </c:pt>
                <c:pt idx="813">
                  <c:v>-18.3283290863037</c:v>
                </c:pt>
                <c:pt idx="814">
                  <c:v>-18.3205680847168</c:v>
                </c:pt>
                <c:pt idx="815">
                  <c:v>-18.314731597900401</c:v>
                </c:pt>
                <c:pt idx="816">
                  <c:v>-18.306674957275401</c:v>
                </c:pt>
                <c:pt idx="817">
                  <c:v>-18.298793792724599</c:v>
                </c:pt>
                <c:pt idx="818">
                  <c:v>-18.288312911987301</c:v>
                </c:pt>
                <c:pt idx="819">
                  <c:v>-18.2817287445068</c:v>
                </c:pt>
                <c:pt idx="820">
                  <c:v>-18.280483245849599</c:v>
                </c:pt>
                <c:pt idx="821">
                  <c:v>-18.272645950317401</c:v>
                </c:pt>
                <c:pt idx="822">
                  <c:v>-18.267393112182599</c:v>
                </c:pt>
                <c:pt idx="823">
                  <c:v>-18.2666835784912</c:v>
                </c:pt>
                <c:pt idx="824">
                  <c:v>-18.2618007659912</c:v>
                </c:pt>
                <c:pt idx="825">
                  <c:v>-18.249351501464801</c:v>
                </c:pt>
                <c:pt idx="826">
                  <c:v>-18.238765716552699</c:v>
                </c:pt>
                <c:pt idx="827">
                  <c:v>-18.231248855590799</c:v>
                </c:pt>
                <c:pt idx="828">
                  <c:v>-18.225385665893601</c:v>
                </c:pt>
                <c:pt idx="829">
                  <c:v>-18.2182521820068</c:v>
                </c:pt>
                <c:pt idx="830">
                  <c:v>-18.2140007019043</c:v>
                </c:pt>
                <c:pt idx="831">
                  <c:v>-18.2088298797607</c:v>
                </c:pt>
                <c:pt idx="832">
                  <c:v>-18.205015182495099</c:v>
                </c:pt>
                <c:pt idx="833">
                  <c:v>-18.190750122070298</c:v>
                </c:pt>
                <c:pt idx="834">
                  <c:v>-18.1868381500244</c:v>
                </c:pt>
                <c:pt idx="835">
                  <c:v>-18.180465698242202</c:v>
                </c:pt>
                <c:pt idx="836">
                  <c:v>-18.1742134094238</c:v>
                </c:pt>
                <c:pt idx="837">
                  <c:v>-18.166938781738299</c:v>
                </c:pt>
                <c:pt idx="838">
                  <c:v>-18.1544303894043</c:v>
                </c:pt>
                <c:pt idx="839">
                  <c:v>-18.1478595733643</c:v>
                </c:pt>
                <c:pt idx="840">
                  <c:v>-18.146512985229499</c:v>
                </c:pt>
                <c:pt idx="841">
                  <c:v>-18.1360778808594</c:v>
                </c:pt>
                <c:pt idx="842">
                  <c:v>-18.1339206695557</c:v>
                </c:pt>
                <c:pt idx="843">
                  <c:v>-18.128547668456999</c:v>
                </c:pt>
                <c:pt idx="844">
                  <c:v>-18.116762161254901</c:v>
                </c:pt>
                <c:pt idx="845">
                  <c:v>-18.1107273101807</c:v>
                </c:pt>
                <c:pt idx="846">
                  <c:v>-18.103868484497099</c:v>
                </c:pt>
                <c:pt idx="847">
                  <c:v>-18.096113204956101</c:v>
                </c:pt>
                <c:pt idx="848">
                  <c:v>-18.086521148681602</c:v>
                </c:pt>
                <c:pt idx="849">
                  <c:v>-18.0795497894287</c:v>
                </c:pt>
                <c:pt idx="850">
                  <c:v>-18.075160980224599</c:v>
                </c:pt>
                <c:pt idx="851">
                  <c:v>-18.065402984619102</c:v>
                </c:pt>
                <c:pt idx="852">
                  <c:v>-18.0521030426025</c:v>
                </c:pt>
                <c:pt idx="853">
                  <c:v>-18.0448303222656</c:v>
                </c:pt>
                <c:pt idx="854">
                  <c:v>-18.0368556976318</c:v>
                </c:pt>
                <c:pt idx="855">
                  <c:v>-18.0270671844482</c:v>
                </c:pt>
                <c:pt idx="856">
                  <c:v>-18.018186569213899</c:v>
                </c:pt>
                <c:pt idx="857">
                  <c:v>-18.0053806304932</c:v>
                </c:pt>
                <c:pt idx="858">
                  <c:v>-17.995216369628899</c:v>
                </c:pt>
                <c:pt idx="859">
                  <c:v>-17.986219406127901</c:v>
                </c:pt>
                <c:pt idx="860">
                  <c:v>-17.971685409545898</c:v>
                </c:pt>
                <c:pt idx="861">
                  <c:v>-17.9651889801025</c:v>
                </c:pt>
                <c:pt idx="862">
                  <c:v>-17.945085525512699</c:v>
                </c:pt>
                <c:pt idx="863">
                  <c:v>-17.933050155639599</c:v>
                </c:pt>
                <c:pt idx="864">
                  <c:v>-17.931085586547901</c:v>
                </c:pt>
                <c:pt idx="865">
                  <c:v>-17.914594650268601</c:v>
                </c:pt>
                <c:pt idx="866">
                  <c:v>-17.8892631530762</c:v>
                </c:pt>
                <c:pt idx="867">
                  <c:v>-17.877292633056602</c:v>
                </c:pt>
                <c:pt idx="868">
                  <c:v>-17.871524810791001</c:v>
                </c:pt>
                <c:pt idx="869">
                  <c:v>-17.857204437255898</c:v>
                </c:pt>
                <c:pt idx="870">
                  <c:v>-17.840009689331101</c:v>
                </c:pt>
                <c:pt idx="871">
                  <c:v>-17.832271575927699</c:v>
                </c:pt>
                <c:pt idx="872">
                  <c:v>-17.817432403564499</c:v>
                </c:pt>
                <c:pt idx="873">
                  <c:v>-17.801704406738299</c:v>
                </c:pt>
                <c:pt idx="874">
                  <c:v>-17.796594619751001</c:v>
                </c:pt>
                <c:pt idx="875">
                  <c:v>-17.783155441284201</c:v>
                </c:pt>
                <c:pt idx="876">
                  <c:v>-17.765792846679702</c:v>
                </c:pt>
                <c:pt idx="877">
                  <c:v>-17.741569519043001</c:v>
                </c:pt>
                <c:pt idx="878">
                  <c:v>-17.726345062255898</c:v>
                </c:pt>
                <c:pt idx="879">
                  <c:v>-17.7189121246338</c:v>
                </c:pt>
                <c:pt idx="880">
                  <c:v>-17.705783843994102</c:v>
                </c:pt>
                <c:pt idx="881">
                  <c:v>-17.695447921752901</c:v>
                </c:pt>
                <c:pt idx="882">
                  <c:v>-17.682113647460898</c:v>
                </c:pt>
                <c:pt idx="883">
                  <c:v>-17.6582431793213</c:v>
                </c:pt>
                <c:pt idx="884">
                  <c:v>-17.630510330200199</c:v>
                </c:pt>
                <c:pt idx="885">
                  <c:v>-17.617275238037099</c:v>
                </c:pt>
                <c:pt idx="886">
                  <c:v>-17.613790512085</c:v>
                </c:pt>
                <c:pt idx="887">
                  <c:v>-17.606616973876999</c:v>
                </c:pt>
                <c:pt idx="888">
                  <c:v>-17.5927219390869</c:v>
                </c:pt>
                <c:pt idx="889">
                  <c:v>-17.569520950317401</c:v>
                </c:pt>
                <c:pt idx="890">
                  <c:v>-17.553035736083999</c:v>
                </c:pt>
                <c:pt idx="891">
                  <c:v>-17.535667419433601</c:v>
                </c:pt>
                <c:pt idx="892">
                  <c:v>-17.5154209136963</c:v>
                </c:pt>
                <c:pt idx="893">
                  <c:v>-17.496057510376001</c:v>
                </c:pt>
                <c:pt idx="894">
                  <c:v>-17.483503341674801</c:v>
                </c:pt>
                <c:pt idx="895">
                  <c:v>-17.471427917480501</c:v>
                </c:pt>
                <c:pt idx="896">
                  <c:v>-17.4636344909668</c:v>
                </c:pt>
                <c:pt idx="897">
                  <c:v>-17.450628280639599</c:v>
                </c:pt>
                <c:pt idx="898">
                  <c:v>-17.4417610168457</c:v>
                </c:pt>
                <c:pt idx="899">
                  <c:v>-17.420845031738299</c:v>
                </c:pt>
                <c:pt idx="900">
                  <c:v>-17.384449005126999</c:v>
                </c:pt>
                <c:pt idx="901">
                  <c:v>-17.368963241577099</c:v>
                </c:pt>
                <c:pt idx="902">
                  <c:v>-17.365554809570298</c:v>
                </c:pt>
                <c:pt idx="903">
                  <c:v>-17.355833053588899</c:v>
                </c:pt>
                <c:pt idx="904">
                  <c:v>-17.338584899902301</c:v>
                </c:pt>
                <c:pt idx="905">
                  <c:v>-17.310426712036101</c:v>
                </c:pt>
                <c:pt idx="906">
                  <c:v>-17.291439056396499</c:v>
                </c:pt>
                <c:pt idx="907">
                  <c:v>-17.285741806030298</c:v>
                </c:pt>
                <c:pt idx="908">
                  <c:v>-17.276344299316399</c:v>
                </c:pt>
                <c:pt idx="909">
                  <c:v>-17.254838943481399</c:v>
                </c:pt>
                <c:pt idx="910">
                  <c:v>-17.226011276245099</c:v>
                </c:pt>
                <c:pt idx="911">
                  <c:v>-17.204830169677699</c:v>
                </c:pt>
                <c:pt idx="912">
                  <c:v>-17.195360183715799</c:v>
                </c:pt>
                <c:pt idx="913">
                  <c:v>-17.176994323730501</c:v>
                </c:pt>
                <c:pt idx="914">
                  <c:v>-17.172040939331101</c:v>
                </c:pt>
                <c:pt idx="915">
                  <c:v>-17.1634006500244</c:v>
                </c:pt>
                <c:pt idx="916">
                  <c:v>-17.1357326507568</c:v>
                </c:pt>
                <c:pt idx="917">
                  <c:v>-17.103107452392599</c:v>
                </c:pt>
                <c:pt idx="918">
                  <c:v>-17.092573165893601</c:v>
                </c:pt>
                <c:pt idx="919">
                  <c:v>-17.086698532104499</c:v>
                </c:pt>
                <c:pt idx="920">
                  <c:v>-17.0717372894287</c:v>
                </c:pt>
                <c:pt idx="921">
                  <c:v>-17.052200317382798</c:v>
                </c:pt>
                <c:pt idx="922">
                  <c:v>-17.0349445343018</c:v>
                </c:pt>
                <c:pt idx="923">
                  <c:v>-17.0210876464844</c:v>
                </c:pt>
                <c:pt idx="924">
                  <c:v>-17.0021667480469</c:v>
                </c:pt>
                <c:pt idx="925">
                  <c:v>-16.989759445190401</c:v>
                </c:pt>
                <c:pt idx="926">
                  <c:v>-16.9760437011719</c:v>
                </c:pt>
                <c:pt idx="927">
                  <c:v>-16.955835342407202</c:v>
                </c:pt>
                <c:pt idx="928">
                  <c:v>-16.934473037719702</c:v>
                </c:pt>
                <c:pt idx="929">
                  <c:v>-16.910514831543001</c:v>
                </c:pt>
                <c:pt idx="930">
                  <c:v>-16.883460998535199</c:v>
                </c:pt>
                <c:pt idx="931">
                  <c:v>-16.865550994873001</c:v>
                </c:pt>
                <c:pt idx="932">
                  <c:v>-16.855869293212901</c:v>
                </c:pt>
                <c:pt idx="933">
                  <c:v>-16.8458061218262</c:v>
                </c:pt>
                <c:pt idx="934">
                  <c:v>-16.834661483764599</c:v>
                </c:pt>
                <c:pt idx="935">
                  <c:v>-16.828245162963899</c:v>
                </c:pt>
                <c:pt idx="936">
                  <c:v>-16.814550399780298</c:v>
                </c:pt>
                <c:pt idx="937">
                  <c:v>-16.778316497802699</c:v>
                </c:pt>
                <c:pt idx="938">
                  <c:v>-16.730289459228501</c:v>
                </c:pt>
                <c:pt idx="939">
                  <c:v>-16.7175388336182</c:v>
                </c:pt>
                <c:pt idx="940">
                  <c:v>-16.711042404174801</c:v>
                </c:pt>
                <c:pt idx="941">
                  <c:v>-16.706031799316399</c:v>
                </c:pt>
                <c:pt idx="942">
                  <c:v>-16.694845199585</c:v>
                </c:pt>
                <c:pt idx="943">
                  <c:v>-16.672376632690401</c:v>
                </c:pt>
                <c:pt idx="944">
                  <c:v>-16.6411037445068</c:v>
                </c:pt>
                <c:pt idx="945">
                  <c:v>-16.6275730133057</c:v>
                </c:pt>
                <c:pt idx="946">
                  <c:v>-16.6176643371582</c:v>
                </c:pt>
                <c:pt idx="947">
                  <c:v>-16.6125793457031</c:v>
                </c:pt>
                <c:pt idx="948">
                  <c:v>-16.594823837280298</c:v>
                </c:pt>
                <c:pt idx="949">
                  <c:v>-16.572149276733398</c:v>
                </c:pt>
                <c:pt idx="950">
                  <c:v>-16.543613433837901</c:v>
                </c:pt>
                <c:pt idx="951">
                  <c:v>-16.518018722534201</c:v>
                </c:pt>
                <c:pt idx="952">
                  <c:v>-16.495922088623001</c:v>
                </c:pt>
                <c:pt idx="953">
                  <c:v>-16.4876804351807</c:v>
                </c:pt>
                <c:pt idx="954">
                  <c:v>-16.477210998535199</c:v>
                </c:pt>
                <c:pt idx="955">
                  <c:v>-16.4614562988281</c:v>
                </c:pt>
                <c:pt idx="956">
                  <c:v>-16.441801071166999</c:v>
                </c:pt>
                <c:pt idx="957">
                  <c:v>-16.418428421020501</c:v>
                </c:pt>
                <c:pt idx="958">
                  <c:v>-16.387495040893601</c:v>
                </c:pt>
                <c:pt idx="959">
                  <c:v>-16.359218597412099</c:v>
                </c:pt>
                <c:pt idx="960">
                  <c:v>-16.3493328094482</c:v>
                </c:pt>
                <c:pt idx="961">
                  <c:v>-16.338525772094702</c:v>
                </c:pt>
                <c:pt idx="962">
                  <c:v>-16.3265266418457</c:v>
                </c:pt>
                <c:pt idx="963">
                  <c:v>-16.306804656982401</c:v>
                </c:pt>
                <c:pt idx="964">
                  <c:v>-16.280311584472699</c:v>
                </c:pt>
                <c:pt idx="965">
                  <c:v>-16.251420974731399</c:v>
                </c:pt>
                <c:pt idx="966">
                  <c:v>-16.234603881835898</c:v>
                </c:pt>
                <c:pt idx="967">
                  <c:v>-16.223577499389599</c:v>
                </c:pt>
                <c:pt idx="968">
                  <c:v>-16.207714080810501</c:v>
                </c:pt>
                <c:pt idx="969">
                  <c:v>-16.190555572509801</c:v>
                </c:pt>
                <c:pt idx="970">
                  <c:v>-16.170230865478501</c:v>
                </c:pt>
                <c:pt idx="971">
                  <c:v>-16.159448623657202</c:v>
                </c:pt>
                <c:pt idx="972">
                  <c:v>-16.139331817626999</c:v>
                </c:pt>
                <c:pt idx="973">
                  <c:v>-16.1005535125732</c:v>
                </c:pt>
                <c:pt idx="974">
                  <c:v>-16.070358276367202</c:v>
                </c:pt>
                <c:pt idx="975">
                  <c:v>-16.057569503784201</c:v>
                </c:pt>
                <c:pt idx="976">
                  <c:v>-16.05344581604</c:v>
                </c:pt>
                <c:pt idx="977">
                  <c:v>-16.0352268218994</c:v>
                </c:pt>
                <c:pt idx="978">
                  <c:v>-16.017948150634801</c:v>
                </c:pt>
                <c:pt idx="979">
                  <c:v>-15.9929447174072</c:v>
                </c:pt>
                <c:pt idx="980">
                  <c:v>-15.970333099365201</c:v>
                </c:pt>
                <c:pt idx="981">
                  <c:v>-15.951699256896999</c:v>
                </c:pt>
                <c:pt idx="982">
                  <c:v>-15.9343614578247</c:v>
                </c:pt>
                <c:pt idx="983">
                  <c:v>-15.9246168136597</c:v>
                </c:pt>
                <c:pt idx="984">
                  <c:v>-15.907335281372101</c:v>
                </c:pt>
                <c:pt idx="985">
                  <c:v>-15.882881164550801</c:v>
                </c:pt>
                <c:pt idx="986">
                  <c:v>-15.8581390380859</c:v>
                </c:pt>
                <c:pt idx="987">
                  <c:v>-15.8326530456543</c:v>
                </c:pt>
                <c:pt idx="988">
                  <c:v>-15.8108310699463</c:v>
                </c:pt>
                <c:pt idx="989">
                  <c:v>-15.7990808486938</c:v>
                </c:pt>
                <c:pt idx="990">
                  <c:v>-15.786236763000501</c:v>
                </c:pt>
                <c:pt idx="991">
                  <c:v>-15.7552852630615</c:v>
                </c:pt>
                <c:pt idx="992">
                  <c:v>-15.71812915802</c:v>
                </c:pt>
                <c:pt idx="993">
                  <c:v>-15.709153175354</c:v>
                </c:pt>
                <c:pt idx="994">
                  <c:v>-15.704455375671399</c:v>
                </c:pt>
                <c:pt idx="995">
                  <c:v>-15.6815071105957</c:v>
                </c:pt>
                <c:pt idx="996">
                  <c:v>-15.657621383666999</c:v>
                </c:pt>
                <c:pt idx="997">
                  <c:v>-15.6408386230469</c:v>
                </c:pt>
                <c:pt idx="998">
                  <c:v>-15.607887268066399</c:v>
                </c:pt>
                <c:pt idx="999">
                  <c:v>-15.584264755249</c:v>
                </c:pt>
                <c:pt idx="1000">
                  <c:v>-15.5759172439575</c:v>
                </c:pt>
                <c:pt idx="1001">
                  <c:v>-15.556180953979499</c:v>
                </c:pt>
                <c:pt idx="1002">
                  <c:v>-15.537961006164601</c:v>
                </c:pt>
                <c:pt idx="1003">
                  <c:v>-15.520280838012701</c:v>
                </c:pt>
                <c:pt idx="1004">
                  <c:v>-15.5066432952881</c:v>
                </c:pt>
                <c:pt idx="1005">
                  <c:v>-15.4878749847412</c:v>
                </c:pt>
                <c:pt idx="1006">
                  <c:v>-15.4567728042603</c:v>
                </c:pt>
                <c:pt idx="1007">
                  <c:v>-15.4244089126587</c:v>
                </c:pt>
                <c:pt idx="1008">
                  <c:v>-15.4012365341187</c:v>
                </c:pt>
                <c:pt idx="1009">
                  <c:v>-15.3797054290771</c:v>
                </c:pt>
                <c:pt idx="1010">
                  <c:v>-15.3617448806763</c:v>
                </c:pt>
                <c:pt idx="1011">
                  <c:v>-15.357902526855501</c:v>
                </c:pt>
                <c:pt idx="1012">
                  <c:v>-15.3456010818481</c:v>
                </c:pt>
                <c:pt idx="1013">
                  <c:v>-15.318057060241699</c:v>
                </c:pt>
                <c:pt idx="1014">
                  <c:v>-15.2948007583618</c:v>
                </c:pt>
                <c:pt idx="1015">
                  <c:v>-15.2713165283203</c:v>
                </c:pt>
                <c:pt idx="1016">
                  <c:v>-15.2538814544678</c:v>
                </c:pt>
                <c:pt idx="1017">
                  <c:v>-15.238018989563001</c:v>
                </c:pt>
                <c:pt idx="1018">
                  <c:v>-15.213752746581999</c:v>
                </c:pt>
                <c:pt idx="1019">
                  <c:v>-15.1899709701538</c:v>
                </c:pt>
                <c:pt idx="1020">
                  <c:v>-15.1592206954956</c:v>
                </c:pt>
                <c:pt idx="1021">
                  <c:v>-15.1374711990356</c:v>
                </c:pt>
                <c:pt idx="1022">
                  <c:v>-15.128074645996101</c:v>
                </c:pt>
                <c:pt idx="1023">
                  <c:v>-15.108899116516101</c:v>
                </c:pt>
                <c:pt idx="1024">
                  <c:v>-15.085201263427701</c:v>
                </c:pt>
                <c:pt idx="1025">
                  <c:v>-15.0428628921509</c:v>
                </c:pt>
                <c:pt idx="1026">
                  <c:v>-15.015234947204601</c:v>
                </c:pt>
                <c:pt idx="1027">
                  <c:v>-15.0088233947754</c:v>
                </c:pt>
                <c:pt idx="1028">
                  <c:v>-15.0011692047119</c:v>
                </c:pt>
                <c:pt idx="1029">
                  <c:v>-14.980594635009799</c:v>
                </c:pt>
                <c:pt idx="1030">
                  <c:v>-14.950944900512701</c:v>
                </c:pt>
                <c:pt idx="1031">
                  <c:v>-14.9428491592407</c:v>
                </c:pt>
                <c:pt idx="1032">
                  <c:v>-14.930971145629901</c:v>
                </c:pt>
                <c:pt idx="1033">
                  <c:v>-14.9061012268066</c:v>
                </c:pt>
                <c:pt idx="1034">
                  <c:v>-14.8650007247925</c:v>
                </c:pt>
                <c:pt idx="1035">
                  <c:v>-14.8324270248413</c:v>
                </c:pt>
                <c:pt idx="1036">
                  <c:v>-14.8125047683716</c:v>
                </c:pt>
                <c:pt idx="1037">
                  <c:v>-14.800362586975099</c:v>
                </c:pt>
                <c:pt idx="1038">
                  <c:v>-14.784818649291999</c:v>
                </c:pt>
                <c:pt idx="1039">
                  <c:v>-14.772586822509799</c:v>
                </c:pt>
                <c:pt idx="1040">
                  <c:v>-14.7457933425903</c:v>
                </c:pt>
                <c:pt idx="1041">
                  <c:v>-14.714525222778301</c:v>
                </c:pt>
                <c:pt idx="1042">
                  <c:v>-14.6864414215088</c:v>
                </c:pt>
                <c:pt idx="1043">
                  <c:v>-14.673962593078601</c:v>
                </c:pt>
                <c:pt idx="1044">
                  <c:v>-14.652672767639199</c:v>
                </c:pt>
                <c:pt idx="1045">
                  <c:v>-14.632976531982401</c:v>
                </c:pt>
                <c:pt idx="1046">
                  <c:v>-14.625073432922401</c:v>
                </c:pt>
                <c:pt idx="1047">
                  <c:v>-14.615129470825201</c:v>
                </c:pt>
                <c:pt idx="1048">
                  <c:v>-14.5885229110718</c:v>
                </c:pt>
                <c:pt idx="1049">
                  <c:v>-14.5382127761841</c:v>
                </c:pt>
                <c:pt idx="1050">
                  <c:v>-14.493664741516101</c:v>
                </c:pt>
                <c:pt idx="1051">
                  <c:v>-14.482688903808601</c:v>
                </c:pt>
                <c:pt idx="1052">
                  <c:v>-14.476611137390099</c:v>
                </c:pt>
                <c:pt idx="1053">
                  <c:v>-14.4632968902588</c:v>
                </c:pt>
                <c:pt idx="1054">
                  <c:v>-14.446533203125</c:v>
                </c:pt>
                <c:pt idx="1055">
                  <c:v>-14.425123214721699</c:v>
                </c:pt>
                <c:pt idx="1056">
                  <c:v>-14.395982742309601</c:v>
                </c:pt>
                <c:pt idx="1057">
                  <c:v>-14.3701391220093</c:v>
                </c:pt>
                <c:pt idx="1058">
                  <c:v>-14.3495025634766</c:v>
                </c:pt>
                <c:pt idx="1059">
                  <c:v>-14.318851470947299</c:v>
                </c:pt>
                <c:pt idx="1060">
                  <c:v>-14.2854194641113</c:v>
                </c:pt>
                <c:pt idx="1061">
                  <c:v>-14.2809610366821</c:v>
                </c:pt>
                <c:pt idx="1062">
                  <c:v>-14.271873474121101</c:v>
                </c:pt>
                <c:pt idx="1063">
                  <c:v>-14.232765197753899</c:v>
                </c:pt>
                <c:pt idx="1064">
                  <c:v>-14.191082954406699</c:v>
                </c:pt>
                <c:pt idx="1065">
                  <c:v>-14.176262855529799</c:v>
                </c:pt>
                <c:pt idx="1066">
                  <c:v>-14.16552734375</c:v>
                </c:pt>
                <c:pt idx="1067">
                  <c:v>-14.1427211761475</c:v>
                </c:pt>
                <c:pt idx="1068">
                  <c:v>-14.1168727874756</c:v>
                </c:pt>
                <c:pt idx="1069">
                  <c:v>-14.0987348556519</c:v>
                </c:pt>
                <c:pt idx="1070">
                  <c:v>-14.078857421875</c:v>
                </c:pt>
                <c:pt idx="1071">
                  <c:v>-14.068108558654799</c:v>
                </c:pt>
                <c:pt idx="1072">
                  <c:v>-14.0505113601685</c:v>
                </c:pt>
                <c:pt idx="1073">
                  <c:v>-14.020535469055201</c:v>
                </c:pt>
                <c:pt idx="1074">
                  <c:v>-13.9773569107056</c:v>
                </c:pt>
                <c:pt idx="1075">
                  <c:v>-13.9351711273193</c:v>
                </c:pt>
                <c:pt idx="1076">
                  <c:v>-13.9294090270996</c:v>
                </c:pt>
                <c:pt idx="1077">
                  <c:v>-13.920637130737299</c:v>
                </c:pt>
                <c:pt idx="1078">
                  <c:v>-13.9017486572266</c:v>
                </c:pt>
                <c:pt idx="1079">
                  <c:v>-13.880125045776399</c:v>
                </c:pt>
                <c:pt idx="1080">
                  <c:v>-13.855348587036101</c:v>
                </c:pt>
                <c:pt idx="1081">
                  <c:v>-13.8188667297363</c:v>
                </c:pt>
                <c:pt idx="1082">
                  <c:v>-13.7953987121582</c:v>
                </c:pt>
                <c:pt idx="1083">
                  <c:v>-13.7908010482788</c:v>
                </c:pt>
                <c:pt idx="1084">
                  <c:v>-13.7696313858032</c:v>
                </c:pt>
                <c:pt idx="1085">
                  <c:v>-13.7249088287354</c:v>
                </c:pt>
                <c:pt idx="1086">
                  <c:v>-13.679857254028301</c:v>
                </c:pt>
                <c:pt idx="1087">
                  <c:v>-13.664003372192401</c:v>
                </c:pt>
                <c:pt idx="1088">
                  <c:v>-13.660600662231399</c:v>
                </c:pt>
                <c:pt idx="1089">
                  <c:v>-13.6585073471069</c:v>
                </c:pt>
                <c:pt idx="1090">
                  <c:v>-13.643428802490201</c:v>
                </c:pt>
                <c:pt idx="1091">
                  <c:v>-13.6055612564087</c:v>
                </c:pt>
                <c:pt idx="1092">
                  <c:v>-13.552496910095201</c:v>
                </c:pt>
                <c:pt idx="1093">
                  <c:v>-13.5129289627075</c:v>
                </c:pt>
                <c:pt idx="1094">
                  <c:v>-13.496776580810501</c:v>
                </c:pt>
                <c:pt idx="1095">
                  <c:v>-13.4976348876953</c:v>
                </c:pt>
                <c:pt idx="1096">
                  <c:v>-13.4815330505371</c:v>
                </c:pt>
                <c:pt idx="1097">
                  <c:v>-13.4619226455688</c:v>
                </c:pt>
                <c:pt idx="1098">
                  <c:v>-13.453821182251</c:v>
                </c:pt>
                <c:pt idx="1099">
                  <c:v>-13.4276533126831</c:v>
                </c:pt>
                <c:pt idx="1100">
                  <c:v>-13.376701354980501</c:v>
                </c:pt>
                <c:pt idx="1101">
                  <c:v>-13.332323074340801</c:v>
                </c:pt>
                <c:pt idx="1102">
                  <c:v>-13.3157949447632</c:v>
                </c:pt>
                <c:pt idx="1103">
                  <c:v>-13.3111009597778</c:v>
                </c:pt>
                <c:pt idx="1104">
                  <c:v>-13.3071632385254</c:v>
                </c:pt>
                <c:pt idx="1105">
                  <c:v>-13.2958068847656</c:v>
                </c:pt>
                <c:pt idx="1106">
                  <c:v>-13.2526350021362</c:v>
                </c:pt>
                <c:pt idx="1107">
                  <c:v>-13.194287300109901</c:v>
                </c:pt>
                <c:pt idx="1108">
                  <c:v>-13.1721487045288</c:v>
                </c:pt>
                <c:pt idx="1109">
                  <c:v>-13.1714067459106</c:v>
                </c:pt>
                <c:pt idx="1110">
                  <c:v>-13.1598873138428</c:v>
                </c:pt>
                <c:pt idx="1111">
                  <c:v>-13.126189231872599</c:v>
                </c:pt>
                <c:pt idx="1112">
                  <c:v>-13.0921573638916</c:v>
                </c:pt>
                <c:pt idx="1113">
                  <c:v>-13.070182800293001</c:v>
                </c:pt>
                <c:pt idx="1114">
                  <c:v>-13.045489311218301</c:v>
                </c:pt>
                <c:pt idx="1115">
                  <c:v>-13.036267280578601</c:v>
                </c:pt>
                <c:pt idx="1116">
                  <c:v>-13.0239210128784</c:v>
                </c:pt>
                <c:pt idx="1117">
                  <c:v>-12.992322921752899</c:v>
                </c:pt>
                <c:pt idx="1118">
                  <c:v>-12.9472188949585</c:v>
                </c:pt>
                <c:pt idx="1119">
                  <c:v>-12.918737411499</c:v>
                </c:pt>
                <c:pt idx="1120">
                  <c:v>-12.903662681579601</c:v>
                </c:pt>
                <c:pt idx="1121">
                  <c:v>-12.8764810562134</c:v>
                </c:pt>
                <c:pt idx="1122">
                  <c:v>-12.8676090240479</c:v>
                </c:pt>
                <c:pt idx="1123">
                  <c:v>-12.8490333557129</c:v>
                </c:pt>
                <c:pt idx="1124">
                  <c:v>-12.8061113357544</c:v>
                </c:pt>
                <c:pt idx="1125">
                  <c:v>-12.761807441711399</c:v>
                </c:pt>
                <c:pt idx="1126">
                  <c:v>-12.7467288970947</c:v>
                </c:pt>
                <c:pt idx="1127">
                  <c:v>-12.7463569641113</c:v>
                </c:pt>
                <c:pt idx="1128">
                  <c:v>-12.7287330627441</c:v>
                </c:pt>
                <c:pt idx="1129">
                  <c:v>-12.697955131530801</c:v>
                </c:pt>
                <c:pt idx="1130">
                  <c:v>-12.6648950576782</c:v>
                </c:pt>
                <c:pt idx="1131">
                  <c:v>-12.6491851806641</c:v>
                </c:pt>
                <c:pt idx="1132">
                  <c:v>-12.6226205825806</c:v>
                </c:pt>
                <c:pt idx="1133">
                  <c:v>-12.563472747802701</c:v>
                </c:pt>
                <c:pt idx="1134">
                  <c:v>-12.527880668640099</c:v>
                </c:pt>
                <c:pt idx="1135">
                  <c:v>-12.523536682128899</c:v>
                </c:pt>
                <c:pt idx="1136">
                  <c:v>-12.520103454589799</c:v>
                </c:pt>
                <c:pt idx="1137">
                  <c:v>-12.5122632980347</c:v>
                </c:pt>
                <c:pt idx="1138">
                  <c:v>-12.49085521698</c:v>
                </c:pt>
                <c:pt idx="1139">
                  <c:v>-12.454359054565399</c:v>
                </c:pt>
                <c:pt idx="1140">
                  <c:v>-12.4053869247437</c:v>
                </c:pt>
                <c:pt idx="1141">
                  <c:v>-12.3674011230469</c:v>
                </c:pt>
                <c:pt idx="1142">
                  <c:v>-12.352267265319799</c:v>
                </c:pt>
                <c:pt idx="1143">
                  <c:v>-12.3447713851929</c:v>
                </c:pt>
                <c:pt idx="1144">
                  <c:v>-12.3219451904297</c:v>
                </c:pt>
                <c:pt idx="1145">
                  <c:v>-12.2901725769043</c:v>
                </c:pt>
                <c:pt idx="1146">
                  <c:v>-12.275237083435099</c:v>
                </c:pt>
                <c:pt idx="1147">
                  <c:v>-12.2497091293335</c:v>
                </c:pt>
                <c:pt idx="1148">
                  <c:v>-12.2076406478882</c:v>
                </c:pt>
                <c:pt idx="1149">
                  <c:v>-12.1815690994263</c:v>
                </c:pt>
                <c:pt idx="1150">
                  <c:v>-12.1762609481812</c:v>
                </c:pt>
                <c:pt idx="1151">
                  <c:v>-12.1578693389893</c:v>
                </c:pt>
                <c:pt idx="1152">
                  <c:v>-12.1198530197144</c:v>
                </c:pt>
                <c:pt idx="1153">
                  <c:v>-12.0707807540894</c:v>
                </c:pt>
                <c:pt idx="1154">
                  <c:v>-12.0414533615112</c:v>
                </c:pt>
                <c:pt idx="1155">
                  <c:v>-12.0285453796387</c:v>
                </c:pt>
                <c:pt idx="1156">
                  <c:v>-12.0223932266235</c:v>
                </c:pt>
                <c:pt idx="1157">
                  <c:v>-12.0139169692993</c:v>
                </c:pt>
                <c:pt idx="1158">
                  <c:v>-11.986985206604</c:v>
                </c:pt>
                <c:pt idx="1159">
                  <c:v>-11.9356689453125</c:v>
                </c:pt>
                <c:pt idx="1160">
                  <c:v>-11.890336990356399</c:v>
                </c:pt>
                <c:pt idx="1161">
                  <c:v>-11.8662452697754</c:v>
                </c:pt>
                <c:pt idx="1162">
                  <c:v>-11.8612613677979</c:v>
                </c:pt>
                <c:pt idx="1163">
                  <c:v>-11.8466653823853</c:v>
                </c:pt>
                <c:pt idx="1164">
                  <c:v>-11.815980911254901</c:v>
                </c:pt>
                <c:pt idx="1165">
                  <c:v>-11.7848768234253</c:v>
                </c:pt>
                <c:pt idx="1166">
                  <c:v>-11.7594566345215</c:v>
                </c:pt>
                <c:pt idx="1167">
                  <c:v>-11.737145423889199</c:v>
                </c:pt>
                <c:pt idx="1168">
                  <c:v>-11.7225332260132</c:v>
                </c:pt>
                <c:pt idx="1169">
                  <c:v>-11.705121040344199</c:v>
                </c:pt>
                <c:pt idx="1170">
                  <c:v>-11.6768608093262</c:v>
                </c:pt>
                <c:pt idx="1171">
                  <c:v>-11.6310768127441</c:v>
                </c:pt>
                <c:pt idx="1172">
                  <c:v>-11.5778894424438</c:v>
                </c:pt>
                <c:pt idx="1173">
                  <c:v>-11.5496053695679</c:v>
                </c:pt>
                <c:pt idx="1174">
                  <c:v>-11.5476932525635</c:v>
                </c:pt>
                <c:pt idx="1175">
                  <c:v>-11.550389289856</c:v>
                </c:pt>
                <c:pt idx="1176">
                  <c:v>-11.5403890609741</c:v>
                </c:pt>
                <c:pt idx="1177">
                  <c:v>-11.495037078857401</c:v>
                </c:pt>
                <c:pt idx="1178">
                  <c:v>-11.4205894470215</c:v>
                </c:pt>
                <c:pt idx="1179">
                  <c:v>-11.358964920043899</c:v>
                </c:pt>
                <c:pt idx="1180">
                  <c:v>-11.3475608825684</c:v>
                </c:pt>
                <c:pt idx="1181">
                  <c:v>-11.360333442688001</c:v>
                </c:pt>
                <c:pt idx="1182">
                  <c:v>-11.3572492599487</c:v>
                </c:pt>
                <c:pt idx="1183">
                  <c:v>-11.349285125732401</c:v>
                </c:pt>
                <c:pt idx="1184">
                  <c:v>-11.326409339904799</c:v>
                </c:pt>
                <c:pt idx="1185">
                  <c:v>-11.270836830139199</c:v>
                </c:pt>
                <c:pt idx="1186">
                  <c:v>-11.208828926086399</c:v>
                </c:pt>
                <c:pt idx="1187">
                  <c:v>-11.188184738159199</c:v>
                </c:pt>
                <c:pt idx="1188">
                  <c:v>-11.195680618286101</c:v>
                </c:pt>
                <c:pt idx="1189">
                  <c:v>-11.1881370544434</c:v>
                </c:pt>
                <c:pt idx="1190">
                  <c:v>-11.164153099060099</c:v>
                </c:pt>
                <c:pt idx="1191">
                  <c:v>-11.1303806304932</c:v>
                </c:pt>
                <c:pt idx="1192">
                  <c:v>-11.0633249282837</c:v>
                </c:pt>
                <c:pt idx="1193">
                  <c:v>-11.019961357116699</c:v>
                </c:pt>
                <c:pt idx="1194">
                  <c:v>-11.012881278991699</c:v>
                </c:pt>
                <c:pt idx="1195">
                  <c:v>-11.018333435058601</c:v>
                </c:pt>
                <c:pt idx="1196">
                  <c:v>-10.9987850189209</c:v>
                </c:pt>
                <c:pt idx="1197">
                  <c:v>-10.9527893066406</c:v>
                </c:pt>
                <c:pt idx="1198">
                  <c:v>-10.919725418090801</c:v>
                </c:pt>
                <c:pt idx="1199">
                  <c:v>-10.908161163330099</c:v>
                </c:pt>
                <c:pt idx="1200">
                  <c:v>-10.8999691009521</c:v>
                </c:pt>
                <c:pt idx="1201">
                  <c:v>-10.859896659851101</c:v>
                </c:pt>
                <c:pt idx="1202">
                  <c:v>-10.8211965560913</c:v>
                </c:pt>
                <c:pt idx="1203">
                  <c:v>-10.7948970794678</c:v>
                </c:pt>
                <c:pt idx="1204">
                  <c:v>-10.7603206634521</c:v>
                </c:pt>
                <c:pt idx="1205">
                  <c:v>-10.729460716247599</c:v>
                </c:pt>
                <c:pt idx="1206">
                  <c:v>-10.7175807952881</c:v>
                </c:pt>
                <c:pt idx="1207">
                  <c:v>-10.718165397644</c:v>
                </c:pt>
                <c:pt idx="1208">
                  <c:v>-10.6907653808594</c:v>
                </c:pt>
                <c:pt idx="1209">
                  <c:v>-10.635240554809601</c:v>
                </c:pt>
                <c:pt idx="1210">
                  <c:v>-10.5800008773804</c:v>
                </c:pt>
                <c:pt idx="1211">
                  <c:v>-10.551800727844199</c:v>
                </c:pt>
                <c:pt idx="1212">
                  <c:v>-10.550861358642599</c:v>
                </c:pt>
                <c:pt idx="1213">
                  <c:v>-10.5473012924194</c:v>
                </c:pt>
                <c:pt idx="1214">
                  <c:v>-10.5187892913818</c:v>
                </c:pt>
                <c:pt idx="1215">
                  <c:v>-10.488573074340801</c:v>
                </c:pt>
                <c:pt idx="1216">
                  <c:v>-10.463488578796399</c:v>
                </c:pt>
                <c:pt idx="1217">
                  <c:v>-10.4287767410278</c:v>
                </c:pt>
                <c:pt idx="1218">
                  <c:v>-10.380276679992701</c:v>
                </c:pt>
                <c:pt idx="1219">
                  <c:v>-10.354001045227101</c:v>
                </c:pt>
                <c:pt idx="1220">
                  <c:v>-10.3422966003418</c:v>
                </c:pt>
                <c:pt idx="1221">
                  <c:v>-10.3203525543213</c:v>
                </c:pt>
                <c:pt idx="1222">
                  <c:v>-10.303433418273899</c:v>
                </c:pt>
                <c:pt idx="1223">
                  <c:v>-10.272925376892101</c:v>
                </c:pt>
                <c:pt idx="1224">
                  <c:v>-10.238917350769</c:v>
                </c:pt>
                <c:pt idx="1225">
                  <c:v>-10.224952697753899</c:v>
                </c:pt>
                <c:pt idx="1226">
                  <c:v>-10.1923532485962</c:v>
                </c:pt>
                <c:pt idx="1227">
                  <c:v>-10.1416969299316</c:v>
                </c:pt>
                <c:pt idx="1228">
                  <c:v>-10.097648620605501</c:v>
                </c:pt>
                <c:pt idx="1229">
                  <c:v>-10.080644607543899</c:v>
                </c:pt>
                <c:pt idx="1230">
                  <c:v>-10.0803527832031</c:v>
                </c:pt>
                <c:pt idx="1231">
                  <c:v>-10.076356887817401</c:v>
                </c:pt>
                <c:pt idx="1232">
                  <c:v>-10.0499973297119</c:v>
                </c:pt>
                <c:pt idx="1233">
                  <c:v>-10.0037574768066</c:v>
                </c:pt>
                <c:pt idx="1234">
                  <c:v>-9.9561252593994105</c:v>
                </c:pt>
                <c:pt idx="1235">
                  <c:v>-9.9053850173950195</c:v>
                </c:pt>
                <c:pt idx="1236">
                  <c:v>-9.8869333267211896</c:v>
                </c:pt>
                <c:pt idx="1237">
                  <c:v>-9.8969488143920898</c:v>
                </c:pt>
                <c:pt idx="1238">
                  <c:v>-9.8919849395752006</c:v>
                </c:pt>
                <c:pt idx="1239">
                  <c:v>-9.8581972122192401</c:v>
                </c:pt>
                <c:pt idx="1240">
                  <c:v>-9.7786931991577095</c:v>
                </c:pt>
                <c:pt idx="1241">
                  <c:v>-9.7143526077270508</c:v>
                </c:pt>
                <c:pt idx="1242">
                  <c:v>-9.7017650604247994</c:v>
                </c:pt>
                <c:pt idx="1243">
                  <c:v>-9.7085371017456108</c:v>
                </c:pt>
                <c:pt idx="1244">
                  <c:v>-9.7113733291625994</c:v>
                </c:pt>
                <c:pt idx="1245">
                  <c:v>-9.7026929855346697</c:v>
                </c:pt>
                <c:pt idx="1246">
                  <c:v>-9.6595373153686506</c:v>
                </c:pt>
                <c:pt idx="1247">
                  <c:v>-9.5857210159301793</c:v>
                </c:pt>
                <c:pt idx="1248">
                  <c:v>-9.5353651046752894</c:v>
                </c:pt>
                <c:pt idx="1249">
                  <c:v>-9.5295686721801793</c:v>
                </c:pt>
                <c:pt idx="1250">
                  <c:v>-9.5286769866943395</c:v>
                </c:pt>
                <c:pt idx="1251">
                  <c:v>-9.5159492492675799</c:v>
                </c:pt>
                <c:pt idx="1252">
                  <c:v>-9.4843168258666992</c:v>
                </c:pt>
                <c:pt idx="1253">
                  <c:v>-9.4348926544189506</c:v>
                </c:pt>
                <c:pt idx="1254">
                  <c:v>-9.3913450241088903</c:v>
                </c:pt>
                <c:pt idx="1255">
                  <c:v>-9.3719968795776403</c:v>
                </c:pt>
                <c:pt idx="1256">
                  <c:v>-9.3667211532592791</c:v>
                </c:pt>
                <c:pt idx="1257">
                  <c:v>-9.3579730987548793</c:v>
                </c:pt>
                <c:pt idx="1258">
                  <c:v>-9.3317213058471697</c:v>
                </c:pt>
                <c:pt idx="1259">
                  <c:v>-9.2810125350952095</c:v>
                </c:pt>
                <c:pt idx="1260">
                  <c:v>-9.2249326705932599</c:v>
                </c:pt>
                <c:pt idx="1261">
                  <c:v>-9.1949052810668892</c:v>
                </c:pt>
                <c:pt idx="1262">
                  <c:v>-9.1946811676025408</c:v>
                </c:pt>
                <c:pt idx="1263">
                  <c:v>-9.1753454208374006</c:v>
                </c:pt>
                <c:pt idx="1264">
                  <c:v>-9.1416454315185494</c:v>
                </c:pt>
                <c:pt idx="1265">
                  <c:v>-9.1100072860717791</c:v>
                </c:pt>
                <c:pt idx="1266">
                  <c:v>-9.0728788375854492</c:v>
                </c:pt>
                <c:pt idx="1267">
                  <c:v>-9.0345497131347692</c:v>
                </c:pt>
                <c:pt idx="1268">
                  <c:v>-9.0185451507568395</c:v>
                </c:pt>
                <c:pt idx="1269">
                  <c:v>-9.0056457519531303</c:v>
                </c:pt>
                <c:pt idx="1270">
                  <c:v>-8.9698114395141602</c:v>
                </c:pt>
                <c:pt idx="1271">
                  <c:v>-8.9400873184204102</c:v>
                </c:pt>
                <c:pt idx="1272">
                  <c:v>-8.90332126617432</c:v>
                </c:pt>
                <c:pt idx="1273">
                  <c:v>-8.8719110488891602</c:v>
                </c:pt>
                <c:pt idx="1274">
                  <c:v>-8.8657712936401403</c:v>
                </c:pt>
                <c:pt idx="1275">
                  <c:v>-8.8450584411621094</c:v>
                </c:pt>
                <c:pt idx="1276">
                  <c:v>-8.8022966384887695</c:v>
                </c:pt>
                <c:pt idx="1277">
                  <c:v>-8.7584447860717791</c:v>
                </c:pt>
                <c:pt idx="1278">
                  <c:v>-8.7233009338378906</c:v>
                </c:pt>
                <c:pt idx="1279">
                  <c:v>-8.7094841003418004</c:v>
                </c:pt>
                <c:pt idx="1280">
                  <c:v>-8.7097110748290998</c:v>
                </c:pt>
                <c:pt idx="1281">
                  <c:v>-8.6840772628784197</c:v>
                </c:pt>
                <c:pt idx="1282">
                  <c:v>-8.6316471099853498</c:v>
                </c:pt>
                <c:pt idx="1283">
                  <c:v>-8.5795631408691406</c:v>
                </c:pt>
                <c:pt idx="1284">
                  <c:v>-8.5535717010497994</c:v>
                </c:pt>
                <c:pt idx="1285">
                  <c:v>-8.5480918884277308</c:v>
                </c:pt>
                <c:pt idx="1286">
                  <c:v>-8.5203599929809606</c:v>
                </c:pt>
                <c:pt idx="1287">
                  <c:v>-8.4838762283325195</c:v>
                </c:pt>
                <c:pt idx="1288">
                  <c:v>-8.4525642395019496</c:v>
                </c:pt>
                <c:pt idx="1289">
                  <c:v>-8.4329166412353498</c:v>
                </c:pt>
                <c:pt idx="1290">
                  <c:v>-8.4080648422241193</c:v>
                </c:pt>
                <c:pt idx="1291">
                  <c:v>-8.3873634338378906</c:v>
                </c:pt>
                <c:pt idx="1292">
                  <c:v>-8.3577251434326207</c:v>
                </c:pt>
                <c:pt idx="1293">
                  <c:v>-8.3105278015136701</c:v>
                </c:pt>
                <c:pt idx="1294">
                  <c:v>-8.2646226882934606</c:v>
                </c:pt>
                <c:pt idx="1295">
                  <c:v>-8.2440204620361293</c:v>
                </c:pt>
                <c:pt idx="1296">
                  <c:v>-8.2394952774047905</c:v>
                </c:pt>
                <c:pt idx="1297">
                  <c:v>-8.2192945480346697</c:v>
                </c:pt>
                <c:pt idx="1298">
                  <c:v>-8.1777667999267596</c:v>
                </c:pt>
                <c:pt idx="1299">
                  <c:v>-8.1452074050903303</c:v>
                </c:pt>
                <c:pt idx="1300">
                  <c:v>-8.1165800094604492</c:v>
                </c:pt>
                <c:pt idx="1301">
                  <c:v>-8.0906133651733398</c:v>
                </c:pt>
                <c:pt idx="1302">
                  <c:v>-8.0561113357543892</c:v>
                </c:pt>
                <c:pt idx="1303">
                  <c:v>-8.0196676254272496</c:v>
                </c:pt>
                <c:pt idx="1304">
                  <c:v>-7.9930992126464799</c:v>
                </c:pt>
                <c:pt idx="1305">
                  <c:v>-7.98675489425659</c:v>
                </c:pt>
                <c:pt idx="1306">
                  <c:v>-7.9545588493347203</c:v>
                </c:pt>
                <c:pt idx="1307">
                  <c:v>-7.9076471328735396</c:v>
                </c:pt>
                <c:pt idx="1308">
                  <c:v>-7.8714947700500497</c:v>
                </c:pt>
                <c:pt idx="1309">
                  <c:v>-7.8365068435668901</c:v>
                </c:pt>
                <c:pt idx="1310">
                  <c:v>-7.8192272186279297</c:v>
                </c:pt>
                <c:pt idx="1311">
                  <c:v>-7.8175249099731401</c:v>
                </c:pt>
                <c:pt idx="1312">
                  <c:v>-7.7986721992492702</c:v>
                </c:pt>
                <c:pt idx="1313">
                  <c:v>-7.7452740669250497</c:v>
                </c:pt>
                <c:pt idx="1314">
                  <c:v>-7.6772751808166504</c:v>
                </c:pt>
                <c:pt idx="1315">
                  <c:v>-7.6460528373718297</c:v>
                </c:pt>
                <c:pt idx="1316">
                  <c:v>-7.64223384857178</c:v>
                </c:pt>
                <c:pt idx="1317">
                  <c:v>-7.6269040107727104</c:v>
                </c:pt>
                <c:pt idx="1318">
                  <c:v>-7.6061367988586399</c:v>
                </c:pt>
                <c:pt idx="1319">
                  <c:v>-7.5826249122619602</c:v>
                </c:pt>
                <c:pt idx="1320">
                  <c:v>-7.5417799949645996</c:v>
                </c:pt>
                <c:pt idx="1321">
                  <c:v>-7.4870700836181596</c:v>
                </c:pt>
                <c:pt idx="1322">
                  <c:v>-7.45355319976807</c:v>
                </c:pt>
                <c:pt idx="1323">
                  <c:v>-7.4446458816528303</c:v>
                </c:pt>
                <c:pt idx="1324">
                  <c:v>-7.4420728683471697</c:v>
                </c:pt>
                <c:pt idx="1325">
                  <c:v>-7.42147016525269</c:v>
                </c:pt>
                <c:pt idx="1326">
                  <c:v>-7.36545705795288</c:v>
                </c:pt>
                <c:pt idx="1327">
                  <c:v>-7.3046059608459499</c:v>
                </c:pt>
                <c:pt idx="1328">
                  <c:v>-7.2607560157775897</c:v>
                </c:pt>
                <c:pt idx="1329">
                  <c:v>-7.2480878829956099</c:v>
                </c:pt>
                <c:pt idx="1330">
                  <c:v>-7.2512621879577601</c:v>
                </c:pt>
                <c:pt idx="1331">
                  <c:v>-7.2443528175354004</c:v>
                </c:pt>
                <c:pt idx="1332">
                  <c:v>-7.2227458953857404</c:v>
                </c:pt>
                <c:pt idx="1333">
                  <c:v>-7.1694421768188503</c:v>
                </c:pt>
                <c:pt idx="1334">
                  <c:v>-7.1036100387573198</c:v>
                </c:pt>
                <c:pt idx="1335">
                  <c:v>-7.0609211921691903</c:v>
                </c:pt>
                <c:pt idx="1336">
                  <c:v>-7.0542831420898402</c:v>
                </c:pt>
                <c:pt idx="1337">
                  <c:v>-7.0546197891235396</c:v>
                </c:pt>
                <c:pt idx="1338">
                  <c:v>-7.0286970138549796</c:v>
                </c:pt>
                <c:pt idx="1339">
                  <c:v>-6.9857759475707999</c:v>
                </c:pt>
                <c:pt idx="1340">
                  <c:v>-6.9459981918334996</c:v>
                </c:pt>
                <c:pt idx="1341">
                  <c:v>-6.9162249565124503</c:v>
                </c:pt>
                <c:pt idx="1342">
                  <c:v>-6.8988671302795401</c:v>
                </c:pt>
                <c:pt idx="1343">
                  <c:v>-6.8547987937927202</c:v>
                </c:pt>
                <c:pt idx="1344">
                  <c:v>-6.8033862113952601</c:v>
                </c:pt>
                <c:pt idx="1345">
                  <c:v>-6.7858009338378897</c:v>
                </c:pt>
                <c:pt idx="1346">
                  <c:v>-6.7845978736877397</c:v>
                </c:pt>
                <c:pt idx="1347">
                  <c:v>-6.7731518745422399</c:v>
                </c:pt>
                <c:pt idx="1348">
                  <c:v>-6.7410039901733398</c:v>
                </c:pt>
                <c:pt idx="1349">
                  <c:v>-6.6925249099731401</c:v>
                </c:pt>
                <c:pt idx="1350">
                  <c:v>-6.6414990425109899</c:v>
                </c:pt>
                <c:pt idx="1351">
                  <c:v>-6.6081748008728001</c:v>
                </c:pt>
                <c:pt idx="1352">
                  <c:v>-6.6019787788391104</c:v>
                </c:pt>
                <c:pt idx="1353">
                  <c:v>-6.5945839881896999</c:v>
                </c:pt>
                <c:pt idx="1354">
                  <c:v>-6.5683531761169398</c:v>
                </c:pt>
                <c:pt idx="1355">
                  <c:v>-6.5099911689758301</c:v>
                </c:pt>
                <c:pt idx="1356">
                  <c:v>-6.4455981254577601</c:v>
                </c:pt>
                <c:pt idx="1357">
                  <c:v>-6.4066848754882804</c:v>
                </c:pt>
                <c:pt idx="1358">
                  <c:v>-6.3957071304321298</c:v>
                </c:pt>
                <c:pt idx="1359">
                  <c:v>-6.4027447700500497</c:v>
                </c:pt>
                <c:pt idx="1360">
                  <c:v>-6.3916058540344203</c:v>
                </c:pt>
                <c:pt idx="1361">
                  <c:v>-6.3583917617797896</c:v>
                </c:pt>
                <c:pt idx="1362">
                  <c:v>-6.3102669715881303</c:v>
                </c:pt>
                <c:pt idx="1363">
                  <c:v>-6.2529578208923304</c:v>
                </c:pt>
                <c:pt idx="1364">
                  <c:v>-6.1977291107177699</c:v>
                </c:pt>
                <c:pt idx="1365">
                  <c:v>-6.1766200065612802</c:v>
                </c:pt>
                <c:pt idx="1366">
                  <c:v>-6.18190717697144</c:v>
                </c:pt>
                <c:pt idx="1367">
                  <c:v>-6.1821660995483398</c:v>
                </c:pt>
                <c:pt idx="1368">
                  <c:v>-6.1524019241332999</c:v>
                </c:pt>
                <c:pt idx="1369">
                  <c:v>-6.0872960090637198</c:v>
                </c:pt>
                <c:pt idx="1370">
                  <c:v>-6.0263900756835902</c:v>
                </c:pt>
                <c:pt idx="1371">
                  <c:v>-5.9889998435974103</c:v>
                </c:pt>
                <c:pt idx="1372">
                  <c:v>-5.9754738807678196</c:v>
                </c:pt>
                <c:pt idx="1373">
                  <c:v>-5.9786620140075701</c:v>
                </c:pt>
                <c:pt idx="1374">
                  <c:v>-5.9756731986999503</c:v>
                </c:pt>
                <c:pt idx="1375">
                  <c:v>-5.9392848014831499</c:v>
                </c:pt>
                <c:pt idx="1376">
                  <c:v>-5.8620557785034197</c:v>
                </c:pt>
                <c:pt idx="1377">
                  <c:v>-5.8038978576660201</c:v>
                </c:pt>
                <c:pt idx="1378">
                  <c:v>-5.7945652008056596</c:v>
                </c:pt>
                <c:pt idx="1379">
                  <c:v>-5.7926969528198198</c:v>
                </c:pt>
                <c:pt idx="1380">
                  <c:v>-5.7755179405212402</c:v>
                </c:pt>
                <c:pt idx="1381">
                  <c:v>-5.7497529983520499</c:v>
                </c:pt>
                <c:pt idx="1382">
                  <c:v>-5.7007508277893102</c:v>
                </c:pt>
                <c:pt idx="1383">
                  <c:v>-5.6457800865173304</c:v>
                </c:pt>
                <c:pt idx="1384">
                  <c:v>-5.5956001281738299</c:v>
                </c:pt>
                <c:pt idx="1385">
                  <c:v>-5.5892910957336399</c:v>
                </c:pt>
                <c:pt idx="1386">
                  <c:v>-5.5908150672912598</c:v>
                </c:pt>
                <c:pt idx="1387">
                  <c:v>-5.5693159103393599</c:v>
                </c:pt>
                <c:pt idx="1388">
                  <c:v>-5.5250730514526403</c:v>
                </c:pt>
                <c:pt idx="1389">
                  <c:v>-5.47660207748413</c:v>
                </c:pt>
                <c:pt idx="1390">
                  <c:v>-5.4475178718566903</c:v>
                </c:pt>
                <c:pt idx="1391">
                  <c:v>-5.4227237701415998</c:v>
                </c:pt>
                <c:pt idx="1392">
                  <c:v>-5.3984532356262198</c:v>
                </c:pt>
                <c:pt idx="1393">
                  <c:v>-5.36771583557129</c:v>
                </c:pt>
                <c:pt idx="1394">
                  <c:v>-5.3260679244995099</c:v>
                </c:pt>
                <c:pt idx="1395">
                  <c:v>-5.2845711708068803</c:v>
                </c:pt>
                <c:pt idx="1396">
                  <c:v>-5.2653908729553196</c:v>
                </c:pt>
                <c:pt idx="1397">
                  <c:v>-5.2436771392822301</c:v>
                </c:pt>
                <c:pt idx="1398">
                  <c:v>-5.2063150405883798</c:v>
                </c:pt>
                <c:pt idx="1399">
                  <c:v>-5.1650128364562997</c:v>
                </c:pt>
                <c:pt idx="1400">
                  <c:v>-5.1434230804443404</c:v>
                </c:pt>
                <c:pt idx="1401">
                  <c:v>-5.1292400360107404</c:v>
                </c:pt>
                <c:pt idx="1402">
                  <c:v>-5.1081972122192401</c:v>
                </c:pt>
                <c:pt idx="1403">
                  <c:v>-5.0656781196594203</c:v>
                </c:pt>
                <c:pt idx="1404">
                  <c:v>-5.0206270217895499</c:v>
                </c:pt>
                <c:pt idx="1405">
                  <c:v>-4.9836220741271999</c:v>
                </c:pt>
                <c:pt idx="1406">
                  <c:v>-4.9631981849670401</c:v>
                </c:pt>
                <c:pt idx="1407">
                  <c:v>-4.9543538093566903</c:v>
                </c:pt>
                <c:pt idx="1408">
                  <c:v>-4.9237771034240696</c:v>
                </c:pt>
                <c:pt idx="1409">
                  <c:v>-4.8772759437561</c:v>
                </c:pt>
                <c:pt idx="1410">
                  <c:v>-4.8327379226684597</c:v>
                </c:pt>
                <c:pt idx="1411">
                  <c:v>-4.7875690460205096</c:v>
                </c:pt>
                <c:pt idx="1412">
                  <c:v>-4.7644062042236301</c:v>
                </c:pt>
                <c:pt idx="1413">
                  <c:v>-4.7577190399169904</c:v>
                </c:pt>
                <c:pt idx="1414">
                  <c:v>-4.7397408485412598</c:v>
                </c:pt>
                <c:pt idx="1415">
                  <c:v>-4.7020511627197301</c:v>
                </c:pt>
                <c:pt idx="1416">
                  <c:v>-4.6553859710693404</c:v>
                </c:pt>
                <c:pt idx="1417">
                  <c:v>-4.6059799194335902</c:v>
                </c:pt>
                <c:pt idx="1418">
                  <c:v>-4.57794284820557</c:v>
                </c:pt>
                <c:pt idx="1419">
                  <c:v>-4.5669832229614302</c:v>
                </c:pt>
                <c:pt idx="1420">
                  <c:v>-4.5592098236084002</c:v>
                </c:pt>
                <c:pt idx="1421">
                  <c:v>-4.5278868675231898</c:v>
                </c:pt>
                <c:pt idx="1422">
                  <c:v>-4.4905347824096697</c:v>
                </c:pt>
                <c:pt idx="1423">
                  <c:v>-4.4409608840942401</c:v>
                </c:pt>
                <c:pt idx="1424">
                  <c:v>-4.3866667747497603</c:v>
                </c:pt>
                <c:pt idx="1425">
                  <c:v>-4.3441720008850098</c:v>
                </c:pt>
                <c:pt idx="1426">
                  <c:v>-4.3307862281799299</c:v>
                </c:pt>
                <c:pt idx="1427">
                  <c:v>-4.3359780311584499</c:v>
                </c:pt>
                <c:pt idx="1428">
                  <c:v>-4.3179211616516104</c:v>
                </c:pt>
                <c:pt idx="1429">
                  <c:v>-4.2680559158325204</c:v>
                </c:pt>
                <c:pt idx="1430">
                  <c:v>-4.2088260650634801</c:v>
                </c:pt>
                <c:pt idx="1431">
                  <c:v>-4.1678099632263201</c:v>
                </c:pt>
                <c:pt idx="1432">
                  <c:v>-4.1466660499572798</c:v>
                </c:pt>
                <c:pt idx="1433">
                  <c:v>-4.1419620513915998</c:v>
                </c:pt>
                <c:pt idx="1434">
                  <c:v>-4.1324257850646999</c:v>
                </c:pt>
                <c:pt idx="1435">
                  <c:v>-4.0986399650573704</c:v>
                </c:pt>
                <c:pt idx="1436">
                  <c:v>-4.0330457687377903</c:v>
                </c:pt>
                <c:pt idx="1437">
                  <c:v>-3.9664649963378902</c:v>
                </c:pt>
                <c:pt idx="1438">
                  <c:v>-3.9181830883026101</c:v>
                </c:pt>
                <c:pt idx="1439">
                  <c:v>-3.9094030857086199</c:v>
                </c:pt>
                <c:pt idx="1440">
                  <c:v>-3.9201109409332302</c:v>
                </c:pt>
                <c:pt idx="1441">
                  <c:v>-3.9178669452667201</c:v>
                </c:pt>
                <c:pt idx="1442">
                  <c:v>-3.86991310119629</c:v>
                </c:pt>
                <c:pt idx="1443">
                  <c:v>-3.80518698692322</c:v>
                </c:pt>
                <c:pt idx="1444">
                  <c:v>-3.7439839839935298</c:v>
                </c:pt>
                <c:pt idx="1445">
                  <c:v>-3.7121949195861799</c:v>
                </c:pt>
                <c:pt idx="1446">
                  <c:v>-3.71296906471252</c:v>
                </c:pt>
                <c:pt idx="1447">
                  <c:v>-3.7162139415740998</c:v>
                </c:pt>
                <c:pt idx="1448">
                  <c:v>-3.70469403266907</c:v>
                </c:pt>
                <c:pt idx="1449">
                  <c:v>-3.6610209941864</c:v>
                </c:pt>
                <c:pt idx="1450">
                  <c:v>-3.5815410614013699</c:v>
                </c:pt>
                <c:pt idx="1451">
                  <c:v>-3.5143558979034402</c:v>
                </c:pt>
                <c:pt idx="1452">
                  <c:v>-3.4950220584869398</c:v>
                </c:pt>
                <c:pt idx="1453">
                  <c:v>-3.4992449283599898</c:v>
                </c:pt>
                <c:pt idx="1454">
                  <c:v>-3.4962530136108398</c:v>
                </c:pt>
                <c:pt idx="1455">
                  <c:v>-3.46919894218445</c:v>
                </c:pt>
                <c:pt idx="1456">
                  <c:v>-3.4194090366363499</c:v>
                </c:pt>
                <c:pt idx="1457">
                  <c:v>-3.3604071140289302</c:v>
                </c:pt>
                <c:pt idx="1458">
                  <c:v>-3.3066389560699498</c:v>
                </c:pt>
                <c:pt idx="1459">
                  <c:v>-3.2921350002288801</c:v>
                </c:pt>
                <c:pt idx="1460">
                  <c:v>-3.2967710494995099</c:v>
                </c:pt>
                <c:pt idx="1461">
                  <c:v>-3.2866899967193599</c:v>
                </c:pt>
                <c:pt idx="1462">
                  <c:v>-3.2486279010772701</c:v>
                </c:pt>
                <c:pt idx="1463">
                  <c:v>-3.1850540637970002</c:v>
                </c:pt>
                <c:pt idx="1464">
                  <c:v>-3.11745405197144</c:v>
                </c:pt>
                <c:pt idx="1465">
                  <c:v>-3.07866311073303</c:v>
                </c:pt>
                <c:pt idx="1466">
                  <c:v>-3.0768680572509801</c:v>
                </c:pt>
                <c:pt idx="1467">
                  <c:v>-3.0795860290527299</c:v>
                </c:pt>
                <c:pt idx="1468">
                  <c:v>-3.0667018890380899</c:v>
                </c:pt>
                <c:pt idx="1469">
                  <c:v>-3.0197811126709002</c:v>
                </c:pt>
                <c:pt idx="1470">
                  <c:v>-2.9453001022338898</c:v>
                </c:pt>
                <c:pt idx="1471">
                  <c:v>-2.8872990608215301</c:v>
                </c:pt>
                <c:pt idx="1472">
                  <c:v>-2.8632938861846902</c:v>
                </c:pt>
                <c:pt idx="1473">
                  <c:v>-2.8665919303893999</c:v>
                </c:pt>
                <c:pt idx="1474">
                  <c:v>-2.8673329353332502</c:v>
                </c:pt>
                <c:pt idx="1475">
                  <c:v>-2.8464710712432901</c:v>
                </c:pt>
                <c:pt idx="1476">
                  <c:v>-2.7935760021209699</c:v>
                </c:pt>
                <c:pt idx="1477">
                  <c:v>-2.7222011089325</c:v>
                </c:pt>
                <c:pt idx="1478">
                  <c:v>-2.67049908638</c:v>
                </c:pt>
                <c:pt idx="1479">
                  <c:v>-2.6504530906677202</c:v>
                </c:pt>
                <c:pt idx="1480">
                  <c:v>-2.65087890625</c:v>
                </c:pt>
                <c:pt idx="1481">
                  <c:v>-2.6436469554901101</c:v>
                </c:pt>
                <c:pt idx="1482">
                  <c:v>-2.6111810207366899</c:v>
                </c:pt>
                <c:pt idx="1483">
                  <c:v>-2.55572509765625</c:v>
                </c:pt>
                <c:pt idx="1484">
                  <c:v>-2.4996039867401101</c:v>
                </c:pt>
                <c:pt idx="1485">
                  <c:v>-2.4602410793304399</c:v>
                </c:pt>
                <c:pt idx="1486">
                  <c:v>-2.4452879428863499</c:v>
                </c:pt>
                <c:pt idx="1487">
                  <c:v>-2.44702196121216</c:v>
                </c:pt>
                <c:pt idx="1488">
                  <c:v>-2.4274990558624299</c:v>
                </c:pt>
                <c:pt idx="1489">
                  <c:v>-2.3816890716552699</c:v>
                </c:pt>
                <c:pt idx="1490">
                  <c:v>-2.3185300827026398</c:v>
                </c:pt>
                <c:pt idx="1491">
                  <c:v>-2.2675440311431898</c:v>
                </c:pt>
                <c:pt idx="1492">
                  <c:v>-2.2353670597076398</c:v>
                </c:pt>
                <c:pt idx="1493">
                  <c:v>-2.2278890609741202</c:v>
                </c:pt>
                <c:pt idx="1494">
                  <c:v>-2.23090600967407</c:v>
                </c:pt>
                <c:pt idx="1495">
                  <c:v>-2.2217369079589799</c:v>
                </c:pt>
                <c:pt idx="1496">
                  <c:v>-2.17755794525146</c:v>
                </c:pt>
                <c:pt idx="1497">
                  <c:v>-2.1070370674133301</c:v>
                </c:pt>
                <c:pt idx="1498">
                  <c:v>-2.0465960502624498</c:v>
                </c:pt>
                <c:pt idx="1499">
                  <c:v>-2.00808501243591</c:v>
                </c:pt>
                <c:pt idx="1500">
                  <c:v>-1.9969500303268399</c:v>
                </c:pt>
                <c:pt idx="1501">
                  <c:v>-1.99187195301056</c:v>
                </c:pt>
                <c:pt idx="1502">
                  <c:v>-1.9886029958725</c:v>
                </c:pt>
                <c:pt idx="1503">
                  <c:v>-1.9699790477752701</c:v>
                </c:pt>
                <c:pt idx="1504">
                  <c:v>-1.91760694980621</c:v>
                </c:pt>
                <c:pt idx="1505">
                  <c:v>-1.85268294811249</c:v>
                </c:pt>
                <c:pt idx="1506">
                  <c:v>-1.7953280210495</c:v>
                </c:pt>
                <c:pt idx="1507">
                  <c:v>-1.76023602485657</c:v>
                </c:pt>
                <c:pt idx="1508">
                  <c:v>-1.7489329576492301</c:v>
                </c:pt>
                <c:pt idx="1509">
                  <c:v>-1.74720895290375</c:v>
                </c:pt>
                <c:pt idx="1510">
                  <c:v>-1.7355380058288601</c:v>
                </c:pt>
                <c:pt idx="1511">
                  <c:v>-1.69701504707336</c:v>
                </c:pt>
                <c:pt idx="1512">
                  <c:v>-1.6439570188522299</c:v>
                </c:pt>
                <c:pt idx="1513">
                  <c:v>-1.5824780464172401</c:v>
                </c:pt>
                <c:pt idx="1514">
                  <c:v>-1.5457890033721899</c:v>
                </c:pt>
                <c:pt idx="1515">
                  <c:v>-1.5304640531539899</c:v>
                </c:pt>
                <c:pt idx="1516">
                  <c:v>-1.51971995830536</c:v>
                </c:pt>
                <c:pt idx="1517">
                  <c:v>-1.5081650018692001</c:v>
                </c:pt>
                <c:pt idx="1518">
                  <c:v>-1.4779800176620499</c:v>
                </c:pt>
                <c:pt idx="1519">
                  <c:v>-1.43134105205536</c:v>
                </c:pt>
                <c:pt idx="1520">
                  <c:v>-1.3787039518356301</c:v>
                </c:pt>
                <c:pt idx="1521">
                  <c:v>-1.3299989700317401</c:v>
                </c:pt>
                <c:pt idx="1522">
                  <c:v>-1.3008569478988601</c:v>
                </c:pt>
                <c:pt idx="1523">
                  <c:v>-1.2898750305175799</c:v>
                </c:pt>
                <c:pt idx="1524">
                  <c:v>-1.2804089784622199</c:v>
                </c:pt>
                <c:pt idx="1525">
                  <c:v>-1.26093196868896</c:v>
                </c:pt>
                <c:pt idx="1526">
                  <c:v>-1.22033596038818</c:v>
                </c:pt>
                <c:pt idx="1527">
                  <c:v>-1.18161904811859</c:v>
                </c:pt>
                <c:pt idx="1528">
                  <c:v>-1.13514804840088</c:v>
                </c:pt>
                <c:pt idx="1529">
                  <c:v>-1.09403300285339</c:v>
                </c:pt>
                <c:pt idx="1530">
                  <c:v>-1.0626130104064899</c:v>
                </c:pt>
                <c:pt idx="1531">
                  <c:v>-1.0350090265273999</c:v>
                </c:pt>
                <c:pt idx="1532">
                  <c:v>-1.0189009904861499</c:v>
                </c:pt>
                <c:pt idx="1533">
                  <c:v>-1.00229799747467</c:v>
                </c:pt>
                <c:pt idx="1534">
                  <c:v>-0.97789001464843806</c:v>
                </c:pt>
                <c:pt idx="1535">
                  <c:v>-0.943608999252319</c:v>
                </c:pt>
                <c:pt idx="1536">
                  <c:v>-0.90120500326156605</c:v>
                </c:pt>
                <c:pt idx="1537">
                  <c:v>-0.86226397752761796</c:v>
                </c:pt>
                <c:pt idx="1538">
                  <c:v>-0.83078598976135298</c:v>
                </c:pt>
                <c:pt idx="1539">
                  <c:v>-0.80028098821640004</c:v>
                </c:pt>
                <c:pt idx="1540">
                  <c:v>-0.76987397670745905</c:v>
                </c:pt>
                <c:pt idx="1541">
                  <c:v>-0.74174398183822599</c:v>
                </c:pt>
                <c:pt idx="1542">
                  <c:v>-0.72164702415466297</c:v>
                </c:pt>
                <c:pt idx="1543">
                  <c:v>-0.699717998504639</c:v>
                </c:pt>
                <c:pt idx="1544">
                  <c:v>-0.67304700613021895</c:v>
                </c:pt>
                <c:pt idx="1545">
                  <c:v>-0.644766986370087</c:v>
                </c:pt>
                <c:pt idx="1546">
                  <c:v>-0.607640981674194</c:v>
                </c:pt>
                <c:pt idx="1547">
                  <c:v>-0.57953399419784501</c:v>
                </c:pt>
                <c:pt idx="1548">
                  <c:v>-0.54556798934936501</c:v>
                </c:pt>
                <c:pt idx="1549">
                  <c:v>-0.51780098676681496</c:v>
                </c:pt>
                <c:pt idx="1550">
                  <c:v>-0.488370001316071</c:v>
                </c:pt>
                <c:pt idx="1551">
                  <c:v>-0.460985988378525</c:v>
                </c:pt>
                <c:pt idx="1552">
                  <c:v>-0.43940100073814398</c:v>
                </c:pt>
                <c:pt idx="1553">
                  <c:v>-0.41530999541282698</c:v>
                </c:pt>
                <c:pt idx="1554">
                  <c:v>-0.39638900756835899</c:v>
                </c:pt>
                <c:pt idx="1555">
                  <c:v>-0.37562799453735402</c:v>
                </c:pt>
                <c:pt idx="1556">
                  <c:v>-0.34949600696563698</c:v>
                </c:pt>
                <c:pt idx="1557">
                  <c:v>-0.322205990552902</c:v>
                </c:pt>
                <c:pt idx="1558">
                  <c:v>-0.29737401008606001</c:v>
                </c:pt>
                <c:pt idx="1559">
                  <c:v>-0.27432599663734403</c:v>
                </c:pt>
                <c:pt idx="1560">
                  <c:v>-0.250860005617142</c:v>
                </c:pt>
                <c:pt idx="1561">
                  <c:v>-0.23054400086402899</c:v>
                </c:pt>
                <c:pt idx="1562">
                  <c:v>-0.20926499366760301</c:v>
                </c:pt>
                <c:pt idx="1563">
                  <c:v>-0.187206000089645</c:v>
                </c:pt>
                <c:pt idx="1564">
                  <c:v>-0.163748994469643</c:v>
                </c:pt>
                <c:pt idx="1565">
                  <c:v>-0.14681899547576899</c:v>
                </c:pt>
                <c:pt idx="1566">
                  <c:v>-0.122447997331619</c:v>
                </c:pt>
                <c:pt idx="1567">
                  <c:v>-0.102062001824379</c:v>
                </c:pt>
                <c:pt idx="1568" formatCode="0.00E+00">
                  <c:v>-8.1681996583938599E-2</c:v>
                </c:pt>
                <c:pt idx="1569" formatCode="0.00E+00">
                  <c:v>-6.8643003702163696E-2</c:v>
                </c:pt>
                <c:pt idx="1570" formatCode="0.00E+00">
                  <c:v>-5.00480011105537E-2</c:v>
                </c:pt>
                <c:pt idx="1571" formatCode="0.00E+00">
                  <c:v>-3.63800004124641E-2</c:v>
                </c:pt>
                <c:pt idx="1572" formatCode="0.00E+00">
                  <c:v>-2.4505000561475799E-2</c:v>
                </c:pt>
                <c:pt idx="1573" formatCode="0.00E+00">
                  <c:v>-1.10820000991225E-2</c:v>
                </c:pt>
                <c:pt idx="1574" formatCode="0.00E+00">
                  <c:v>-4.4999999227002301E-4</c:v>
                </c:pt>
                <c:pt idx="1575" formatCode="0.00E+00">
                  <c:v>5.4500000551342999E-3</c:v>
                </c:pt>
                <c:pt idx="1576" formatCode="0.00E+00">
                  <c:v>9.8149999976158107E-3</c:v>
                </c:pt>
                <c:pt idx="1577" formatCode="0.00E+00">
                  <c:v>8.4119997918605804E-3</c:v>
                </c:pt>
                <c:pt idx="1578" formatCode="0.00E+00">
                  <c:v>5.39600010961294E-3</c:v>
                </c:pt>
                <c:pt idx="1579" formatCode="0.00E+00">
                  <c:v>4.2900000698864498E-4</c:v>
                </c:pt>
                <c:pt idx="1580" formatCode="0.00E+00">
                  <c:v>3.4010000526905099E-3</c:v>
                </c:pt>
                <c:pt idx="1581" formatCode="0.00E+00">
                  <c:v>5.5849999189376796E-3</c:v>
                </c:pt>
                <c:pt idx="1582" formatCode="0.00E+00">
                  <c:v>5.0429999828338597E-3</c:v>
                </c:pt>
                <c:pt idx="1583" formatCode="0.00E+00">
                  <c:v>4.2559998109936697E-3</c:v>
                </c:pt>
                <c:pt idx="1584" formatCode="0.00E+00">
                  <c:v>4.83699981123209E-3</c:v>
                </c:pt>
                <c:pt idx="1585" formatCode="0.00E+00">
                  <c:v>8.7190000340342504E-3</c:v>
                </c:pt>
                <c:pt idx="1586" formatCode="0.00E+00">
                  <c:v>1.0842000134289299E-2</c:v>
                </c:pt>
                <c:pt idx="1587" formatCode="0.00E+00">
                  <c:v>1.10649997368455E-2</c:v>
                </c:pt>
                <c:pt idx="1588" formatCode="0.00E+00">
                  <c:v>1.27569995820522E-2</c:v>
                </c:pt>
                <c:pt idx="1589" formatCode="0.00E+00">
                  <c:v>2.0199000835418701E-2</c:v>
                </c:pt>
                <c:pt idx="1590" formatCode="0.00E+00">
                  <c:v>1.7824999988079099E-2</c:v>
                </c:pt>
                <c:pt idx="1591">
                  <c:v>1.2342999689281001E-2</c:v>
                </c:pt>
                <c:pt idx="1592" formatCode="0.00E+00">
                  <c:v>1.09320003539324E-2</c:v>
                </c:pt>
                <c:pt idx="1593" formatCode="0.00E+00">
                  <c:v>1.0998000390827699E-2</c:v>
                </c:pt>
                <c:pt idx="1594" formatCode="0.00E+00">
                  <c:v>1.36489998549223E-2</c:v>
                </c:pt>
                <c:pt idx="1595" formatCode="0.00E+00">
                  <c:v>1.2803000397980199E-2</c:v>
                </c:pt>
                <c:pt idx="1596" formatCode="0.00E+00">
                  <c:v>1.4426000416278799E-2</c:v>
                </c:pt>
                <c:pt idx="1597" formatCode="0.00E+00">
                  <c:v>1.6889000311493901E-2</c:v>
                </c:pt>
                <c:pt idx="1598" formatCode="0.00E+00">
                  <c:v>1.6276000067591698E-2</c:v>
                </c:pt>
                <c:pt idx="1599" formatCode="0.00E+00">
                  <c:v>1.4684000052511701E-2</c:v>
                </c:pt>
                <c:pt idx="1600" formatCode="0.00E+00">
                  <c:v>1.74449998885393E-2</c:v>
                </c:pt>
                <c:pt idx="1601" formatCode="0.00E+00">
                  <c:v>1.7754999920725802E-2</c:v>
                </c:pt>
                <c:pt idx="1602" formatCode="0.00E+00">
                  <c:v>1.6516000032424899E-2</c:v>
                </c:pt>
                <c:pt idx="1603" formatCode="0.00E+00">
                  <c:v>1.7279999330639801E-2</c:v>
                </c:pt>
                <c:pt idx="1604" formatCode="0.00E+00">
                  <c:v>2.26460006088018E-2</c:v>
                </c:pt>
                <c:pt idx="1605">
                  <c:v>2.3267000913619999E-2</c:v>
                </c:pt>
                <c:pt idx="1606">
                  <c:v>1.8350999802351001E-2</c:v>
                </c:pt>
                <c:pt idx="1607" formatCode="0.00E+00">
                  <c:v>1.98679994791746E-2</c:v>
                </c:pt>
                <c:pt idx="1608" formatCode="0.00E+00">
                  <c:v>1.9286999478936199E-2</c:v>
                </c:pt>
                <c:pt idx="1609" formatCode="0.00E+00">
                  <c:v>2.42049992084503E-2</c:v>
                </c:pt>
                <c:pt idx="1610" formatCode="0.00E+00">
                  <c:v>2.23949998617172E-2</c:v>
                </c:pt>
                <c:pt idx="1611" formatCode="0.00E+00">
                  <c:v>2.23379991948605E-2</c:v>
                </c:pt>
                <c:pt idx="1612" formatCode="0.00E+00">
                  <c:v>2.6096999645233199E-2</c:v>
                </c:pt>
                <c:pt idx="1613" formatCode="0.00E+00">
                  <c:v>2.9020000249147401E-2</c:v>
                </c:pt>
                <c:pt idx="1614" formatCode="0.00E+00">
                  <c:v>2.5743000209331499E-2</c:v>
                </c:pt>
                <c:pt idx="1615" formatCode="0.00E+00">
                  <c:v>2.7487000450491898E-2</c:v>
                </c:pt>
                <c:pt idx="1616" formatCode="0.00E+00">
                  <c:v>2.42860000580549E-2</c:v>
                </c:pt>
                <c:pt idx="1617" formatCode="0.00E+00">
                  <c:v>2.34420001506805E-2</c:v>
                </c:pt>
                <c:pt idx="1618" formatCode="0.00E+00">
                  <c:v>2.3571999743580801E-2</c:v>
                </c:pt>
                <c:pt idx="1619" formatCode="0.00E+00">
                  <c:v>2.7008000761270499E-2</c:v>
                </c:pt>
                <c:pt idx="1620" formatCode="0.00E+00">
                  <c:v>3.0517999082803698E-2</c:v>
                </c:pt>
                <c:pt idx="1621" formatCode="0.00E+00">
                  <c:v>2.6422999799251601E-2</c:v>
                </c:pt>
                <c:pt idx="1622" formatCode="0.00E+00">
                  <c:v>2.80809998512268E-2</c:v>
                </c:pt>
                <c:pt idx="1623" formatCode="0.00E+00">
                  <c:v>2.5372000411152801E-2</c:v>
                </c:pt>
                <c:pt idx="1624" formatCode="0.00E+00">
                  <c:v>2.3811999708414099E-2</c:v>
                </c:pt>
                <c:pt idx="1625" formatCode="0.00E+00">
                  <c:v>2.69900001585484E-2</c:v>
                </c:pt>
                <c:pt idx="1626" formatCode="0.00E+00">
                  <c:v>2.70770005881786E-2</c:v>
                </c:pt>
                <c:pt idx="1627" formatCode="0.00E+00">
                  <c:v>2.72240005433559E-2</c:v>
                </c:pt>
                <c:pt idx="1628" formatCode="0.00E+00">
                  <c:v>3.0406000092625601E-2</c:v>
                </c:pt>
                <c:pt idx="1629" formatCode="0.00E+00">
                  <c:v>2.7163000777363801E-2</c:v>
                </c:pt>
                <c:pt idx="1630" formatCode="0.00E+00">
                  <c:v>2.2577000781893699E-2</c:v>
                </c:pt>
                <c:pt idx="1631" formatCode="0.00E+00">
                  <c:v>2.80869994312525E-2</c:v>
                </c:pt>
                <c:pt idx="1632">
                  <c:v>2.8889000415801998E-2</c:v>
                </c:pt>
                <c:pt idx="1633" formatCode="0.00E+00">
                  <c:v>2.94729992747307E-2</c:v>
                </c:pt>
                <c:pt idx="1634" formatCode="0.00E+00">
                  <c:v>2.7457000687718398E-2</c:v>
                </c:pt>
                <c:pt idx="1635" formatCode="0.00E+00">
                  <c:v>2.9510999098420101E-2</c:v>
                </c:pt>
                <c:pt idx="1636" formatCode="0.00E+00">
                  <c:v>3.2689999788999599E-2</c:v>
                </c:pt>
                <c:pt idx="1637">
                  <c:v>3.5291001200675999E-2</c:v>
                </c:pt>
                <c:pt idx="1638" formatCode="0.00E+00">
                  <c:v>3.1063999980688099E-2</c:v>
                </c:pt>
                <c:pt idx="1639">
                  <c:v>2.8201999142765999E-2</c:v>
                </c:pt>
                <c:pt idx="1640" formatCode="0.00E+00">
                  <c:v>2.5411000475287399E-2</c:v>
                </c:pt>
                <c:pt idx="1641" formatCode="0.00E+00">
                  <c:v>2.99650002270937E-2</c:v>
                </c:pt>
                <c:pt idx="1642" formatCode="0.00E+00">
                  <c:v>3.46570014953613E-2</c:v>
                </c:pt>
                <c:pt idx="1643" formatCode="0.00E+00">
                  <c:v>3.5583000630140298E-2</c:v>
                </c:pt>
                <c:pt idx="1644" formatCode="0.00E+00">
                  <c:v>3.0747000128030801E-2</c:v>
                </c:pt>
                <c:pt idx="1645" formatCode="0.00E+00">
                  <c:v>2.7334999293088899E-2</c:v>
                </c:pt>
                <c:pt idx="1646" formatCode="0.00E+00">
                  <c:v>3.33339981734753E-2</c:v>
                </c:pt>
                <c:pt idx="1647" formatCode="0.00E+00">
                  <c:v>3.3739000558853101E-2</c:v>
                </c:pt>
                <c:pt idx="1648" formatCode="0.00E+00">
                  <c:v>3.4467998892068898E-2</c:v>
                </c:pt>
                <c:pt idx="1649" formatCode="0.00E+00">
                  <c:v>3.3495001494884498E-2</c:v>
                </c:pt>
                <c:pt idx="1650" formatCode="0.00E+00">
                  <c:v>2.7868999168276801E-2</c:v>
                </c:pt>
                <c:pt idx="1651" formatCode="0.00E+00">
                  <c:v>2.8527000918984399E-2</c:v>
                </c:pt>
                <c:pt idx="1652" formatCode="0.00E+00">
                  <c:v>3.0401000753045099E-2</c:v>
                </c:pt>
                <c:pt idx="1653" formatCode="0.00E+00">
                  <c:v>3.4611999988555901E-2</c:v>
                </c:pt>
                <c:pt idx="1654">
                  <c:v>3.4145001322031E-2</c:v>
                </c:pt>
                <c:pt idx="1655" formatCode="0.00E+00">
                  <c:v>3.2299000769853599E-2</c:v>
                </c:pt>
                <c:pt idx="1656" formatCode="0.00E+00">
                  <c:v>3.40379998087883E-2</c:v>
                </c:pt>
                <c:pt idx="1657" formatCode="0.00E+00">
                  <c:v>4.0989998728036901E-2</c:v>
                </c:pt>
                <c:pt idx="1658">
                  <c:v>3.7517998367548003E-2</c:v>
                </c:pt>
                <c:pt idx="1659" formatCode="0.00E+00">
                  <c:v>3.4354999661445597E-2</c:v>
                </c:pt>
                <c:pt idx="1660" formatCode="0.00E+00">
                  <c:v>3.3739000558853101E-2</c:v>
                </c:pt>
                <c:pt idx="1661" formatCode="0.00E+00">
                  <c:v>3.5620000213384601E-2</c:v>
                </c:pt>
                <c:pt idx="1662" formatCode="0.00E+00">
                  <c:v>3.6490000784397097E-2</c:v>
                </c:pt>
                <c:pt idx="1663" formatCode="0.00E+00">
                  <c:v>3.20859998464584E-2</c:v>
                </c:pt>
                <c:pt idx="1664" formatCode="0.00E+00">
                  <c:v>3.09149995446205E-2</c:v>
                </c:pt>
                <c:pt idx="1665" formatCode="0.00E+00">
                  <c:v>3.0244000256061599E-2</c:v>
                </c:pt>
                <c:pt idx="1666">
                  <c:v>3.4731999039649998E-2</c:v>
                </c:pt>
                <c:pt idx="1667" formatCode="0.00E+00">
                  <c:v>3.8966998457908603E-2</c:v>
                </c:pt>
                <c:pt idx="1668" formatCode="0.00E+00">
                  <c:v>4.03760001063347E-2</c:v>
                </c:pt>
                <c:pt idx="1669" formatCode="0.00E+00">
                  <c:v>3.9751999080181101E-2</c:v>
                </c:pt>
                <c:pt idx="1670" formatCode="0.00E+00">
                  <c:v>3.8447000086307498E-2</c:v>
                </c:pt>
                <c:pt idx="1671">
                  <c:v>2.9831999912857999E-2</c:v>
                </c:pt>
                <c:pt idx="1672" formatCode="0.00E+00">
                  <c:v>3.7207998335361502E-2</c:v>
                </c:pt>
                <c:pt idx="1673" formatCode="0.00E+00">
                  <c:v>4.10090014338493E-2</c:v>
                </c:pt>
                <c:pt idx="1674" formatCode="0.00E+00">
                  <c:v>3.7689998745918302E-2</c:v>
                </c:pt>
                <c:pt idx="1675" formatCode="0.00E+00">
                  <c:v>3.9039000868797302E-2</c:v>
                </c:pt>
                <c:pt idx="1676" formatCode="0.00E+00">
                  <c:v>4.0821999311447102E-2</c:v>
                </c:pt>
                <c:pt idx="1677">
                  <c:v>4.4658999890089E-2</c:v>
                </c:pt>
                <c:pt idx="1678" formatCode="0.00E+00">
                  <c:v>4.1370999068021802E-2</c:v>
                </c:pt>
                <c:pt idx="1679" formatCode="0.00E+00">
                  <c:v>3.9593998342752498E-2</c:v>
                </c:pt>
                <c:pt idx="1680" formatCode="0.00E+00">
                  <c:v>3.8894001394510297E-2</c:v>
                </c:pt>
                <c:pt idx="1681" formatCode="0.00E+00">
                  <c:v>3.8499001413583797E-2</c:v>
                </c:pt>
                <c:pt idx="1682" formatCode="0.00E+00">
                  <c:v>4.0623001754283898E-2</c:v>
                </c:pt>
                <c:pt idx="1683" formatCode="0.00E+00">
                  <c:v>3.8038998842239401E-2</c:v>
                </c:pt>
                <c:pt idx="1684" formatCode="0.00E+00">
                  <c:v>3.9698000997304903E-2</c:v>
                </c:pt>
                <c:pt idx="1685" formatCode="0.00E+00">
                  <c:v>4.3611999601125703E-2</c:v>
                </c:pt>
                <c:pt idx="1686" formatCode="0.00E+00">
                  <c:v>4.2240999639034299E-2</c:v>
                </c:pt>
                <c:pt idx="1687" formatCode="0.00E+00">
                  <c:v>4.23629991710186E-2</c:v>
                </c:pt>
                <c:pt idx="1688" formatCode="0.00E+00">
                  <c:v>3.8118001073598903E-2</c:v>
                </c:pt>
                <c:pt idx="1689" formatCode="0.00E+00">
                  <c:v>3.8665998727083199E-2</c:v>
                </c:pt>
                <c:pt idx="1690" formatCode="0.00E+00">
                  <c:v>3.7976000458002097E-2</c:v>
                </c:pt>
                <c:pt idx="1691" formatCode="0.00E+00">
                  <c:v>3.0068999156355899E-2</c:v>
                </c:pt>
                <c:pt idx="1692" formatCode="0.00E+00">
                  <c:v>3.42460013926029E-2</c:v>
                </c:pt>
                <c:pt idx="1693" formatCode="0.00E+00">
                  <c:v>4.0901001542806598E-2</c:v>
                </c:pt>
                <c:pt idx="1694" formatCode="0.00E+00">
                  <c:v>4.5481000095605899E-2</c:v>
                </c:pt>
                <c:pt idx="1695" formatCode="0.00E+00">
                  <c:v>3.9110001176595702E-2</c:v>
                </c:pt>
                <c:pt idx="1696" formatCode="0.00E+00">
                  <c:v>4.0116999298334101E-2</c:v>
                </c:pt>
                <c:pt idx="1697" formatCode="0.00E+00">
                  <c:v>3.5877000540494898E-2</c:v>
                </c:pt>
                <c:pt idx="1698" formatCode="0.00E+00">
                  <c:v>3.6575000733137103E-2</c:v>
                </c:pt>
                <c:pt idx="1699" formatCode="0.00E+00">
                  <c:v>4.0975000709295301E-2</c:v>
                </c:pt>
                <c:pt idx="1700" formatCode="0.00E+00">
                  <c:v>4.0989998728036901E-2</c:v>
                </c:pt>
                <c:pt idx="1701" formatCode="0.00E+00">
                  <c:v>4.1758999228477499E-2</c:v>
                </c:pt>
                <c:pt idx="1702" formatCode="0.00E+00">
                  <c:v>3.8338001817464801E-2</c:v>
                </c:pt>
                <c:pt idx="1703" formatCode="0.00E+00">
                  <c:v>3.6292001605033902E-2</c:v>
                </c:pt>
                <c:pt idx="1704" formatCode="0.00E+00">
                  <c:v>3.8729999214410803E-2</c:v>
                </c:pt>
                <c:pt idx="1705">
                  <c:v>4.0913000702857999E-2</c:v>
                </c:pt>
                <c:pt idx="1706" formatCode="0.00E+00">
                  <c:v>3.9588000625371898E-2</c:v>
                </c:pt>
                <c:pt idx="1707" formatCode="0.00E+00">
                  <c:v>3.5920999944210101E-2</c:v>
                </c:pt>
                <c:pt idx="1708" formatCode="0.00E+00">
                  <c:v>3.77079993486404E-2</c:v>
                </c:pt>
                <c:pt idx="1709" formatCode="0.00E+00">
                  <c:v>3.8881998509168597E-2</c:v>
                </c:pt>
                <c:pt idx="1710" formatCode="0.00E+00">
                  <c:v>3.4878998994827298E-2</c:v>
                </c:pt>
                <c:pt idx="1711" formatCode="0.00E+00">
                  <c:v>3.6529000848531702E-2</c:v>
                </c:pt>
                <c:pt idx="1712" formatCode="0.00E+00">
                  <c:v>4.2045000940561301E-2</c:v>
                </c:pt>
                <c:pt idx="1713" formatCode="0.00E+00">
                  <c:v>4.4140998274087899E-2</c:v>
                </c:pt>
                <c:pt idx="1714" formatCode="0.00E+00">
                  <c:v>4.4495999813079799E-2</c:v>
                </c:pt>
                <c:pt idx="1715" formatCode="0.00E+00">
                  <c:v>3.9115000516176203E-2</c:v>
                </c:pt>
                <c:pt idx="1716" formatCode="0.00E+00">
                  <c:v>3.94430011510849E-2</c:v>
                </c:pt>
                <c:pt idx="1717" formatCode="0.00E+00">
                  <c:v>3.7544999271631199E-2</c:v>
                </c:pt>
                <c:pt idx="1718" formatCode="0.00E+00">
                  <c:v>3.8334000855684301E-2</c:v>
                </c:pt>
                <c:pt idx="1719" formatCode="0.00E+00">
                  <c:v>4.4762998819351203E-2</c:v>
                </c:pt>
                <c:pt idx="1720" formatCode="0.00E+00">
                  <c:v>4.2047001421451603E-2</c:v>
                </c:pt>
                <c:pt idx="1721" formatCode="0.00E+00">
                  <c:v>3.69989983737469E-2</c:v>
                </c:pt>
                <c:pt idx="1722" formatCode="0.00E+00">
                  <c:v>3.4779999405145597E-2</c:v>
                </c:pt>
                <c:pt idx="1723" formatCode="0.00E+00">
                  <c:v>3.6763001233339303E-2</c:v>
                </c:pt>
                <c:pt idx="1724" formatCode="0.00E+00">
                  <c:v>3.9004001766443301E-2</c:v>
                </c:pt>
                <c:pt idx="1725" formatCode="0.00E+00">
                  <c:v>4.0793001651763902E-2</c:v>
                </c:pt>
                <c:pt idx="1726">
                  <c:v>4.2213998734950998E-2</c:v>
                </c:pt>
                <c:pt idx="1727" formatCode="0.00E+00">
                  <c:v>4.1120998561382301E-2</c:v>
                </c:pt>
                <c:pt idx="1728" formatCode="0.00E+00">
                  <c:v>3.7829998880624799E-2</c:v>
                </c:pt>
                <c:pt idx="1729" formatCode="0.00E+00">
                  <c:v>3.93830016255379E-2</c:v>
                </c:pt>
                <c:pt idx="1730" formatCode="0.00E+00">
                  <c:v>3.6384001374244697E-2</c:v>
                </c:pt>
                <c:pt idx="1731">
                  <c:v>3.8952000439167002E-2</c:v>
                </c:pt>
                <c:pt idx="1732" formatCode="0.00E+00">
                  <c:v>4.1935998946428299E-2</c:v>
                </c:pt>
                <c:pt idx="1733" formatCode="0.00E+00">
                  <c:v>4.2341001331806197E-2</c:v>
                </c:pt>
                <c:pt idx="1734" formatCode="0.00E+00">
                  <c:v>3.9436001330614097E-2</c:v>
                </c:pt>
                <c:pt idx="1735" formatCode="0.00E+00">
                  <c:v>4.0989998728036901E-2</c:v>
                </c:pt>
                <c:pt idx="1736" formatCode="0.00E+00">
                  <c:v>4.2440000921487801E-2</c:v>
                </c:pt>
                <c:pt idx="1737" formatCode="0.00E+00">
                  <c:v>3.9636000990867601E-2</c:v>
                </c:pt>
                <c:pt idx="1738" formatCode="0.00E+00">
                  <c:v>4.3942000716924702E-2</c:v>
                </c:pt>
                <c:pt idx="1739">
                  <c:v>4.7350998967885999E-2</c:v>
                </c:pt>
                <c:pt idx="1740" formatCode="0.00E+00">
                  <c:v>4.3761000037193298E-2</c:v>
                </c:pt>
                <c:pt idx="1741" formatCode="0.00E+00">
                  <c:v>4.16590012609959E-2</c:v>
                </c:pt>
                <c:pt idx="1742" formatCode="0.00E+00">
                  <c:v>4.2059000581502901E-2</c:v>
                </c:pt>
                <c:pt idx="1743" formatCode="0.00E+00">
                  <c:v>3.8325998932123198E-2</c:v>
                </c:pt>
                <c:pt idx="1744" formatCode="0.00E+00">
                  <c:v>3.7473000586032902E-2</c:v>
                </c:pt>
                <c:pt idx="1745" formatCode="0.00E+00">
                  <c:v>3.93260009586811E-2</c:v>
                </c:pt>
                <c:pt idx="1746" formatCode="0.00E+00">
                  <c:v>4.2838998138904599E-2</c:v>
                </c:pt>
                <c:pt idx="1747" formatCode="0.00E+00">
                  <c:v>3.9680998772382702E-2</c:v>
                </c:pt>
                <c:pt idx="1748" formatCode="0.00E+00">
                  <c:v>4.0300998836755801E-2</c:v>
                </c:pt>
                <c:pt idx="1749" formatCode="0.00E+00">
                  <c:v>4.2135000228881801E-2</c:v>
                </c:pt>
                <c:pt idx="1750" formatCode="0.00E+00">
                  <c:v>3.9848998188972501E-2</c:v>
                </c:pt>
                <c:pt idx="1751" formatCode="0.00E+00">
                  <c:v>4.0814001113176297E-2</c:v>
                </c:pt>
                <c:pt idx="1752" formatCode="0.00E+00">
                  <c:v>3.8642998784780502E-2</c:v>
                </c:pt>
                <c:pt idx="1753" formatCode="0.00E+00">
                  <c:v>4.1930001229047803E-2</c:v>
                </c:pt>
                <c:pt idx="1754" formatCode="0.00E+00">
                  <c:v>4.0019001811742803E-2</c:v>
                </c:pt>
                <c:pt idx="1755" formatCode="0.00E+00">
                  <c:v>3.6695998162031201E-2</c:v>
                </c:pt>
                <c:pt idx="1756">
                  <c:v>3.7967000156641E-2</c:v>
                </c:pt>
                <c:pt idx="1757" formatCode="0.00E+00">
                  <c:v>3.8954999297857298E-2</c:v>
                </c:pt>
                <c:pt idx="1758" formatCode="0.00E+00">
                  <c:v>4.1730001568794299E-2</c:v>
                </c:pt>
                <c:pt idx="1759" formatCode="0.00E+00">
                  <c:v>4.2353998869657503E-2</c:v>
                </c:pt>
                <c:pt idx="1760" formatCode="0.00E+00">
                  <c:v>4.1806999593973201E-2</c:v>
                </c:pt>
                <c:pt idx="1761" formatCode="0.00E+00">
                  <c:v>3.8288999348878902E-2</c:v>
                </c:pt>
                <c:pt idx="1762" formatCode="0.00E+00">
                  <c:v>3.5978998988866799E-2</c:v>
                </c:pt>
                <c:pt idx="1763" formatCode="0.00E+00">
                  <c:v>4.2066998779773698E-2</c:v>
                </c:pt>
                <c:pt idx="1764">
                  <c:v>4.1397001594304997E-2</c:v>
                </c:pt>
                <c:pt idx="1765" formatCode="0.00E+00">
                  <c:v>4.58809994161129E-2</c:v>
                </c:pt>
                <c:pt idx="1766" formatCode="0.00E+00">
                  <c:v>4.18049991130829E-2</c:v>
                </c:pt>
                <c:pt idx="1767" formatCode="0.00E+00">
                  <c:v>3.4529000520706198E-2</c:v>
                </c:pt>
                <c:pt idx="1768" formatCode="0.00E+00">
                  <c:v>4.0833000093698502E-2</c:v>
                </c:pt>
                <c:pt idx="1769" formatCode="0.00E+00">
                  <c:v>3.8304001092910801E-2</c:v>
                </c:pt>
                <c:pt idx="1770" formatCode="0.00E+00">
                  <c:v>4.1967000812292099E-2</c:v>
                </c:pt>
                <c:pt idx="1771" formatCode="0.00E+00">
                  <c:v>4.2015001177787802E-2</c:v>
                </c:pt>
                <c:pt idx="1772" formatCode="0.00E+00">
                  <c:v>4.2385999113321297E-2</c:v>
                </c:pt>
                <c:pt idx="1773">
                  <c:v>4.2993001639843001E-2</c:v>
                </c:pt>
                <c:pt idx="1774" formatCode="0.00E+00">
                  <c:v>3.94430011510849E-2</c:v>
                </c:pt>
                <c:pt idx="1775" formatCode="0.00E+00">
                  <c:v>3.91950011253357E-2</c:v>
                </c:pt>
                <c:pt idx="1776" formatCode="0.00E+00">
                  <c:v>4.19720001518726E-2</c:v>
                </c:pt>
                <c:pt idx="1777">
                  <c:v>4.0803998708725003E-2</c:v>
                </c:pt>
                <c:pt idx="1778" formatCode="0.00E+00">
                  <c:v>4.0155000984668697E-2</c:v>
                </c:pt>
                <c:pt idx="1779" formatCode="0.00E+00">
                  <c:v>4.1345000267028802E-2</c:v>
                </c:pt>
                <c:pt idx="1780" formatCode="0.00E+00">
                  <c:v>4.2745001614093801E-2</c:v>
                </c:pt>
                <c:pt idx="1781" formatCode="0.00E+00">
                  <c:v>4.3051999062299701E-2</c:v>
                </c:pt>
                <c:pt idx="1782" formatCode="0.00E+00">
                  <c:v>4.08569984138012E-2</c:v>
                </c:pt>
                <c:pt idx="1783" formatCode="0.00E+00">
                  <c:v>3.46670001745224E-2</c:v>
                </c:pt>
                <c:pt idx="1784" formatCode="0.00E+00">
                  <c:v>3.4965999424457599E-2</c:v>
                </c:pt>
                <c:pt idx="1785" formatCode="0.00E+00">
                  <c:v>3.9115998893976198E-2</c:v>
                </c:pt>
                <c:pt idx="1786" formatCode="0.00E+00">
                  <c:v>3.8704000413417802E-2</c:v>
                </c:pt>
                <c:pt idx="1787" formatCode="0.00E+00">
                  <c:v>3.9253000169992398E-2</c:v>
                </c:pt>
                <c:pt idx="1788" formatCode="0.00E+00">
                  <c:v>4.2672999203205102E-2</c:v>
                </c:pt>
                <c:pt idx="1789" formatCode="0.00E+00">
                  <c:v>4.0155000984668697E-2</c:v>
                </c:pt>
                <c:pt idx="1790" formatCode="0.00E+00">
                  <c:v>4.05840016901493E-2</c:v>
                </c:pt>
                <c:pt idx="1791" formatCode="0.00E+00">
                  <c:v>4.31840009987354E-2</c:v>
                </c:pt>
                <c:pt idx="1792" formatCode="0.00E+00">
                  <c:v>4.4973000884056098E-2</c:v>
                </c:pt>
                <c:pt idx="1793" formatCode="0.00E+00">
                  <c:v>3.8511000573635101E-2</c:v>
                </c:pt>
                <c:pt idx="1794" formatCode="0.00E+00">
                  <c:v>3.9609998464584399E-2</c:v>
                </c:pt>
                <c:pt idx="1795" formatCode="0.00E+00">
                  <c:v>4.0029000490903903E-2</c:v>
                </c:pt>
                <c:pt idx="1796" formatCode="0.00E+00">
                  <c:v>3.7654001265764202E-2</c:v>
                </c:pt>
                <c:pt idx="1797" formatCode="0.00E+00">
                  <c:v>4.19720001518726E-2</c:v>
                </c:pt>
                <c:pt idx="1798" formatCode="0.00E+00">
                  <c:v>3.8515999913215603E-2</c:v>
                </c:pt>
                <c:pt idx="1799" formatCode="0.00E+00">
                  <c:v>4.1292000561952598E-2</c:v>
                </c:pt>
                <c:pt idx="1800" formatCode="0.00E+00">
                  <c:v>4.2461000382900203E-2</c:v>
                </c:pt>
                <c:pt idx="1801">
                  <c:v>4.4964998960495002E-2</c:v>
                </c:pt>
                <c:pt idx="1802" formatCode="0.00E+00">
                  <c:v>4.29500006139278E-2</c:v>
                </c:pt>
                <c:pt idx="1803">
                  <c:v>3.8756001740693997E-2</c:v>
                </c:pt>
                <c:pt idx="1804" formatCode="0.00E+00">
                  <c:v>3.9138998836278902E-2</c:v>
                </c:pt>
                <c:pt idx="1805">
                  <c:v>4.2289000004530002E-2</c:v>
                </c:pt>
                <c:pt idx="1806" formatCode="0.00E+00">
                  <c:v>4.1600000113248797E-2</c:v>
                </c:pt>
                <c:pt idx="1807" formatCode="0.00E+00">
                  <c:v>4.4277001172304202E-2</c:v>
                </c:pt>
                <c:pt idx="1808" formatCode="0.00E+00">
                  <c:v>4.2181000113487202E-2</c:v>
                </c:pt>
                <c:pt idx="1809" formatCode="0.00E+00">
                  <c:v>3.8628000766038902E-2</c:v>
                </c:pt>
                <c:pt idx="1810" formatCode="0.00E+00">
                  <c:v>3.9930999279022203E-2</c:v>
                </c:pt>
                <c:pt idx="1811" formatCode="0.00E+00">
                  <c:v>4.0993001312017399E-2</c:v>
                </c:pt>
                <c:pt idx="1812" formatCode="0.00E+00">
                  <c:v>3.8940001279115698E-2</c:v>
                </c:pt>
                <c:pt idx="1813" formatCode="0.00E+00">
                  <c:v>3.8508001714944798E-2</c:v>
                </c:pt>
                <c:pt idx="1814" formatCode="0.00E+00">
                  <c:v>4.3010000139474897E-2</c:v>
                </c:pt>
                <c:pt idx="1815" formatCode="0.00E+00">
                  <c:v>4.3976999819278703E-2</c:v>
                </c:pt>
                <c:pt idx="1816" formatCode="0.00E+00">
                  <c:v>4.2973998934030498E-2</c:v>
                </c:pt>
                <c:pt idx="1817" formatCode="0.00E+00">
                  <c:v>4.09290008246899E-2</c:v>
                </c:pt>
                <c:pt idx="1818" formatCode="0.00E+00">
                  <c:v>4.0281999856233597E-2</c:v>
                </c:pt>
                <c:pt idx="1819" formatCode="0.00E+00">
                  <c:v>3.8725998252630199E-2</c:v>
                </c:pt>
                <c:pt idx="1820">
                  <c:v>4.0267001837492003E-2</c:v>
                </c:pt>
                <c:pt idx="1821" formatCode="0.00E+00">
                  <c:v>4.3297998607158703E-2</c:v>
                </c:pt>
                <c:pt idx="1822" formatCode="0.00E+00">
                  <c:v>4.0890000760555302E-2</c:v>
                </c:pt>
                <c:pt idx="1823" formatCode="0.00E+00">
                  <c:v>4.0056001394987099E-2</c:v>
                </c:pt>
                <c:pt idx="1824" formatCode="0.00E+00">
                  <c:v>4.1356999427080203E-2</c:v>
                </c:pt>
                <c:pt idx="1825" formatCode="0.00E+00">
                  <c:v>4.0748000144958503E-2</c:v>
                </c:pt>
                <c:pt idx="1826" formatCode="0.00E+00">
                  <c:v>4.2052000761032098E-2</c:v>
                </c:pt>
                <c:pt idx="1827" formatCode="0.00E+00">
                  <c:v>4.18960005044937E-2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65-4AB7-99F3-95A2F0DE1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0849072"/>
        <c:axId val="310859056"/>
      </c:scatterChart>
      <c:valAx>
        <c:axId val="310849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859056"/>
        <c:crosses val="autoZero"/>
        <c:crossBetween val="midCat"/>
      </c:valAx>
      <c:valAx>
        <c:axId val="31085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8490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198120</xdr:colOff>
      <xdr:row>8</xdr:row>
      <xdr:rowOff>160020</xdr:rowOff>
    </xdr:from>
    <xdr:to>
      <xdr:col>15</xdr:col>
      <xdr:colOff>502920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1899</xdr:row>
      <xdr:rowOff>160020</xdr:rowOff>
    </xdr:from>
    <xdr:to>
      <xdr:col>15</xdr:col>
      <xdr:colOff>175260</xdr:colOff>
      <xdr:row>1914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1851</xdr:row>
      <xdr:rowOff>160020</xdr:rowOff>
    </xdr:from>
    <xdr:to>
      <xdr:col>15</xdr:col>
      <xdr:colOff>175260</xdr:colOff>
      <xdr:row>1866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129540</xdr:colOff>
      <xdr:row>8</xdr:row>
      <xdr:rowOff>160020</xdr:rowOff>
    </xdr:from>
    <xdr:to>
      <xdr:col>15</xdr:col>
      <xdr:colOff>434340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129540</xdr:colOff>
      <xdr:row>8</xdr:row>
      <xdr:rowOff>160020</xdr:rowOff>
    </xdr:from>
    <xdr:to>
      <xdr:col>15</xdr:col>
      <xdr:colOff>434340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129540</xdr:colOff>
      <xdr:row>8</xdr:row>
      <xdr:rowOff>160020</xdr:rowOff>
    </xdr:from>
    <xdr:to>
      <xdr:col>15</xdr:col>
      <xdr:colOff>434340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129540</xdr:colOff>
      <xdr:row>8</xdr:row>
      <xdr:rowOff>160020</xdr:rowOff>
    </xdr:from>
    <xdr:to>
      <xdr:col>15</xdr:col>
      <xdr:colOff>434340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586740</xdr:colOff>
      <xdr:row>2</xdr:row>
      <xdr:rowOff>114300</xdr:rowOff>
    </xdr:from>
    <xdr:to>
      <xdr:col>14</xdr:col>
      <xdr:colOff>281940</xdr:colOff>
      <xdr:row>17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419100</xdr:colOff>
      <xdr:row>14</xdr:row>
      <xdr:rowOff>160020</xdr:rowOff>
    </xdr:from>
    <xdr:to>
      <xdr:col>8</xdr:col>
      <xdr:colOff>114300</xdr:colOff>
      <xdr:row>29</xdr:row>
      <xdr:rowOff>160020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1910</xdr:row>
      <xdr:rowOff>160020</xdr:rowOff>
    </xdr:from>
    <xdr:to>
      <xdr:col>15</xdr:col>
      <xdr:colOff>175260</xdr:colOff>
      <xdr:row>1925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1875</xdr:row>
      <xdr:rowOff>160020</xdr:rowOff>
    </xdr:from>
    <xdr:to>
      <xdr:col>15</xdr:col>
      <xdr:colOff>175260</xdr:colOff>
      <xdr:row>1890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1855</xdr:row>
      <xdr:rowOff>160020</xdr:rowOff>
    </xdr:from>
    <xdr:to>
      <xdr:col>15</xdr:col>
      <xdr:colOff>175260</xdr:colOff>
      <xdr:row>1870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25R4_10_20ns_1" connectionId="1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25R4_2_1" connectionId="2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25R4_3_1" connectionId="3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25R4_4_1" connectionId="4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name="25R4_5_1" connectionId="5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7"/>
  <sheetViews>
    <sheetView workbookViewId="0">
      <selection activeCell="A3378" sqref="A3378:XFD3378"/>
    </sheetView>
  </sheetViews>
  <sheetFormatPr defaultRowHeight="14.4" x14ac:dyDescent="0.3"/>
  <cols>
    <col min="1" max="1" width="9" bestFit="1" customWidth="1"/>
    <col min="2" max="2" width="4" bestFit="1" customWidth="1"/>
  </cols>
  <sheetData>
    <row r="1" spans="1:9" x14ac:dyDescent="0.3">
      <c r="A1">
        <v>52223784</v>
      </c>
      <c r="B1">
        <v>19</v>
      </c>
    </row>
    <row r="2" spans="1:9" x14ac:dyDescent="0.3">
      <c r="A2">
        <v>52224888</v>
      </c>
      <c r="B2">
        <v>19</v>
      </c>
    </row>
    <row r="3" spans="1:9" x14ac:dyDescent="0.3">
      <c r="A3">
        <v>52225992</v>
      </c>
      <c r="B3">
        <v>19</v>
      </c>
    </row>
    <row r="4" spans="1:9" x14ac:dyDescent="0.3">
      <c r="A4">
        <v>52227120</v>
      </c>
      <c r="B4">
        <v>18</v>
      </c>
    </row>
    <row r="5" spans="1:9" x14ac:dyDescent="0.3">
      <c r="A5">
        <v>52228216</v>
      </c>
      <c r="B5">
        <v>19</v>
      </c>
    </row>
    <row r="6" spans="1:9" x14ac:dyDescent="0.3">
      <c r="A6">
        <v>52229328</v>
      </c>
      <c r="B6">
        <v>19</v>
      </c>
      <c r="H6" t="s">
        <v>85</v>
      </c>
      <c r="I6">
        <f>MAX(B:B)</f>
        <v>166</v>
      </c>
    </row>
    <row r="7" spans="1:9" x14ac:dyDescent="0.3">
      <c r="A7">
        <v>52230424</v>
      </c>
      <c r="B7">
        <v>19</v>
      </c>
    </row>
    <row r="8" spans="1:9" x14ac:dyDescent="0.3">
      <c r="A8">
        <v>52231528</v>
      </c>
      <c r="B8">
        <v>19</v>
      </c>
    </row>
    <row r="9" spans="1:9" x14ac:dyDescent="0.3">
      <c r="A9">
        <v>52232624</v>
      </c>
      <c r="B9">
        <v>19</v>
      </c>
    </row>
    <row r="10" spans="1:9" x14ac:dyDescent="0.3">
      <c r="A10">
        <v>52233728</v>
      </c>
      <c r="B10">
        <v>19</v>
      </c>
    </row>
    <row r="11" spans="1:9" x14ac:dyDescent="0.3">
      <c r="A11">
        <v>52234832</v>
      </c>
      <c r="B11">
        <v>19</v>
      </c>
    </row>
    <row r="12" spans="1:9" x14ac:dyDescent="0.3">
      <c r="A12">
        <v>52235952</v>
      </c>
      <c r="B12">
        <v>19</v>
      </c>
    </row>
    <row r="13" spans="1:9" x14ac:dyDescent="0.3">
      <c r="A13">
        <v>52237056</v>
      </c>
      <c r="B13">
        <v>18</v>
      </c>
    </row>
    <row r="14" spans="1:9" x14ac:dyDescent="0.3">
      <c r="A14">
        <v>52238160</v>
      </c>
      <c r="B14">
        <v>19</v>
      </c>
    </row>
    <row r="15" spans="1:9" x14ac:dyDescent="0.3">
      <c r="A15">
        <v>52239264</v>
      </c>
      <c r="B15">
        <v>19</v>
      </c>
    </row>
    <row r="16" spans="1:9" x14ac:dyDescent="0.3">
      <c r="A16">
        <v>52240368</v>
      </c>
      <c r="B16">
        <v>19</v>
      </c>
    </row>
    <row r="17" spans="1:2" x14ac:dyDescent="0.3">
      <c r="A17">
        <v>52241464</v>
      </c>
      <c r="B17">
        <v>19</v>
      </c>
    </row>
    <row r="18" spans="1:2" x14ac:dyDescent="0.3">
      <c r="A18">
        <v>52242568</v>
      </c>
      <c r="B18">
        <v>19</v>
      </c>
    </row>
    <row r="19" spans="1:2" x14ac:dyDescent="0.3">
      <c r="A19">
        <v>52243688</v>
      </c>
      <c r="B19">
        <v>19</v>
      </c>
    </row>
    <row r="20" spans="1:2" x14ac:dyDescent="0.3">
      <c r="A20">
        <v>52244792</v>
      </c>
      <c r="B20">
        <v>19</v>
      </c>
    </row>
    <row r="21" spans="1:2" x14ac:dyDescent="0.3">
      <c r="A21">
        <v>52245896</v>
      </c>
      <c r="B21">
        <v>20</v>
      </c>
    </row>
    <row r="22" spans="1:2" x14ac:dyDescent="0.3">
      <c r="A22">
        <v>52247000</v>
      </c>
      <c r="B22">
        <v>20</v>
      </c>
    </row>
    <row r="23" spans="1:2" x14ac:dyDescent="0.3">
      <c r="A23">
        <v>52248104</v>
      </c>
      <c r="B23">
        <v>19</v>
      </c>
    </row>
    <row r="24" spans="1:2" x14ac:dyDescent="0.3">
      <c r="A24">
        <v>52249208</v>
      </c>
      <c r="B24">
        <v>19</v>
      </c>
    </row>
    <row r="25" spans="1:2" x14ac:dyDescent="0.3">
      <c r="A25">
        <v>52250304</v>
      </c>
      <c r="B25">
        <v>19</v>
      </c>
    </row>
    <row r="26" spans="1:2" x14ac:dyDescent="0.3">
      <c r="A26">
        <v>52251408</v>
      </c>
      <c r="B26">
        <v>19</v>
      </c>
    </row>
    <row r="27" spans="1:2" x14ac:dyDescent="0.3">
      <c r="A27">
        <v>52252512</v>
      </c>
      <c r="B27">
        <v>19</v>
      </c>
    </row>
    <row r="28" spans="1:2" x14ac:dyDescent="0.3">
      <c r="A28">
        <v>52253632</v>
      </c>
      <c r="B28">
        <v>19</v>
      </c>
    </row>
    <row r="29" spans="1:2" x14ac:dyDescent="0.3">
      <c r="A29">
        <v>52254740</v>
      </c>
      <c r="B29">
        <v>18</v>
      </c>
    </row>
    <row r="30" spans="1:2" x14ac:dyDescent="0.3">
      <c r="A30">
        <v>52255840</v>
      </c>
      <c r="B30">
        <v>19</v>
      </c>
    </row>
    <row r="31" spans="1:2" x14ac:dyDescent="0.3">
      <c r="A31">
        <v>52256952</v>
      </c>
      <c r="B31">
        <v>20</v>
      </c>
    </row>
    <row r="32" spans="1:2" x14ac:dyDescent="0.3">
      <c r="A32">
        <v>52258048</v>
      </c>
      <c r="B32">
        <v>19</v>
      </c>
    </row>
    <row r="33" spans="1:2" x14ac:dyDescent="0.3">
      <c r="A33">
        <v>52259160</v>
      </c>
      <c r="B33">
        <v>19</v>
      </c>
    </row>
    <row r="34" spans="1:2" x14ac:dyDescent="0.3">
      <c r="A34">
        <v>52260248</v>
      </c>
      <c r="B34">
        <v>21</v>
      </c>
    </row>
    <row r="35" spans="1:2" x14ac:dyDescent="0.3">
      <c r="A35">
        <v>52261352</v>
      </c>
      <c r="B35">
        <v>19</v>
      </c>
    </row>
    <row r="36" spans="1:2" x14ac:dyDescent="0.3">
      <c r="A36">
        <v>52262472</v>
      </c>
      <c r="B36">
        <v>18</v>
      </c>
    </row>
    <row r="37" spans="1:2" x14ac:dyDescent="0.3">
      <c r="A37">
        <v>52263576</v>
      </c>
      <c r="B37">
        <v>19</v>
      </c>
    </row>
    <row r="38" spans="1:2" x14ac:dyDescent="0.3">
      <c r="A38">
        <v>52264680</v>
      </c>
      <c r="B38">
        <v>19</v>
      </c>
    </row>
    <row r="39" spans="1:2" x14ac:dyDescent="0.3">
      <c r="A39">
        <v>52265784</v>
      </c>
      <c r="B39">
        <v>19</v>
      </c>
    </row>
    <row r="40" spans="1:2" x14ac:dyDescent="0.3">
      <c r="A40">
        <v>52266888</v>
      </c>
      <c r="B40">
        <v>18</v>
      </c>
    </row>
    <row r="41" spans="1:2" x14ac:dyDescent="0.3">
      <c r="A41">
        <v>52267984</v>
      </c>
      <c r="B41">
        <v>19</v>
      </c>
    </row>
    <row r="42" spans="1:2" x14ac:dyDescent="0.3">
      <c r="A42">
        <v>52269100</v>
      </c>
      <c r="B42">
        <v>19</v>
      </c>
    </row>
    <row r="43" spans="1:2" x14ac:dyDescent="0.3">
      <c r="A43">
        <v>52270192</v>
      </c>
      <c r="B43">
        <v>19</v>
      </c>
    </row>
    <row r="44" spans="1:2" x14ac:dyDescent="0.3">
      <c r="A44">
        <v>52271320</v>
      </c>
      <c r="B44">
        <v>19</v>
      </c>
    </row>
    <row r="45" spans="1:2" x14ac:dyDescent="0.3">
      <c r="A45">
        <v>52272416</v>
      </c>
      <c r="B45">
        <v>19</v>
      </c>
    </row>
    <row r="46" spans="1:2" x14ac:dyDescent="0.3">
      <c r="A46">
        <v>52273520</v>
      </c>
      <c r="B46">
        <v>19</v>
      </c>
    </row>
    <row r="47" spans="1:2" x14ac:dyDescent="0.3">
      <c r="A47">
        <v>52274624</v>
      </c>
      <c r="B47">
        <v>19</v>
      </c>
    </row>
    <row r="48" spans="1:2" x14ac:dyDescent="0.3">
      <c r="A48">
        <v>52275728</v>
      </c>
      <c r="B48">
        <v>18</v>
      </c>
    </row>
    <row r="49" spans="1:2" x14ac:dyDescent="0.3">
      <c r="A49">
        <v>52276824</v>
      </c>
      <c r="B49">
        <v>20</v>
      </c>
    </row>
    <row r="50" spans="1:2" x14ac:dyDescent="0.3">
      <c r="A50">
        <v>52277928</v>
      </c>
      <c r="B50">
        <v>20</v>
      </c>
    </row>
    <row r="51" spans="1:2" x14ac:dyDescent="0.3">
      <c r="A51">
        <v>52279032</v>
      </c>
      <c r="B51">
        <v>19</v>
      </c>
    </row>
    <row r="52" spans="1:2" x14ac:dyDescent="0.3">
      <c r="A52">
        <v>52280152</v>
      </c>
      <c r="B52">
        <v>18</v>
      </c>
    </row>
    <row r="53" spans="1:2" x14ac:dyDescent="0.3">
      <c r="A53">
        <v>52281256</v>
      </c>
      <c r="B53">
        <v>18</v>
      </c>
    </row>
    <row r="54" spans="1:2" x14ac:dyDescent="0.3">
      <c r="A54">
        <v>52282360</v>
      </c>
      <c r="B54">
        <v>19</v>
      </c>
    </row>
    <row r="55" spans="1:2" x14ac:dyDescent="0.3">
      <c r="A55">
        <v>52283464</v>
      </c>
      <c r="B55">
        <v>19</v>
      </c>
    </row>
    <row r="56" spans="1:2" x14ac:dyDescent="0.3">
      <c r="A56">
        <v>52284568</v>
      </c>
      <c r="B56">
        <v>19</v>
      </c>
    </row>
    <row r="57" spans="1:2" x14ac:dyDescent="0.3">
      <c r="A57">
        <v>52285664</v>
      </c>
      <c r="B57">
        <v>19</v>
      </c>
    </row>
    <row r="58" spans="1:2" x14ac:dyDescent="0.3">
      <c r="A58">
        <v>52286768</v>
      </c>
      <c r="B58">
        <v>19</v>
      </c>
    </row>
    <row r="59" spans="1:2" x14ac:dyDescent="0.3">
      <c r="A59">
        <v>52287872</v>
      </c>
      <c r="B59">
        <v>19</v>
      </c>
    </row>
    <row r="60" spans="1:2" x14ac:dyDescent="0.3">
      <c r="A60">
        <v>52288992</v>
      </c>
      <c r="B60">
        <v>19</v>
      </c>
    </row>
    <row r="61" spans="1:2" x14ac:dyDescent="0.3">
      <c r="A61">
        <v>52290096</v>
      </c>
      <c r="B61">
        <v>19</v>
      </c>
    </row>
    <row r="62" spans="1:2" x14ac:dyDescent="0.3">
      <c r="A62">
        <v>52291200</v>
      </c>
      <c r="B62">
        <v>19</v>
      </c>
    </row>
    <row r="63" spans="1:2" x14ac:dyDescent="0.3">
      <c r="A63">
        <v>52292304</v>
      </c>
      <c r="B63">
        <v>20</v>
      </c>
    </row>
    <row r="64" spans="1:2" x14ac:dyDescent="0.3">
      <c r="A64">
        <v>52293408</v>
      </c>
      <c r="B64">
        <v>19</v>
      </c>
    </row>
    <row r="65" spans="1:2" x14ac:dyDescent="0.3">
      <c r="A65">
        <v>52294504</v>
      </c>
      <c r="B65">
        <v>20</v>
      </c>
    </row>
    <row r="66" spans="1:2" x14ac:dyDescent="0.3">
      <c r="A66">
        <v>52295608</v>
      </c>
      <c r="B66">
        <v>20</v>
      </c>
    </row>
    <row r="67" spans="1:2" x14ac:dyDescent="0.3">
      <c r="A67">
        <v>52296724</v>
      </c>
      <c r="B67">
        <v>19</v>
      </c>
    </row>
    <row r="68" spans="1:2" x14ac:dyDescent="0.3">
      <c r="A68">
        <v>52297832</v>
      </c>
      <c r="B68">
        <v>19</v>
      </c>
    </row>
    <row r="69" spans="1:2" x14ac:dyDescent="0.3">
      <c r="A69">
        <v>52298944</v>
      </c>
      <c r="B69">
        <v>20</v>
      </c>
    </row>
    <row r="70" spans="1:2" x14ac:dyDescent="0.3">
      <c r="A70">
        <v>52300040</v>
      </c>
      <c r="B70">
        <v>19</v>
      </c>
    </row>
    <row r="71" spans="1:2" x14ac:dyDescent="0.3">
      <c r="A71">
        <v>52301152</v>
      </c>
      <c r="B71">
        <v>19</v>
      </c>
    </row>
    <row r="72" spans="1:2" x14ac:dyDescent="0.3">
      <c r="A72">
        <v>52302248</v>
      </c>
      <c r="B72">
        <v>20</v>
      </c>
    </row>
    <row r="73" spans="1:2" x14ac:dyDescent="0.3">
      <c r="A73">
        <v>52303344</v>
      </c>
      <c r="B73">
        <v>19</v>
      </c>
    </row>
    <row r="74" spans="1:2" x14ac:dyDescent="0.3">
      <c r="A74">
        <v>52304448</v>
      </c>
      <c r="B74">
        <v>19</v>
      </c>
    </row>
    <row r="75" spans="1:2" x14ac:dyDescent="0.3">
      <c r="A75">
        <v>52305552</v>
      </c>
      <c r="B75">
        <v>19</v>
      </c>
    </row>
    <row r="76" spans="1:2" x14ac:dyDescent="0.3">
      <c r="A76">
        <v>52306672</v>
      </c>
      <c r="B76">
        <v>19</v>
      </c>
    </row>
    <row r="77" spans="1:2" x14ac:dyDescent="0.3">
      <c r="A77">
        <v>52307776</v>
      </c>
      <c r="B77">
        <v>20</v>
      </c>
    </row>
    <row r="78" spans="1:2" x14ac:dyDescent="0.3">
      <c r="A78">
        <v>52308880</v>
      </c>
      <c r="B78">
        <v>19</v>
      </c>
    </row>
    <row r="79" spans="1:2" x14ac:dyDescent="0.3">
      <c r="A79">
        <v>52309984</v>
      </c>
      <c r="B79">
        <v>19</v>
      </c>
    </row>
    <row r="80" spans="1:2" x14ac:dyDescent="0.3">
      <c r="A80">
        <v>52311092</v>
      </c>
      <c r="B80">
        <v>19</v>
      </c>
    </row>
    <row r="81" spans="1:2" x14ac:dyDescent="0.3">
      <c r="A81">
        <v>52312184</v>
      </c>
      <c r="B81">
        <v>19</v>
      </c>
    </row>
    <row r="82" spans="1:2" x14ac:dyDescent="0.3">
      <c r="A82">
        <v>52313304</v>
      </c>
      <c r="B82">
        <v>19</v>
      </c>
    </row>
    <row r="83" spans="1:2" x14ac:dyDescent="0.3">
      <c r="A83">
        <v>52314392</v>
      </c>
      <c r="B83">
        <v>19</v>
      </c>
    </row>
    <row r="84" spans="1:2" x14ac:dyDescent="0.3">
      <c r="A84">
        <v>52315512</v>
      </c>
      <c r="B84">
        <v>19</v>
      </c>
    </row>
    <row r="85" spans="1:2" x14ac:dyDescent="0.3">
      <c r="A85">
        <v>52316616</v>
      </c>
      <c r="B85">
        <v>19</v>
      </c>
    </row>
    <row r="86" spans="1:2" x14ac:dyDescent="0.3">
      <c r="A86">
        <v>52317720</v>
      </c>
      <c r="B86">
        <v>19</v>
      </c>
    </row>
    <row r="87" spans="1:2" x14ac:dyDescent="0.3">
      <c r="A87">
        <v>52318824</v>
      </c>
      <c r="B87">
        <v>19</v>
      </c>
    </row>
    <row r="88" spans="1:2" x14ac:dyDescent="0.3">
      <c r="A88">
        <v>52319928</v>
      </c>
      <c r="B88">
        <v>19</v>
      </c>
    </row>
    <row r="89" spans="1:2" x14ac:dyDescent="0.3">
      <c r="A89">
        <v>52321024</v>
      </c>
      <c r="B89">
        <v>19</v>
      </c>
    </row>
    <row r="90" spans="1:2" x14ac:dyDescent="0.3">
      <c r="A90">
        <v>52322128</v>
      </c>
      <c r="B90">
        <v>19</v>
      </c>
    </row>
    <row r="91" spans="1:2" x14ac:dyDescent="0.3">
      <c r="A91">
        <v>52323232</v>
      </c>
      <c r="B91">
        <v>20</v>
      </c>
    </row>
    <row r="92" spans="1:2" x14ac:dyDescent="0.3">
      <c r="A92">
        <v>52324356</v>
      </c>
      <c r="B92">
        <v>19</v>
      </c>
    </row>
    <row r="93" spans="1:2" x14ac:dyDescent="0.3">
      <c r="A93">
        <v>52325456</v>
      </c>
      <c r="B93">
        <v>19</v>
      </c>
    </row>
    <row r="94" spans="1:2" x14ac:dyDescent="0.3">
      <c r="A94">
        <v>52326560</v>
      </c>
      <c r="B94">
        <v>19</v>
      </c>
    </row>
    <row r="95" spans="1:2" x14ac:dyDescent="0.3">
      <c r="A95">
        <v>52327664</v>
      </c>
      <c r="B95">
        <v>19</v>
      </c>
    </row>
    <row r="96" spans="1:2" x14ac:dyDescent="0.3">
      <c r="A96">
        <v>52328768</v>
      </c>
      <c r="B96">
        <v>21</v>
      </c>
    </row>
    <row r="97" spans="1:2" x14ac:dyDescent="0.3">
      <c r="A97">
        <v>52329864</v>
      </c>
      <c r="B97">
        <v>19</v>
      </c>
    </row>
    <row r="98" spans="1:2" x14ac:dyDescent="0.3">
      <c r="A98">
        <v>52330968</v>
      </c>
      <c r="B98">
        <v>19</v>
      </c>
    </row>
    <row r="99" spans="1:2" x14ac:dyDescent="0.3">
      <c r="A99">
        <v>52332072</v>
      </c>
      <c r="B99">
        <v>19</v>
      </c>
    </row>
    <row r="100" spans="1:2" x14ac:dyDescent="0.3">
      <c r="A100">
        <v>52333192</v>
      </c>
      <c r="B100">
        <v>19</v>
      </c>
    </row>
    <row r="101" spans="1:2" x14ac:dyDescent="0.3">
      <c r="A101">
        <v>52334296</v>
      </c>
      <c r="B101">
        <v>19</v>
      </c>
    </row>
    <row r="102" spans="1:2" x14ac:dyDescent="0.3">
      <c r="A102">
        <v>52335400</v>
      </c>
      <c r="B102">
        <v>20</v>
      </c>
    </row>
    <row r="103" spans="1:2" x14ac:dyDescent="0.3">
      <c r="A103">
        <v>52336504</v>
      </c>
      <c r="B103">
        <v>19</v>
      </c>
    </row>
    <row r="104" spans="1:2" x14ac:dyDescent="0.3">
      <c r="A104">
        <v>52337608</v>
      </c>
      <c r="B104">
        <v>19</v>
      </c>
    </row>
    <row r="105" spans="1:2" x14ac:dyDescent="0.3">
      <c r="A105">
        <v>52338716</v>
      </c>
      <c r="B105">
        <v>19</v>
      </c>
    </row>
    <row r="106" spans="1:2" x14ac:dyDescent="0.3">
      <c r="A106">
        <v>52339808</v>
      </c>
      <c r="B106">
        <v>19</v>
      </c>
    </row>
    <row r="107" spans="1:2" x14ac:dyDescent="0.3">
      <c r="A107">
        <v>52340928</v>
      </c>
      <c r="B107">
        <v>20</v>
      </c>
    </row>
    <row r="108" spans="1:2" x14ac:dyDescent="0.3">
      <c r="A108">
        <v>52342032</v>
      </c>
      <c r="B108">
        <v>19</v>
      </c>
    </row>
    <row r="109" spans="1:2" x14ac:dyDescent="0.3">
      <c r="A109">
        <v>52343136</v>
      </c>
      <c r="B109">
        <v>19</v>
      </c>
    </row>
    <row r="110" spans="1:2" x14ac:dyDescent="0.3">
      <c r="A110">
        <v>52344240</v>
      </c>
      <c r="B110">
        <v>19</v>
      </c>
    </row>
    <row r="111" spans="1:2" x14ac:dyDescent="0.3">
      <c r="A111">
        <v>52345344</v>
      </c>
      <c r="B111">
        <v>19</v>
      </c>
    </row>
    <row r="112" spans="1:2" x14ac:dyDescent="0.3">
      <c r="A112">
        <v>52346448</v>
      </c>
      <c r="B112">
        <v>19</v>
      </c>
    </row>
    <row r="113" spans="1:2" x14ac:dyDescent="0.3">
      <c r="A113">
        <v>52347544</v>
      </c>
      <c r="B113">
        <v>18</v>
      </c>
    </row>
    <row r="114" spans="1:2" x14ac:dyDescent="0.3">
      <c r="A114">
        <v>52348648</v>
      </c>
      <c r="B114">
        <v>20</v>
      </c>
    </row>
    <row r="115" spans="1:2" x14ac:dyDescent="0.3">
      <c r="A115">
        <v>52349752</v>
      </c>
      <c r="B115">
        <v>18</v>
      </c>
    </row>
    <row r="116" spans="1:2" x14ac:dyDescent="0.3">
      <c r="A116">
        <v>52350872</v>
      </c>
      <c r="B116">
        <v>19</v>
      </c>
    </row>
    <row r="117" spans="1:2" x14ac:dyDescent="0.3">
      <c r="A117">
        <v>52351976</v>
      </c>
      <c r="B117">
        <v>18</v>
      </c>
    </row>
    <row r="118" spans="1:2" x14ac:dyDescent="0.3">
      <c r="A118">
        <v>52353084</v>
      </c>
      <c r="B118">
        <v>19</v>
      </c>
    </row>
    <row r="119" spans="1:2" x14ac:dyDescent="0.3">
      <c r="A119">
        <v>52354184</v>
      </c>
      <c r="B119">
        <v>19</v>
      </c>
    </row>
    <row r="120" spans="1:2" x14ac:dyDescent="0.3">
      <c r="A120">
        <v>52355296</v>
      </c>
      <c r="B120">
        <v>19</v>
      </c>
    </row>
    <row r="121" spans="1:2" x14ac:dyDescent="0.3">
      <c r="A121">
        <v>52356384</v>
      </c>
      <c r="B121">
        <v>19</v>
      </c>
    </row>
    <row r="122" spans="1:2" x14ac:dyDescent="0.3">
      <c r="A122">
        <v>52357488</v>
      </c>
      <c r="B122">
        <v>19</v>
      </c>
    </row>
    <row r="123" spans="1:2" x14ac:dyDescent="0.3">
      <c r="A123">
        <v>52358592</v>
      </c>
      <c r="B123">
        <v>19</v>
      </c>
    </row>
    <row r="124" spans="1:2" x14ac:dyDescent="0.3">
      <c r="A124">
        <v>52359712</v>
      </c>
      <c r="B124">
        <v>20</v>
      </c>
    </row>
    <row r="125" spans="1:2" x14ac:dyDescent="0.3">
      <c r="A125">
        <v>52360816</v>
      </c>
      <c r="B125">
        <v>19</v>
      </c>
    </row>
    <row r="126" spans="1:2" x14ac:dyDescent="0.3">
      <c r="A126">
        <v>52361920</v>
      </c>
      <c r="B126">
        <v>19</v>
      </c>
    </row>
    <row r="127" spans="1:2" x14ac:dyDescent="0.3">
      <c r="A127">
        <v>52363024</v>
      </c>
      <c r="B127">
        <v>19</v>
      </c>
    </row>
    <row r="128" spans="1:2" x14ac:dyDescent="0.3">
      <c r="A128">
        <v>52364128</v>
      </c>
      <c r="B128">
        <v>19</v>
      </c>
    </row>
    <row r="129" spans="1:2" x14ac:dyDescent="0.3">
      <c r="A129">
        <v>52365224</v>
      </c>
      <c r="B129">
        <v>19</v>
      </c>
    </row>
    <row r="130" spans="1:2" x14ac:dyDescent="0.3">
      <c r="A130">
        <v>52366328</v>
      </c>
      <c r="B130">
        <v>19</v>
      </c>
    </row>
    <row r="131" spans="1:2" x14ac:dyDescent="0.3">
      <c r="A131">
        <v>52367432</v>
      </c>
      <c r="B131">
        <v>19</v>
      </c>
    </row>
    <row r="132" spans="1:2" x14ac:dyDescent="0.3">
      <c r="A132">
        <v>52368560</v>
      </c>
      <c r="B132">
        <v>18</v>
      </c>
    </row>
    <row r="133" spans="1:2" x14ac:dyDescent="0.3">
      <c r="A133">
        <v>52369656</v>
      </c>
      <c r="B133">
        <v>18</v>
      </c>
    </row>
    <row r="134" spans="1:2" x14ac:dyDescent="0.3">
      <c r="A134">
        <v>52370760</v>
      </c>
      <c r="B134">
        <v>19</v>
      </c>
    </row>
    <row r="135" spans="1:2" x14ac:dyDescent="0.3">
      <c r="A135">
        <v>52371864</v>
      </c>
      <c r="B135">
        <v>19</v>
      </c>
    </row>
    <row r="136" spans="1:2" x14ac:dyDescent="0.3">
      <c r="A136">
        <v>52372968</v>
      </c>
      <c r="B136">
        <v>19</v>
      </c>
    </row>
    <row r="137" spans="1:2" x14ac:dyDescent="0.3">
      <c r="A137">
        <v>52374064</v>
      </c>
      <c r="B137">
        <v>19</v>
      </c>
    </row>
    <row r="138" spans="1:2" x14ac:dyDescent="0.3">
      <c r="A138">
        <v>52375168</v>
      </c>
      <c r="B138">
        <v>19</v>
      </c>
    </row>
    <row r="139" spans="1:2" x14ac:dyDescent="0.3">
      <c r="A139">
        <v>52376272</v>
      </c>
      <c r="B139">
        <v>21</v>
      </c>
    </row>
    <row r="140" spans="1:2" x14ac:dyDescent="0.3">
      <c r="A140">
        <v>52377392</v>
      </c>
      <c r="B140">
        <v>19</v>
      </c>
    </row>
    <row r="141" spans="1:2" x14ac:dyDescent="0.3">
      <c r="A141">
        <v>52378496</v>
      </c>
      <c r="B141">
        <v>19</v>
      </c>
    </row>
    <row r="142" spans="1:2" x14ac:dyDescent="0.3">
      <c r="A142">
        <v>52379600</v>
      </c>
      <c r="B142">
        <v>19</v>
      </c>
    </row>
    <row r="143" spans="1:2" x14ac:dyDescent="0.3">
      <c r="A143">
        <v>52380708</v>
      </c>
      <c r="B143">
        <v>19</v>
      </c>
    </row>
    <row r="144" spans="1:2" x14ac:dyDescent="0.3">
      <c r="A144">
        <v>52381808</v>
      </c>
      <c r="B144">
        <v>18</v>
      </c>
    </row>
    <row r="145" spans="1:2" x14ac:dyDescent="0.3">
      <c r="A145">
        <v>52382920</v>
      </c>
      <c r="B145">
        <v>19</v>
      </c>
    </row>
    <row r="146" spans="1:2" x14ac:dyDescent="0.3">
      <c r="A146">
        <v>52384008</v>
      </c>
      <c r="B146">
        <v>19</v>
      </c>
    </row>
    <row r="147" spans="1:2" x14ac:dyDescent="0.3">
      <c r="A147">
        <v>52385112</v>
      </c>
      <c r="B147">
        <v>19</v>
      </c>
    </row>
    <row r="148" spans="1:2" x14ac:dyDescent="0.3">
      <c r="A148">
        <v>52386232</v>
      </c>
      <c r="B148">
        <v>19</v>
      </c>
    </row>
    <row r="149" spans="1:2" x14ac:dyDescent="0.3">
      <c r="A149">
        <v>52387336</v>
      </c>
      <c r="B149">
        <v>18</v>
      </c>
    </row>
    <row r="150" spans="1:2" x14ac:dyDescent="0.3">
      <c r="A150">
        <v>52388440</v>
      </c>
      <c r="B150">
        <v>18</v>
      </c>
    </row>
    <row r="151" spans="1:2" x14ac:dyDescent="0.3">
      <c r="A151">
        <v>52389544</v>
      </c>
      <c r="B151">
        <v>19</v>
      </c>
    </row>
    <row r="152" spans="1:2" x14ac:dyDescent="0.3">
      <c r="A152">
        <v>52390648</v>
      </c>
      <c r="B152">
        <v>19</v>
      </c>
    </row>
    <row r="153" spans="1:2" x14ac:dyDescent="0.3">
      <c r="A153">
        <v>52391744</v>
      </c>
      <c r="B153">
        <v>19</v>
      </c>
    </row>
    <row r="154" spans="1:2" x14ac:dyDescent="0.3">
      <c r="A154">
        <v>52392848</v>
      </c>
      <c r="B154">
        <v>19</v>
      </c>
    </row>
    <row r="155" spans="1:2" x14ac:dyDescent="0.3">
      <c r="A155">
        <v>52393952</v>
      </c>
      <c r="B155">
        <v>18</v>
      </c>
    </row>
    <row r="156" spans="1:2" x14ac:dyDescent="0.3">
      <c r="A156">
        <v>52395072</v>
      </c>
      <c r="B156">
        <v>18</v>
      </c>
    </row>
    <row r="157" spans="1:2" x14ac:dyDescent="0.3">
      <c r="A157">
        <v>52396176</v>
      </c>
      <c r="B157">
        <v>19</v>
      </c>
    </row>
    <row r="158" spans="1:2" x14ac:dyDescent="0.3">
      <c r="A158">
        <v>52397288</v>
      </c>
      <c r="B158">
        <v>20</v>
      </c>
    </row>
    <row r="159" spans="1:2" x14ac:dyDescent="0.3">
      <c r="A159">
        <v>52398384</v>
      </c>
      <c r="B159">
        <v>19</v>
      </c>
    </row>
    <row r="160" spans="1:2" x14ac:dyDescent="0.3">
      <c r="A160">
        <v>52399488</v>
      </c>
      <c r="B160">
        <v>19</v>
      </c>
    </row>
    <row r="161" spans="1:2" x14ac:dyDescent="0.3">
      <c r="A161">
        <v>52400584</v>
      </c>
      <c r="B161">
        <v>18</v>
      </c>
    </row>
    <row r="162" spans="1:2" x14ac:dyDescent="0.3">
      <c r="A162">
        <v>52401688</v>
      </c>
      <c r="B162">
        <v>19</v>
      </c>
    </row>
    <row r="163" spans="1:2" x14ac:dyDescent="0.3">
      <c r="A163">
        <v>52402792</v>
      </c>
      <c r="B163">
        <v>18</v>
      </c>
    </row>
    <row r="164" spans="1:2" x14ac:dyDescent="0.3">
      <c r="A164">
        <v>52403912</v>
      </c>
      <c r="B164">
        <v>18</v>
      </c>
    </row>
    <row r="165" spans="1:2" x14ac:dyDescent="0.3">
      <c r="A165">
        <v>52405016</v>
      </c>
      <c r="B165">
        <v>19</v>
      </c>
    </row>
    <row r="166" spans="1:2" x14ac:dyDescent="0.3">
      <c r="A166">
        <v>52406120</v>
      </c>
      <c r="B166">
        <v>19</v>
      </c>
    </row>
    <row r="167" spans="1:2" x14ac:dyDescent="0.3">
      <c r="A167">
        <v>52407224</v>
      </c>
      <c r="B167">
        <v>18</v>
      </c>
    </row>
    <row r="168" spans="1:2" x14ac:dyDescent="0.3">
      <c r="A168">
        <v>52408332</v>
      </c>
      <c r="B168">
        <v>19</v>
      </c>
    </row>
    <row r="169" spans="1:2" x14ac:dyDescent="0.3">
      <c r="A169">
        <v>52409424</v>
      </c>
      <c r="B169">
        <v>19</v>
      </c>
    </row>
    <row r="170" spans="1:2" x14ac:dyDescent="0.3">
      <c r="A170">
        <v>52410544</v>
      </c>
      <c r="B170">
        <v>19</v>
      </c>
    </row>
    <row r="171" spans="1:2" x14ac:dyDescent="0.3">
      <c r="A171">
        <v>52411632</v>
      </c>
      <c r="B171">
        <v>18</v>
      </c>
    </row>
    <row r="172" spans="1:2" x14ac:dyDescent="0.3">
      <c r="A172">
        <v>52412752</v>
      </c>
      <c r="B172">
        <v>19</v>
      </c>
    </row>
    <row r="173" spans="1:2" x14ac:dyDescent="0.3">
      <c r="A173">
        <v>52413856</v>
      </c>
      <c r="B173">
        <v>18</v>
      </c>
    </row>
    <row r="174" spans="1:2" x14ac:dyDescent="0.3">
      <c r="A174">
        <v>52414960</v>
      </c>
      <c r="B174">
        <v>19</v>
      </c>
    </row>
    <row r="175" spans="1:2" x14ac:dyDescent="0.3">
      <c r="A175">
        <v>52416064</v>
      </c>
      <c r="B175">
        <v>18</v>
      </c>
    </row>
    <row r="176" spans="1:2" x14ac:dyDescent="0.3">
      <c r="A176">
        <v>52417168</v>
      </c>
      <c r="B176">
        <v>18</v>
      </c>
    </row>
    <row r="177" spans="1:2" x14ac:dyDescent="0.3">
      <c r="A177">
        <v>52418264</v>
      </c>
      <c r="B177">
        <v>18</v>
      </c>
    </row>
    <row r="178" spans="1:2" x14ac:dyDescent="0.3">
      <c r="A178">
        <v>52419368</v>
      </c>
      <c r="B178">
        <v>18</v>
      </c>
    </row>
    <row r="179" spans="1:2" x14ac:dyDescent="0.3">
      <c r="A179">
        <v>52420472</v>
      </c>
      <c r="B179">
        <v>18</v>
      </c>
    </row>
    <row r="180" spans="1:2" x14ac:dyDescent="0.3">
      <c r="A180">
        <v>52421592</v>
      </c>
      <c r="B180">
        <v>18</v>
      </c>
    </row>
    <row r="181" spans="1:2" x14ac:dyDescent="0.3">
      <c r="A181">
        <v>52422700</v>
      </c>
      <c r="B181">
        <v>18</v>
      </c>
    </row>
    <row r="182" spans="1:2" x14ac:dyDescent="0.3">
      <c r="A182">
        <v>52423800</v>
      </c>
      <c r="B182">
        <v>19</v>
      </c>
    </row>
    <row r="183" spans="1:2" x14ac:dyDescent="0.3">
      <c r="A183">
        <v>52424912</v>
      </c>
      <c r="B183">
        <v>18</v>
      </c>
    </row>
    <row r="184" spans="1:2" x14ac:dyDescent="0.3">
      <c r="A184">
        <v>52426008</v>
      </c>
      <c r="B184">
        <v>18</v>
      </c>
    </row>
    <row r="185" spans="1:2" x14ac:dyDescent="0.3">
      <c r="A185">
        <v>52427104</v>
      </c>
      <c r="B185">
        <v>19</v>
      </c>
    </row>
    <row r="186" spans="1:2" x14ac:dyDescent="0.3">
      <c r="A186">
        <v>52428208</v>
      </c>
      <c r="B186">
        <v>18</v>
      </c>
    </row>
    <row r="187" spans="1:2" x14ac:dyDescent="0.3">
      <c r="A187">
        <v>52429312</v>
      </c>
      <c r="B187">
        <v>18</v>
      </c>
    </row>
    <row r="188" spans="1:2" x14ac:dyDescent="0.3">
      <c r="A188">
        <v>52430432</v>
      </c>
      <c r="B188">
        <v>19</v>
      </c>
    </row>
    <row r="189" spans="1:2" x14ac:dyDescent="0.3">
      <c r="A189">
        <v>52431536</v>
      </c>
      <c r="B189">
        <v>18</v>
      </c>
    </row>
    <row r="190" spans="1:2" x14ac:dyDescent="0.3">
      <c r="A190">
        <v>52432640</v>
      </c>
      <c r="B190">
        <v>19</v>
      </c>
    </row>
    <row r="191" spans="1:2" x14ac:dyDescent="0.3">
      <c r="A191">
        <v>52433744</v>
      </c>
      <c r="B191">
        <v>18</v>
      </c>
    </row>
    <row r="192" spans="1:2" x14ac:dyDescent="0.3">
      <c r="A192">
        <v>52434848</v>
      </c>
      <c r="B192">
        <v>19</v>
      </c>
    </row>
    <row r="193" spans="1:2" x14ac:dyDescent="0.3">
      <c r="A193">
        <v>52435944</v>
      </c>
      <c r="B193">
        <v>18</v>
      </c>
    </row>
    <row r="194" spans="1:2" x14ac:dyDescent="0.3">
      <c r="A194">
        <v>52437048</v>
      </c>
      <c r="B194">
        <v>18</v>
      </c>
    </row>
    <row r="195" spans="1:2" x14ac:dyDescent="0.3">
      <c r="A195">
        <v>52438152</v>
      </c>
      <c r="B195">
        <v>19</v>
      </c>
    </row>
    <row r="196" spans="1:2" x14ac:dyDescent="0.3">
      <c r="A196">
        <v>52439272</v>
      </c>
      <c r="B196">
        <v>18</v>
      </c>
    </row>
    <row r="197" spans="1:2" x14ac:dyDescent="0.3">
      <c r="A197">
        <v>52440376</v>
      </c>
      <c r="B197">
        <v>18</v>
      </c>
    </row>
    <row r="198" spans="1:2" x14ac:dyDescent="0.3">
      <c r="A198">
        <v>52441480</v>
      </c>
      <c r="B198">
        <v>19</v>
      </c>
    </row>
    <row r="199" spans="1:2" x14ac:dyDescent="0.3">
      <c r="A199">
        <v>52442584</v>
      </c>
      <c r="B199">
        <v>19</v>
      </c>
    </row>
    <row r="200" spans="1:2" x14ac:dyDescent="0.3">
      <c r="A200">
        <v>52443688</v>
      </c>
      <c r="B200">
        <v>19</v>
      </c>
    </row>
    <row r="201" spans="1:2" x14ac:dyDescent="0.3">
      <c r="A201">
        <v>52444784</v>
      </c>
      <c r="B201">
        <v>19</v>
      </c>
    </row>
    <row r="202" spans="1:2" x14ac:dyDescent="0.3">
      <c r="A202">
        <v>52445888</v>
      </c>
      <c r="B202">
        <v>18</v>
      </c>
    </row>
    <row r="203" spans="1:2" x14ac:dyDescent="0.3">
      <c r="A203">
        <v>52446992</v>
      </c>
      <c r="B203">
        <v>19</v>
      </c>
    </row>
    <row r="204" spans="1:2" x14ac:dyDescent="0.3">
      <c r="A204">
        <v>52448112</v>
      </c>
      <c r="B204">
        <v>19</v>
      </c>
    </row>
    <row r="205" spans="1:2" x14ac:dyDescent="0.3">
      <c r="A205">
        <v>52449216</v>
      </c>
      <c r="B205">
        <v>18</v>
      </c>
    </row>
    <row r="206" spans="1:2" x14ac:dyDescent="0.3">
      <c r="A206">
        <v>52450328</v>
      </c>
      <c r="B206">
        <v>18</v>
      </c>
    </row>
    <row r="207" spans="1:2" x14ac:dyDescent="0.3">
      <c r="A207">
        <v>52451424</v>
      </c>
      <c r="B207">
        <v>19</v>
      </c>
    </row>
    <row r="208" spans="1:2" x14ac:dyDescent="0.3">
      <c r="A208">
        <v>52452536</v>
      </c>
      <c r="B208">
        <v>19</v>
      </c>
    </row>
    <row r="209" spans="1:2" x14ac:dyDescent="0.3">
      <c r="A209">
        <v>52453624</v>
      </c>
      <c r="B209">
        <v>18</v>
      </c>
    </row>
    <row r="210" spans="1:2" x14ac:dyDescent="0.3">
      <c r="A210">
        <v>52454744</v>
      </c>
      <c r="B210">
        <v>20</v>
      </c>
    </row>
    <row r="211" spans="1:2" x14ac:dyDescent="0.3">
      <c r="A211">
        <v>52455832</v>
      </c>
      <c r="B211">
        <v>19</v>
      </c>
    </row>
    <row r="212" spans="1:2" x14ac:dyDescent="0.3">
      <c r="A212">
        <v>52456952</v>
      </c>
      <c r="B212">
        <v>19</v>
      </c>
    </row>
    <row r="213" spans="1:2" x14ac:dyDescent="0.3">
      <c r="A213">
        <v>52458056</v>
      </c>
      <c r="B213">
        <v>19</v>
      </c>
    </row>
    <row r="214" spans="1:2" x14ac:dyDescent="0.3">
      <c r="A214">
        <v>52459160</v>
      </c>
      <c r="B214">
        <v>19</v>
      </c>
    </row>
    <row r="215" spans="1:2" x14ac:dyDescent="0.3">
      <c r="A215">
        <v>52460264</v>
      </c>
      <c r="B215">
        <v>19</v>
      </c>
    </row>
    <row r="216" spans="1:2" x14ac:dyDescent="0.3">
      <c r="A216">
        <v>52461368</v>
      </c>
      <c r="B216">
        <v>18</v>
      </c>
    </row>
    <row r="217" spans="1:2" x14ac:dyDescent="0.3">
      <c r="A217">
        <v>52462464</v>
      </c>
      <c r="B217">
        <v>18</v>
      </c>
    </row>
    <row r="218" spans="1:2" x14ac:dyDescent="0.3">
      <c r="A218">
        <v>52463568</v>
      </c>
      <c r="B218">
        <v>19</v>
      </c>
    </row>
    <row r="219" spans="1:2" x14ac:dyDescent="0.3">
      <c r="A219">
        <v>52464688</v>
      </c>
      <c r="B219">
        <v>19</v>
      </c>
    </row>
    <row r="220" spans="1:2" x14ac:dyDescent="0.3">
      <c r="A220">
        <v>52465792</v>
      </c>
      <c r="B220">
        <v>20</v>
      </c>
    </row>
    <row r="221" spans="1:2" x14ac:dyDescent="0.3">
      <c r="A221">
        <v>52466904</v>
      </c>
      <c r="B221">
        <v>19</v>
      </c>
    </row>
    <row r="222" spans="1:2" x14ac:dyDescent="0.3">
      <c r="A222">
        <v>52468000</v>
      </c>
      <c r="B222">
        <v>19</v>
      </c>
    </row>
    <row r="223" spans="1:2" x14ac:dyDescent="0.3">
      <c r="A223">
        <v>52469104</v>
      </c>
      <c r="B223">
        <v>19</v>
      </c>
    </row>
    <row r="224" spans="1:2" x14ac:dyDescent="0.3">
      <c r="A224">
        <v>52470208</v>
      </c>
      <c r="B224">
        <v>19</v>
      </c>
    </row>
    <row r="225" spans="1:2" x14ac:dyDescent="0.3">
      <c r="A225">
        <v>52471304</v>
      </c>
      <c r="B225">
        <v>19</v>
      </c>
    </row>
    <row r="226" spans="1:2" x14ac:dyDescent="0.3">
      <c r="A226">
        <v>52472408</v>
      </c>
      <c r="B226">
        <v>18</v>
      </c>
    </row>
    <row r="227" spans="1:2" x14ac:dyDescent="0.3">
      <c r="A227">
        <v>52473512</v>
      </c>
      <c r="B227">
        <v>19</v>
      </c>
    </row>
    <row r="228" spans="1:2" x14ac:dyDescent="0.3">
      <c r="A228">
        <v>52474632</v>
      </c>
      <c r="B228">
        <v>19</v>
      </c>
    </row>
    <row r="229" spans="1:2" x14ac:dyDescent="0.3">
      <c r="A229">
        <v>52475736</v>
      </c>
      <c r="B229">
        <v>19</v>
      </c>
    </row>
    <row r="230" spans="1:2" x14ac:dyDescent="0.3">
      <c r="A230">
        <v>52476840</v>
      </c>
      <c r="B230">
        <v>18</v>
      </c>
    </row>
    <row r="231" spans="1:2" x14ac:dyDescent="0.3">
      <c r="A231">
        <v>52477944</v>
      </c>
      <c r="B231">
        <v>18</v>
      </c>
    </row>
    <row r="232" spans="1:2" x14ac:dyDescent="0.3">
      <c r="A232">
        <v>52479048</v>
      </c>
      <c r="B232">
        <v>18</v>
      </c>
    </row>
    <row r="233" spans="1:2" x14ac:dyDescent="0.3">
      <c r="A233">
        <v>52480144</v>
      </c>
      <c r="B233">
        <v>19</v>
      </c>
    </row>
    <row r="234" spans="1:2" x14ac:dyDescent="0.3">
      <c r="A234">
        <v>52481248</v>
      </c>
      <c r="B234">
        <v>19</v>
      </c>
    </row>
    <row r="235" spans="1:2" x14ac:dyDescent="0.3">
      <c r="A235">
        <v>52482352</v>
      </c>
      <c r="B235">
        <v>18</v>
      </c>
    </row>
    <row r="236" spans="1:2" x14ac:dyDescent="0.3">
      <c r="A236">
        <v>52483472</v>
      </c>
      <c r="B236">
        <v>18</v>
      </c>
    </row>
    <row r="237" spans="1:2" x14ac:dyDescent="0.3">
      <c r="A237">
        <v>52484576</v>
      </c>
      <c r="B237">
        <v>19</v>
      </c>
    </row>
    <row r="238" spans="1:2" x14ac:dyDescent="0.3">
      <c r="A238">
        <v>52485680</v>
      </c>
      <c r="B238">
        <v>18</v>
      </c>
    </row>
    <row r="239" spans="1:2" x14ac:dyDescent="0.3">
      <c r="A239">
        <v>52486784</v>
      </c>
      <c r="B239">
        <v>17</v>
      </c>
    </row>
    <row r="240" spans="1:2" x14ac:dyDescent="0.3">
      <c r="A240">
        <v>52487888</v>
      </c>
      <c r="B240">
        <v>19</v>
      </c>
    </row>
    <row r="241" spans="1:2" x14ac:dyDescent="0.3">
      <c r="A241">
        <v>52488984</v>
      </c>
      <c r="B241">
        <v>19</v>
      </c>
    </row>
    <row r="242" spans="1:2" x14ac:dyDescent="0.3">
      <c r="A242">
        <v>52490088</v>
      </c>
      <c r="B242">
        <v>19</v>
      </c>
    </row>
    <row r="243" spans="1:2" x14ac:dyDescent="0.3">
      <c r="A243">
        <v>52491192</v>
      </c>
      <c r="B243">
        <v>19</v>
      </c>
    </row>
    <row r="244" spans="1:2" x14ac:dyDescent="0.3">
      <c r="A244">
        <v>52492316</v>
      </c>
      <c r="B244">
        <v>20</v>
      </c>
    </row>
    <row r="245" spans="1:2" x14ac:dyDescent="0.3">
      <c r="A245">
        <v>52493416</v>
      </c>
      <c r="B245">
        <v>18</v>
      </c>
    </row>
    <row r="246" spans="1:2" x14ac:dyDescent="0.3">
      <c r="A246">
        <v>52494528</v>
      </c>
      <c r="B246">
        <v>18</v>
      </c>
    </row>
    <row r="247" spans="1:2" x14ac:dyDescent="0.3">
      <c r="A247">
        <v>52495624</v>
      </c>
      <c r="B247">
        <v>19</v>
      </c>
    </row>
    <row r="248" spans="1:2" x14ac:dyDescent="0.3">
      <c r="A248">
        <v>52496736</v>
      </c>
      <c r="B248">
        <v>19</v>
      </c>
    </row>
    <row r="249" spans="1:2" x14ac:dyDescent="0.3">
      <c r="A249">
        <v>52497824</v>
      </c>
      <c r="B249">
        <v>18</v>
      </c>
    </row>
    <row r="250" spans="1:2" x14ac:dyDescent="0.3">
      <c r="A250">
        <v>52498928</v>
      </c>
      <c r="B250">
        <v>20</v>
      </c>
    </row>
    <row r="251" spans="1:2" x14ac:dyDescent="0.3">
      <c r="A251">
        <v>52500032</v>
      </c>
      <c r="B251">
        <v>19</v>
      </c>
    </row>
    <row r="252" spans="1:2" x14ac:dyDescent="0.3">
      <c r="A252">
        <v>52501152</v>
      </c>
      <c r="B252">
        <v>18</v>
      </c>
    </row>
    <row r="253" spans="1:2" x14ac:dyDescent="0.3">
      <c r="A253">
        <v>52502256</v>
      </c>
      <c r="B253">
        <v>18</v>
      </c>
    </row>
    <row r="254" spans="1:2" x14ac:dyDescent="0.3">
      <c r="A254">
        <v>52503360</v>
      </c>
      <c r="B254">
        <v>19</v>
      </c>
    </row>
    <row r="255" spans="1:2" x14ac:dyDescent="0.3">
      <c r="A255">
        <v>52504464</v>
      </c>
      <c r="B255">
        <v>19</v>
      </c>
    </row>
    <row r="256" spans="1:2" x14ac:dyDescent="0.3">
      <c r="A256">
        <v>52505568</v>
      </c>
      <c r="B256">
        <v>19</v>
      </c>
    </row>
    <row r="257" spans="1:2" x14ac:dyDescent="0.3">
      <c r="A257">
        <v>52506680</v>
      </c>
      <c r="B257">
        <v>19</v>
      </c>
    </row>
    <row r="258" spans="1:2" x14ac:dyDescent="0.3">
      <c r="A258">
        <v>52507768</v>
      </c>
      <c r="B258">
        <v>18</v>
      </c>
    </row>
    <row r="259" spans="1:2" x14ac:dyDescent="0.3">
      <c r="A259">
        <v>52508888</v>
      </c>
      <c r="B259">
        <v>19</v>
      </c>
    </row>
    <row r="260" spans="1:2" x14ac:dyDescent="0.3">
      <c r="A260">
        <v>52509992</v>
      </c>
      <c r="B260">
        <v>19</v>
      </c>
    </row>
    <row r="261" spans="1:2" x14ac:dyDescent="0.3">
      <c r="A261">
        <v>52511096</v>
      </c>
      <c r="B261">
        <v>19</v>
      </c>
    </row>
    <row r="262" spans="1:2" x14ac:dyDescent="0.3">
      <c r="A262">
        <v>52512200</v>
      </c>
      <c r="B262">
        <v>18</v>
      </c>
    </row>
    <row r="263" spans="1:2" x14ac:dyDescent="0.3">
      <c r="A263">
        <v>52513304</v>
      </c>
      <c r="B263">
        <v>19</v>
      </c>
    </row>
    <row r="264" spans="1:2" x14ac:dyDescent="0.3">
      <c r="A264">
        <v>52514408</v>
      </c>
      <c r="B264">
        <v>20</v>
      </c>
    </row>
    <row r="265" spans="1:2" x14ac:dyDescent="0.3">
      <c r="A265">
        <v>52515504</v>
      </c>
      <c r="B265">
        <v>18</v>
      </c>
    </row>
    <row r="266" spans="1:2" x14ac:dyDescent="0.3">
      <c r="A266">
        <v>52516608</v>
      </c>
      <c r="B266">
        <v>19</v>
      </c>
    </row>
    <row r="267" spans="1:2" x14ac:dyDescent="0.3">
      <c r="A267">
        <v>52517712</v>
      </c>
      <c r="B267">
        <v>19</v>
      </c>
    </row>
    <row r="268" spans="1:2" x14ac:dyDescent="0.3">
      <c r="A268">
        <v>52518832</v>
      </c>
      <c r="B268">
        <v>19</v>
      </c>
    </row>
    <row r="269" spans="1:2" x14ac:dyDescent="0.3">
      <c r="A269">
        <v>52519940</v>
      </c>
      <c r="B269">
        <v>19</v>
      </c>
    </row>
    <row r="270" spans="1:2" x14ac:dyDescent="0.3">
      <c r="A270">
        <v>52521040</v>
      </c>
      <c r="B270">
        <v>19</v>
      </c>
    </row>
    <row r="271" spans="1:2" x14ac:dyDescent="0.3">
      <c r="A271">
        <v>52522144</v>
      </c>
      <c r="B271">
        <v>19</v>
      </c>
    </row>
    <row r="272" spans="1:2" x14ac:dyDescent="0.3">
      <c r="A272">
        <v>52523248</v>
      </c>
      <c r="B272">
        <v>19</v>
      </c>
    </row>
    <row r="273" spans="1:2" x14ac:dyDescent="0.3">
      <c r="A273">
        <v>52524344</v>
      </c>
      <c r="B273">
        <v>18</v>
      </c>
    </row>
    <row r="274" spans="1:2" x14ac:dyDescent="0.3">
      <c r="A274">
        <v>52525448</v>
      </c>
      <c r="B274">
        <v>19</v>
      </c>
    </row>
    <row r="275" spans="1:2" x14ac:dyDescent="0.3">
      <c r="A275">
        <v>52526552</v>
      </c>
      <c r="B275">
        <v>18</v>
      </c>
    </row>
    <row r="276" spans="1:2" x14ac:dyDescent="0.3">
      <c r="A276">
        <v>52527672</v>
      </c>
      <c r="B276">
        <v>19</v>
      </c>
    </row>
    <row r="277" spans="1:2" x14ac:dyDescent="0.3">
      <c r="A277">
        <v>52528776</v>
      </c>
      <c r="B277">
        <v>18</v>
      </c>
    </row>
    <row r="278" spans="1:2" x14ac:dyDescent="0.3">
      <c r="A278">
        <v>52529880</v>
      </c>
      <c r="B278">
        <v>18</v>
      </c>
    </row>
    <row r="279" spans="1:2" x14ac:dyDescent="0.3">
      <c r="A279">
        <v>52530984</v>
      </c>
      <c r="B279">
        <v>19</v>
      </c>
    </row>
    <row r="280" spans="1:2" x14ac:dyDescent="0.3">
      <c r="A280">
        <v>52532088</v>
      </c>
      <c r="B280">
        <v>19</v>
      </c>
    </row>
    <row r="281" spans="1:2" x14ac:dyDescent="0.3">
      <c r="A281">
        <v>52533184</v>
      </c>
      <c r="B281">
        <v>19</v>
      </c>
    </row>
    <row r="282" spans="1:2" x14ac:dyDescent="0.3">
      <c r="A282">
        <v>52534300</v>
      </c>
      <c r="B282">
        <v>20</v>
      </c>
    </row>
    <row r="283" spans="1:2" x14ac:dyDescent="0.3">
      <c r="A283">
        <v>52535392</v>
      </c>
      <c r="B283">
        <v>19</v>
      </c>
    </row>
    <row r="284" spans="1:2" x14ac:dyDescent="0.3">
      <c r="A284">
        <v>52536520</v>
      </c>
      <c r="B284">
        <v>19</v>
      </c>
    </row>
    <row r="285" spans="1:2" x14ac:dyDescent="0.3">
      <c r="A285">
        <v>52537616</v>
      </c>
      <c r="B285">
        <v>20</v>
      </c>
    </row>
    <row r="286" spans="1:2" x14ac:dyDescent="0.3">
      <c r="A286">
        <v>52538720</v>
      </c>
      <c r="B286">
        <v>19</v>
      </c>
    </row>
    <row r="287" spans="1:2" x14ac:dyDescent="0.3">
      <c r="A287">
        <v>52539824</v>
      </c>
      <c r="B287">
        <v>19</v>
      </c>
    </row>
    <row r="288" spans="1:2" x14ac:dyDescent="0.3">
      <c r="A288">
        <v>52540928</v>
      </c>
      <c r="B288">
        <v>18</v>
      </c>
    </row>
    <row r="289" spans="1:2" x14ac:dyDescent="0.3">
      <c r="A289">
        <v>52542024</v>
      </c>
      <c r="B289">
        <v>18</v>
      </c>
    </row>
    <row r="290" spans="1:2" x14ac:dyDescent="0.3">
      <c r="A290">
        <v>52543128</v>
      </c>
      <c r="B290">
        <v>19</v>
      </c>
    </row>
    <row r="291" spans="1:2" x14ac:dyDescent="0.3">
      <c r="A291">
        <v>52544232</v>
      </c>
      <c r="B291">
        <v>19</v>
      </c>
    </row>
    <row r="292" spans="1:2" x14ac:dyDescent="0.3">
      <c r="A292">
        <v>52545352</v>
      </c>
      <c r="B292">
        <v>19</v>
      </c>
    </row>
    <row r="293" spans="1:2" x14ac:dyDescent="0.3">
      <c r="A293">
        <v>52546456</v>
      </c>
      <c r="B293">
        <v>19</v>
      </c>
    </row>
    <row r="294" spans="1:2" x14ac:dyDescent="0.3">
      <c r="A294">
        <v>52547560</v>
      </c>
      <c r="B294">
        <v>18</v>
      </c>
    </row>
    <row r="295" spans="1:2" x14ac:dyDescent="0.3">
      <c r="A295">
        <v>52548668</v>
      </c>
      <c r="B295">
        <v>18</v>
      </c>
    </row>
    <row r="296" spans="1:2" x14ac:dyDescent="0.3">
      <c r="A296">
        <v>52549768</v>
      </c>
      <c r="B296">
        <v>18</v>
      </c>
    </row>
    <row r="297" spans="1:2" x14ac:dyDescent="0.3">
      <c r="A297">
        <v>52550880</v>
      </c>
      <c r="B297">
        <v>19</v>
      </c>
    </row>
    <row r="298" spans="1:2" x14ac:dyDescent="0.3">
      <c r="A298">
        <v>52551968</v>
      </c>
      <c r="B298">
        <v>18</v>
      </c>
    </row>
    <row r="299" spans="1:2" x14ac:dyDescent="0.3">
      <c r="A299">
        <v>52553072</v>
      </c>
      <c r="B299">
        <v>18</v>
      </c>
    </row>
    <row r="300" spans="1:2" x14ac:dyDescent="0.3">
      <c r="A300">
        <v>52554192</v>
      </c>
      <c r="B300">
        <v>19</v>
      </c>
    </row>
    <row r="301" spans="1:2" x14ac:dyDescent="0.3">
      <c r="A301">
        <v>52555296</v>
      </c>
      <c r="B301">
        <v>18</v>
      </c>
    </row>
    <row r="302" spans="1:2" x14ac:dyDescent="0.3">
      <c r="A302">
        <v>52556400</v>
      </c>
      <c r="B302">
        <v>19</v>
      </c>
    </row>
    <row r="303" spans="1:2" x14ac:dyDescent="0.3">
      <c r="A303">
        <v>52557504</v>
      </c>
      <c r="B303">
        <v>18</v>
      </c>
    </row>
    <row r="304" spans="1:2" x14ac:dyDescent="0.3">
      <c r="A304">
        <v>52558608</v>
      </c>
      <c r="B304">
        <v>19</v>
      </c>
    </row>
    <row r="305" spans="1:2" x14ac:dyDescent="0.3">
      <c r="A305">
        <v>52559704</v>
      </c>
      <c r="B305">
        <v>19</v>
      </c>
    </row>
    <row r="306" spans="1:2" x14ac:dyDescent="0.3">
      <c r="A306">
        <v>52560808</v>
      </c>
      <c r="B306">
        <v>19</v>
      </c>
    </row>
    <row r="307" spans="1:2" x14ac:dyDescent="0.3">
      <c r="A307">
        <v>52561912</v>
      </c>
      <c r="B307">
        <v>19</v>
      </c>
    </row>
    <row r="308" spans="1:2" x14ac:dyDescent="0.3">
      <c r="A308">
        <v>52563032</v>
      </c>
      <c r="B308">
        <v>19</v>
      </c>
    </row>
    <row r="309" spans="1:2" x14ac:dyDescent="0.3">
      <c r="A309">
        <v>52564144</v>
      </c>
      <c r="B309">
        <v>18</v>
      </c>
    </row>
    <row r="310" spans="1:2" x14ac:dyDescent="0.3">
      <c r="A310">
        <v>52565240</v>
      </c>
      <c r="B310">
        <v>19</v>
      </c>
    </row>
    <row r="311" spans="1:2" x14ac:dyDescent="0.3">
      <c r="A311">
        <v>52566344</v>
      </c>
      <c r="B311">
        <v>19</v>
      </c>
    </row>
    <row r="312" spans="1:2" x14ac:dyDescent="0.3">
      <c r="A312">
        <v>52567448</v>
      </c>
      <c r="B312">
        <v>19</v>
      </c>
    </row>
    <row r="313" spans="1:2" x14ac:dyDescent="0.3">
      <c r="A313">
        <v>52568544</v>
      </c>
      <c r="B313">
        <v>18</v>
      </c>
    </row>
    <row r="314" spans="1:2" x14ac:dyDescent="0.3">
      <c r="A314">
        <v>52569648</v>
      </c>
      <c r="B314">
        <v>19</v>
      </c>
    </row>
    <row r="315" spans="1:2" x14ac:dyDescent="0.3">
      <c r="A315">
        <v>52570752</v>
      </c>
      <c r="B315">
        <v>18</v>
      </c>
    </row>
    <row r="316" spans="1:2" x14ac:dyDescent="0.3">
      <c r="A316">
        <v>52571872</v>
      </c>
      <c r="B316">
        <v>19</v>
      </c>
    </row>
    <row r="317" spans="1:2" x14ac:dyDescent="0.3">
      <c r="A317">
        <v>52572976</v>
      </c>
      <c r="B317">
        <v>18</v>
      </c>
    </row>
    <row r="318" spans="1:2" x14ac:dyDescent="0.3">
      <c r="A318">
        <v>52574080</v>
      </c>
      <c r="B318">
        <v>19</v>
      </c>
    </row>
    <row r="319" spans="1:2" x14ac:dyDescent="0.3">
      <c r="A319">
        <v>52575184</v>
      </c>
      <c r="B319">
        <v>19</v>
      </c>
    </row>
    <row r="320" spans="1:2" x14ac:dyDescent="0.3">
      <c r="A320">
        <v>52576292</v>
      </c>
      <c r="B320">
        <v>19</v>
      </c>
    </row>
    <row r="321" spans="1:2" x14ac:dyDescent="0.3">
      <c r="A321">
        <v>52577384</v>
      </c>
      <c r="B321">
        <v>19</v>
      </c>
    </row>
    <row r="322" spans="1:2" x14ac:dyDescent="0.3">
      <c r="A322">
        <v>52578504</v>
      </c>
      <c r="B322">
        <v>18</v>
      </c>
    </row>
    <row r="323" spans="1:2" x14ac:dyDescent="0.3">
      <c r="A323">
        <v>52579592</v>
      </c>
      <c r="B323">
        <v>18</v>
      </c>
    </row>
    <row r="324" spans="1:2" x14ac:dyDescent="0.3">
      <c r="A324">
        <v>52580712</v>
      </c>
      <c r="B324">
        <v>19</v>
      </c>
    </row>
    <row r="325" spans="1:2" x14ac:dyDescent="0.3">
      <c r="A325">
        <v>52581816</v>
      </c>
      <c r="B325">
        <v>19</v>
      </c>
    </row>
    <row r="326" spans="1:2" x14ac:dyDescent="0.3">
      <c r="A326">
        <v>52582920</v>
      </c>
      <c r="B326">
        <v>19</v>
      </c>
    </row>
    <row r="327" spans="1:2" x14ac:dyDescent="0.3">
      <c r="A327">
        <v>52584024</v>
      </c>
      <c r="B327">
        <v>19</v>
      </c>
    </row>
    <row r="328" spans="1:2" x14ac:dyDescent="0.3">
      <c r="A328">
        <v>52585128</v>
      </c>
      <c r="B328">
        <v>18</v>
      </c>
    </row>
    <row r="329" spans="1:2" x14ac:dyDescent="0.3">
      <c r="A329">
        <v>52586224</v>
      </c>
      <c r="B329">
        <v>19</v>
      </c>
    </row>
    <row r="330" spans="1:2" x14ac:dyDescent="0.3">
      <c r="A330">
        <v>52587328</v>
      </c>
      <c r="B330">
        <v>18</v>
      </c>
    </row>
    <row r="331" spans="1:2" x14ac:dyDescent="0.3">
      <c r="A331">
        <v>52588432</v>
      </c>
      <c r="B331">
        <v>19</v>
      </c>
    </row>
    <row r="332" spans="1:2" x14ac:dyDescent="0.3">
      <c r="A332">
        <v>52589552</v>
      </c>
      <c r="B332">
        <v>18</v>
      </c>
    </row>
    <row r="333" spans="1:2" x14ac:dyDescent="0.3">
      <c r="A333">
        <v>52590656</v>
      </c>
      <c r="B333">
        <v>19</v>
      </c>
    </row>
    <row r="334" spans="1:2" x14ac:dyDescent="0.3">
      <c r="A334">
        <v>52591760</v>
      </c>
      <c r="B334">
        <v>19</v>
      </c>
    </row>
    <row r="335" spans="1:2" x14ac:dyDescent="0.3">
      <c r="A335">
        <v>52592872</v>
      </c>
      <c r="B335">
        <v>19</v>
      </c>
    </row>
    <row r="336" spans="1:2" x14ac:dyDescent="0.3">
      <c r="A336">
        <v>52593968</v>
      </c>
      <c r="B336">
        <v>19</v>
      </c>
    </row>
    <row r="337" spans="1:2" x14ac:dyDescent="0.3">
      <c r="A337">
        <v>52595064</v>
      </c>
      <c r="B337">
        <v>19</v>
      </c>
    </row>
    <row r="338" spans="1:2" x14ac:dyDescent="0.3">
      <c r="A338">
        <v>52596168</v>
      </c>
      <c r="B338">
        <v>19</v>
      </c>
    </row>
    <row r="339" spans="1:2" x14ac:dyDescent="0.3">
      <c r="A339">
        <v>52597272</v>
      </c>
      <c r="B339">
        <v>19</v>
      </c>
    </row>
    <row r="340" spans="1:2" x14ac:dyDescent="0.3">
      <c r="A340">
        <v>52598392</v>
      </c>
      <c r="B340">
        <v>19</v>
      </c>
    </row>
    <row r="341" spans="1:2" x14ac:dyDescent="0.3">
      <c r="A341">
        <v>52599496</v>
      </c>
      <c r="B341">
        <v>19</v>
      </c>
    </row>
    <row r="342" spans="1:2" x14ac:dyDescent="0.3">
      <c r="A342">
        <v>52600600</v>
      </c>
      <c r="B342">
        <v>18</v>
      </c>
    </row>
    <row r="343" spans="1:2" x14ac:dyDescent="0.3">
      <c r="A343">
        <v>52601704</v>
      </c>
      <c r="B343">
        <v>19</v>
      </c>
    </row>
    <row r="344" spans="1:2" x14ac:dyDescent="0.3">
      <c r="A344">
        <v>52602808</v>
      </c>
      <c r="B344">
        <v>20</v>
      </c>
    </row>
    <row r="345" spans="1:2" x14ac:dyDescent="0.3">
      <c r="A345">
        <v>52603916</v>
      </c>
      <c r="B345">
        <v>19</v>
      </c>
    </row>
    <row r="346" spans="1:2" x14ac:dyDescent="0.3">
      <c r="A346">
        <v>52605008</v>
      </c>
      <c r="B346">
        <v>19</v>
      </c>
    </row>
    <row r="347" spans="1:2" x14ac:dyDescent="0.3">
      <c r="A347">
        <v>52606128</v>
      </c>
      <c r="B347">
        <v>19</v>
      </c>
    </row>
    <row r="348" spans="1:2" x14ac:dyDescent="0.3">
      <c r="A348">
        <v>52607232</v>
      </c>
      <c r="B348">
        <v>18</v>
      </c>
    </row>
    <row r="349" spans="1:2" x14ac:dyDescent="0.3">
      <c r="A349">
        <v>52608336</v>
      </c>
      <c r="B349">
        <v>19</v>
      </c>
    </row>
    <row r="350" spans="1:2" x14ac:dyDescent="0.3">
      <c r="A350">
        <v>52609440</v>
      </c>
      <c r="B350">
        <v>19</v>
      </c>
    </row>
    <row r="351" spans="1:2" x14ac:dyDescent="0.3">
      <c r="A351">
        <v>52610544</v>
      </c>
      <c r="B351">
        <v>19</v>
      </c>
    </row>
    <row r="352" spans="1:2" x14ac:dyDescent="0.3">
      <c r="A352">
        <v>52611648</v>
      </c>
      <c r="B352">
        <v>19</v>
      </c>
    </row>
    <row r="353" spans="1:2" x14ac:dyDescent="0.3">
      <c r="A353">
        <v>52612744</v>
      </c>
      <c r="B353">
        <v>19</v>
      </c>
    </row>
    <row r="354" spans="1:2" x14ac:dyDescent="0.3">
      <c r="A354">
        <v>52613848</v>
      </c>
      <c r="B354">
        <v>19</v>
      </c>
    </row>
    <row r="355" spans="1:2" x14ac:dyDescent="0.3">
      <c r="A355">
        <v>52614952</v>
      </c>
      <c r="B355">
        <v>18</v>
      </c>
    </row>
    <row r="356" spans="1:2" x14ac:dyDescent="0.3">
      <c r="A356">
        <v>52616072</v>
      </c>
      <c r="B356">
        <v>19</v>
      </c>
    </row>
    <row r="357" spans="1:2" x14ac:dyDescent="0.3">
      <c r="A357">
        <v>52617176</v>
      </c>
      <c r="B357">
        <v>19</v>
      </c>
    </row>
    <row r="358" spans="1:2" x14ac:dyDescent="0.3">
      <c r="A358">
        <v>52618284</v>
      </c>
      <c r="B358">
        <v>18</v>
      </c>
    </row>
    <row r="359" spans="1:2" x14ac:dyDescent="0.3">
      <c r="A359">
        <v>52619384</v>
      </c>
      <c r="B359">
        <v>18</v>
      </c>
    </row>
    <row r="360" spans="1:2" x14ac:dyDescent="0.3">
      <c r="A360">
        <v>52620496</v>
      </c>
      <c r="B360">
        <v>19</v>
      </c>
    </row>
    <row r="361" spans="1:2" x14ac:dyDescent="0.3">
      <c r="A361">
        <v>52621584</v>
      </c>
      <c r="B361">
        <v>18</v>
      </c>
    </row>
    <row r="362" spans="1:2" x14ac:dyDescent="0.3">
      <c r="A362">
        <v>52622688</v>
      </c>
      <c r="B362">
        <v>20</v>
      </c>
    </row>
    <row r="363" spans="1:2" x14ac:dyDescent="0.3">
      <c r="A363">
        <v>52623792</v>
      </c>
      <c r="B363">
        <v>18</v>
      </c>
    </row>
    <row r="364" spans="1:2" x14ac:dyDescent="0.3">
      <c r="A364">
        <v>52624912</v>
      </c>
      <c r="B364">
        <v>19</v>
      </c>
    </row>
    <row r="365" spans="1:2" x14ac:dyDescent="0.3">
      <c r="A365">
        <v>52626016</v>
      </c>
      <c r="B365">
        <v>18</v>
      </c>
    </row>
    <row r="366" spans="1:2" x14ac:dyDescent="0.3">
      <c r="A366">
        <v>52627120</v>
      </c>
      <c r="B366">
        <v>19</v>
      </c>
    </row>
    <row r="367" spans="1:2" x14ac:dyDescent="0.3">
      <c r="A367">
        <v>52628224</v>
      </c>
      <c r="B367">
        <v>19</v>
      </c>
    </row>
    <row r="368" spans="1:2" x14ac:dyDescent="0.3">
      <c r="A368">
        <v>52629328</v>
      </c>
      <c r="B368">
        <v>18</v>
      </c>
    </row>
    <row r="369" spans="1:2" x14ac:dyDescent="0.3">
      <c r="A369">
        <v>52630424</v>
      </c>
      <c r="B369">
        <v>19</v>
      </c>
    </row>
    <row r="370" spans="1:2" x14ac:dyDescent="0.3">
      <c r="A370">
        <v>52631528</v>
      </c>
      <c r="B370">
        <v>19</v>
      </c>
    </row>
    <row r="371" spans="1:2" x14ac:dyDescent="0.3">
      <c r="A371">
        <v>52632632</v>
      </c>
      <c r="B371">
        <v>19</v>
      </c>
    </row>
    <row r="372" spans="1:2" x14ac:dyDescent="0.3">
      <c r="A372">
        <v>52633752</v>
      </c>
      <c r="B372">
        <v>19</v>
      </c>
    </row>
    <row r="373" spans="1:2" x14ac:dyDescent="0.3">
      <c r="A373">
        <v>52634856</v>
      </c>
      <c r="B373">
        <v>19</v>
      </c>
    </row>
    <row r="374" spans="1:2" x14ac:dyDescent="0.3">
      <c r="A374">
        <v>52635960</v>
      </c>
      <c r="B374">
        <v>18</v>
      </c>
    </row>
    <row r="375" spans="1:2" x14ac:dyDescent="0.3">
      <c r="A375">
        <v>52637064</v>
      </c>
      <c r="B375">
        <v>19</v>
      </c>
    </row>
    <row r="376" spans="1:2" x14ac:dyDescent="0.3">
      <c r="A376">
        <v>52638168</v>
      </c>
      <c r="B376">
        <v>19</v>
      </c>
    </row>
    <row r="377" spans="1:2" x14ac:dyDescent="0.3">
      <c r="A377">
        <v>52639264</v>
      </c>
      <c r="B377">
        <v>18</v>
      </c>
    </row>
    <row r="378" spans="1:2" x14ac:dyDescent="0.3">
      <c r="A378">
        <v>52640368</v>
      </c>
      <c r="B378">
        <v>19</v>
      </c>
    </row>
    <row r="379" spans="1:2" x14ac:dyDescent="0.3">
      <c r="A379">
        <v>52641472</v>
      </c>
      <c r="B379">
        <v>19</v>
      </c>
    </row>
    <row r="380" spans="1:2" x14ac:dyDescent="0.3">
      <c r="A380">
        <v>52642592</v>
      </c>
      <c r="B380">
        <v>19</v>
      </c>
    </row>
    <row r="381" spans="1:2" x14ac:dyDescent="0.3">
      <c r="A381">
        <v>52643696</v>
      </c>
      <c r="B381">
        <v>18</v>
      </c>
    </row>
    <row r="382" spans="1:2" x14ac:dyDescent="0.3">
      <c r="A382">
        <v>52644800</v>
      </c>
      <c r="B382">
        <v>19</v>
      </c>
    </row>
    <row r="383" spans="1:2" x14ac:dyDescent="0.3">
      <c r="A383">
        <v>52645908</v>
      </c>
      <c r="B383">
        <v>19</v>
      </c>
    </row>
    <row r="384" spans="1:2" x14ac:dyDescent="0.3">
      <c r="A384">
        <v>52647008</v>
      </c>
      <c r="B384">
        <v>19</v>
      </c>
    </row>
    <row r="385" spans="1:2" x14ac:dyDescent="0.3">
      <c r="A385">
        <v>52648120</v>
      </c>
      <c r="B385">
        <v>18</v>
      </c>
    </row>
    <row r="386" spans="1:2" x14ac:dyDescent="0.3">
      <c r="A386">
        <v>52649208</v>
      </c>
      <c r="B386">
        <v>19</v>
      </c>
    </row>
    <row r="387" spans="1:2" x14ac:dyDescent="0.3">
      <c r="A387">
        <v>52650328</v>
      </c>
      <c r="B387">
        <v>18</v>
      </c>
    </row>
    <row r="388" spans="1:2" x14ac:dyDescent="0.3">
      <c r="A388">
        <v>52651432</v>
      </c>
      <c r="B388">
        <v>19</v>
      </c>
    </row>
    <row r="389" spans="1:2" x14ac:dyDescent="0.3">
      <c r="A389">
        <v>52652536</v>
      </c>
      <c r="B389">
        <v>19</v>
      </c>
    </row>
    <row r="390" spans="1:2" x14ac:dyDescent="0.3">
      <c r="A390">
        <v>52653640</v>
      </c>
      <c r="B390">
        <v>18</v>
      </c>
    </row>
    <row r="391" spans="1:2" x14ac:dyDescent="0.3">
      <c r="A391">
        <v>52654744</v>
      </c>
      <c r="B391">
        <v>18</v>
      </c>
    </row>
    <row r="392" spans="1:2" x14ac:dyDescent="0.3">
      <c r="A392">
        <v>52655848</v>
      </c>
      <c r="B392">
        <v>18</v>
      </c>
    </row>
    <row r="393" spans="1:2" x14ac:dyDescent="0.3">
      <c r="A393">
        <v>52656944</v>
      </c>
      <c r="B393">
        <v>18</v>
      </c>
    </row>
    <row r="394" spans="1:2" x14ac:dyDescent="0.3">
      <c r="A394">
        <v>52658048</v>
      </c>
      <c r="B394">
        <v>19</v>
      </c>
    </row>
    <row r="395" spans="1:2" x14ac:dyDescent="0.3">
      <c r="A395">
        <v>52659152</v>
      </c>
      <c r="B395">
        <v>19</v>
      </c>
    </row>
    <row r="396" spans="1:2" x14ac:dyDescent="0.3">
      <c r="A396">
        <v>52660276</v>
      </c>
      <c r="B396">
        <v>19</v>
      </c>
    </row>
    <row r="397" spans="1:2" x14ac:dyDescent="0.3">
      <c r="A397">
        <v>52661376</v>
      </c>
      <c r="B397">
        <v>19</v>
      </c>
    </row>
    <row r="398" spans="1:2" x14ac:dyDescent="0.3">
      <c r="A398">
        <v>52662488</v>
      </c>
      <c r="B398">
        <v>19</v>
      </c>
    </row>
    <row r="399" spans="1:2" x14ac:dyDescent="0.3">
      <c r="A399">
        <v>52663584</v>
      </c>
      <c r="B399">
        <v>19</v>
      </c>
    </row>
    <row r="400" spans="1:2" x14ac:dyDescent="0.3">
      <c r="A400">
        <v>52664688</v>
      </c>
      <c r="B400">
        <v>19</v>
      </c>
    </row>
    <row r="401" spans="1:2" x14ac:dyDescent="0.3">
      <c r="A401">
        <v>52665784</v>
      </c>
      <c r="B401">
        <v>19</v>
      </c>
    </row>
    <row r="402" spans="1:2" x14ac:dyDescent="0.3">
      <c r="A402">
        <v>52666888</v>
      </c>
      <c r="B402">
        <v>18</v>
      </c>
    </row>
    <row r="403" spans="1:2" x14ac:dyDescent="0.3">
      <c r="A403">
        <v>52667992</v>
      </c>
      <c r="B403">
        <v>19</v>
      </c>
    </row>
    <row r="404" spans="1:2" x14ac:dyDescent="0.3">
      <c r="A404">
        <v>52669112</v>
      </c>
      <c r="B404">
        <v>19</v>
      </c>
    </row>
    <row r="405" spans="1:2" x14ac:dyDescent="0.3">
      <c r="A405">
        <v>52670216</v>
      </c>
      <c r="B405">
        <v>18</v>
      </c>
    </row>
    <row r="406" spans="1:2" x14ac:dyDescent="0.3">
      <c r="A406">
        <v>52671320</v>
      </c>
      <c r="B406">
        <v>19</v>
      </c>
    </row>
    <row r="407" spans="1:2" x14ac:dyDescent="0.3">
      <c r="A407">
        <v>52672424</v>
      </c>
      <c r="B407">
        <v>18</v>
      </c>
    </row>
    <row r="408" spans="1:2" x14ac:dyDescent="0.3">
      <c r="A408">
        <v>52673528</v>
      </c>
      <c r="B408">
        <v>19</v>
      </c>
    </row>
    <row r="409" spans="1:2" x14ac:dyDescent="0.3">
      <c r="A409">
        <v>52674624</v>
      </c>
      <c r="B409">
        <v>19</v>
      </c>
    </row>
    <row r="410" spans="1:2" x14ac:dyDescent="0.3">
      <c r="A410">
        <v>52675728</v>
      </c>
      <c r="B410">
        <v>18</v>
      </c>
    </row>
    <row r="411" spans="1:2" x14ac:dyDescent="0.3">
      <c r="A411">
        <v>52676832</v>
      </c>
      <c r="B411">
        <v>19</v>
      </c>
    </row>
    <row r="412" spans="1:2" x14ac:dyDescent="0.3">
      <c r="A412">
        <v>52677952</v>
      </c>
      <c r="B412">
        <v>19</v>
      </c>
    </row>
    <row r="413" spans="1:2" x14ac:dyDescent="0.3">
      <c r="A413">
        <v>52679056</v>
      </c>
      <c r="B413">
        <v>19</v>
      </c>
    </row>
    <row r="414" spans="1:2" x14ac:dyDescent="0.3">
      <c r="A414">
        <v>52680160</v>
      </c>
      <c r="B414">
        <v>18</v>
      </c>
    </row>
    <row r="415" spans="1:2" x14ac:dyDescent="0.3">
      <c r="A415">
        <v>52681264</v>
      </c>
      <c r="B415">
        <v>19</v>
      </c>
    </row>
    <row r="416" spans="1:2" x14ac:dyDescent="0.3">
      <c r="A416">
        <v>52682368</v>
      </c>
      <c r="B416">
        <v>18</v>
      </c>
    </row>
    <row r="417" spans="1:2" x14ac:dyDescent="0.3">
      <c r="A417">
        <v>52683464</v>
      </c>
      <c r="B417">
        <v>18</v>
      </c>
    </row>
    <row r="418" spans="1:2" x14ac:dyDescent="0.3">
      <c r="A418">
        <v>52684568</v>
      </c>
      <c r="B418">
        <v>19</v>
      </c>
    </row>
    <row r="419" spans="1:2" x14ac:dyDescent="0.3">
      <c r="A419">
        <v>52685672</v>
      </c>
      <c r="B419">
        <v>19</v>
      </c>
    </row>
    <row r="420" spans="1:2" x14ac:dyDescent="0.3">
      <c r="A420">
        <v>52686792</v>
      </c>
      <c r="B420">
        <v>18</v>
      </c>
    </row>
    <row r="421" spans="1:2" x14ac:dyDescent="0.3">
      <c r="A421">
        <v>52687900</v>
      </c>
      <c r="B421">
        <v>19</v>
      </c>
    </row>
    <row r="422" spans="1:2" x14ac:dyDescent="0.3">
      <c r="A422">
        <v>52689000</v>
      </c>
      <c r="B422">
        <v>18</v>
      </c>
    </row>
    <row r="423" spans="1:2" x14ac:dyDescent="0.3">
      <c r="A423">
        <v>52690112</v>
      </c>
      <c r="B423">
        <v>18</v>
      </c>
    </row>
    <row r="424" spans="1:2" x14ac:dyDescent="0.3">
      <c r="A424">
        <v>52691208</v>
      </c>
      <c r="B424">
        <v>19</v>
      </c>
    </row>
    <row r="425" spans="1:2" x14ac:dyDescent="0.3">
      <c r="A425">
        <v>52692320</v>
      </c>
      <c r="B425">
        <v>20</v>
      </c>
    </row>
    <row r="426" spans="1:2" x14ac:dyDescent="0.3">
      <c r="A426">
        <v>52693408</v>
      </c>
      <c r="B426">
        <v>18</v>
      </c>
    </row>
    <row r="427" spans="1:2" x14ac:dyDescent="0.3">
      <c r="A427">
        <v>52694512</v>
      </c>
      <c r="B427">
        <v>19</v>
      </c>
    </row>
    <row r="428" spans="1:2" x14ac:dyDescent="0.3">
      <c r="A428">
        <v>52695632</v>
      </c>
      <c r="B428">
        <v>18</v>
      </c>
    </row>
    <row r="429" spans="1:2" x14ac:dyDescent="0.3">
      <c r="A429">
        <v>52696736</v>
      </c>
      <c r="B429">
        <v>19</v>
      </c>
    </row>
    <row r="430" spans="1:2" x14ac:dyDescent="0.3">
      <c r="A430">
        <v>52697840</v>
      </c>
      <c r="B430">
        <v>19</v>
      </c>
    </row>
    <row r="431" spans="1:2" x14ac:dyDescent="0.3">
      <c r="A431">
        <v>52698944</v>
      </c>
      <c r="B431">
        <v>19</v>
      </c>
    </row>
    <row r="432" spans="1:2" x14ac:dyDescent="0.3">
      <c r="A432">
        <v>52700048</v>
      </c>
      <c r="B432">
        <v>19</v>
      </c>
    </row>
    <row r="433" spans="1:2" x14ac:dyDescent="0.3">
      <c r="A433">
        <v>52701144</v>
      </c>
      <c r="B433">
        <v>19</v>
      </c>
    </row>
    <row r="434" spans="1:2" x14ac:dyDescent="0.3">
      <c r="A434">
        <v>52702260</v>
      </c>
      <c r="B434">
        <v>18</v>
      </c>
    </row>
    <row r="435" spans="1:2" x14ac:dyDescent="0.3">
      <c r="A435">
        <v>52703352</v>
      </c>
      <c r="B435">
        <v>19</v>
      </c>
    </row>
    <row r="436" spans="1:2" x14ac:dyDescent="0.3">
      <c r="A436">
        <v>52704480</v>
      </c>
      <c r="B436">
        <v>19</v>
      </c>
    </row>
    <row r="437" spans="1:2" x14ac:dyDescent="0.3">
      <c r="A437">
        <v>52705576</v>
      </c>
      <c r="B437">
        <v>19</v>
      </c>
    </row>
    <row r="438" spans="1:2" x14ac:dyDescent="0.3">
      <c r="A438">
        <v>52706680</v>
      </c>
      <c r="B438">
        <v>19</v>
      </c>
    </row>
    <row r="439" spans="1:2" x14ac:dyDescent="0.3">
      <c r="A439">
        <v>52707784</v>
      </c>
      <c r="B439">
        <v>19</v>
      </c>
    </row>
    <row r="440" spans="1:2" x14ac:dyDescent="0.3">
      <c r="A440">
        <v>52708888</v>
      </c>
      <c r="B440">
        <v>19</v>
      </c>
    </row>
    <row r="441" spans="1:2" x14ac:dyDescent="0.3">
      <c r="A441">
        <v>52709984</v>
      </c>
      <c r="B441">
        <v>19</v>
      </c>
    </row>
    <row r="442" spans="1:2" x14ac:dyDescent="0.3">
      <c r="A442">
        <v>52711088</v>
      </c>
      <c r="B442">
        <v>19</v>
      </c>
    </row>
    <row r="443" spans="1:2" x14ac:dyDescent="0.3">
      <c r="A443">
        <v>52712192</v>
      </c>
      <c r="B443">
        <v>19</v>
      </c>
    </row>
    <row r="444" spans="1:2" x14ac:dyDescent="0.3">
      <c r="A444">
        <v>52713312</v>
      </c>
      <c r="B444">
        <v>19</v>
      </c>
    </row>
    <row r="445" spans="1:2" x14ac:dyDescent="0.3">
      <c r="A445">
        <v>52714416</v>
      </c>
      <c r="B445">
        <v>19</v>
      </c>
    </row>
    <row r="446" spans="1:2" x14ac:dyDescent="0.3">
      <c r="A446">
        <v>52715524</v>
      </c>
      <c r="B446">
        <v>19</v>
      </c>
    </row>
    <row r="447" spans="1:2" x14ac:dyDescent="0.3">
      <c r="A447">
        <v>52716624</v>
      </c>
      <c r="B447">
        <v>19</v>
      </c>
    </row>
    <row r="448" spans="1:2" x14ac:dyDescent="0.3">
      <c r="A448">
        <v>52717728</v>
      </c>
      <c r="B448">
        <v>19</v>
      </c>
    </row>
    <row r="449" spans="1:2" x14ac:dyDescent="0.3">
      <c r="A449">
        <v>52718824</v>
      </c>
      <c r="B449">
        <v>19</v>
      </c>
    </row>
    <row r="450" spans="1:2" x14ac:dyDescent="0.3">
      <c r="A450">
        <v>52719928</v>
      </c>
      <c r="B450">
        <v>19</v>
      </c>
    </row>
    <row r="451" spans="1:2" x14ac:dyDescent="0.3">
      <c r="A451">
        <v>52721032</v>
      </c>
      <c r="B451">
        <v>19</v>
      </c>
    </row>
    <row r="452" spans="1:2" x14ac:dyDescent="0.3">
      <c r="A452">
        <v>52722152</v>
      </c>
      <c r="B452">
        <v>19</v>
      </c>
    </row>
    <row r="453" spans="1:2" x14ac:dyDescent="0.3">
      <c r="A453">
        <v>52723256</v>
      </c>
      <c r="B453">
        <v>20</v>
      </c>
    </row>
    <row r="454" spans="1:2" x14ac:dyDescent="0.3">
      <c r="A454">
        <v>52724360</v>
      </c>
      <c r="B454">
        <v>19</v>
      </c>
    </row>
    <row r="455" spans="1:2" x14ac:dyDescent="0.3">
      <c r="A455">
        <v>52725464</v>
      </c>
      <c r="B455">
        <v>19</v>
      </c>
    </row>
    <row r="456" spans="1:2" x14ac:dyDescent="0.3">
      <c r="A456">
        <v>52726568</v>
      </c>
      <c r="B456">
        <v>19</v>
      </c>
    </row>
    <row r="457" spans="1:2" x14ac:dyDescent="0.3">
      <c r="A457">
        <v>52727664</v>
      </c>
      <c r="B457">
        <v>19</v>
      </c>
    </row>
    <row r="458" spans="1:2" x14ac:dyDescent="0.3">
      <c r="A458">
        <v>52728768</v>
      </c>
      <c r="B458">
        <v>18</v>
      </c>
    </row>
    <row r="459" spans="1:2" x14ac:dyDescent="0.3">
      <c r="A459">
        <v>52729884</v>
      </c>
      <c r="B459">
        <v>18</v>
      </c>
    </row>
    <row r="460" spans="1:2" x14ac:dyDescent="0.3">
      <c r="A460">
        <v>52730992</v>
      </c>
      <c r="B460">
        <v>19</v>
      </c>
    </row>
    <row r="461" spans="1:2" x14ac:dyDescent="0.3">
      <c r="A461">
        <v>52732104</v>
      </c>
      <c r="B461">
        <v>20</v>
      </c>
    </row>
    <row r="462" spans="1:2" x14ac:dyDescent="0.3">
      <c r="A462">
        <v>52733200</v>
      </c>
      <c r="B462">
        <v>19</v>
      </c>
    </row>
    <row r="463" spans="1:2" x14ac:dyDescent="0.3">
      <c r="A463">
        <v>52734304</v>
      </c>
      <c r="B463">
        <v>18</v>
      </c>
    </row>
    <row r="464" spans="1:2" x14ac:dyDescent="0.3">
      <c r="A464">
        <v>52735408</v>
      </c>
      <c r="B464">
        <v>19</v>
      </c>
    </row>
    <row r="465" spans="1:2" x14ac:dyDescent="0.3">
      <c r="A465">
        <v>52736504</v>
      </c>
      <c r="B465">
        <v>19</v>
      </c>
    </row>
    <row r="466" spans="1:2" x14ac:dyDescent="0.3">
      <c r="A466">
        <v>52737608</v>
      </c>
      <c r="B466">
        <v>19</v>
      </c>
    </row>
    <row r="467" spans="1:2" x14ac:dyDescent="0.3">
      <c r="A467">
        <v>52738712</v>
      </c>
      <c r="B467">
        <v>19</v>
      </c>
    </row>
    <row r="468" spans="1:2" x14ac:dyDescent="0.3">
      <c r="A468">
        <v>52739832</v>
      </c>
      <c r="B468">
        <v>21</v>
      </c>
    </row>
    <row r="469" spans="1:2" x14ac:dyDescent="0.3">
      <c r="A469">
        <v>52740936</v>
      </c>
      <c r="B469">
        <v>19</v>
      </c>
    </row>
    <row r="470" spans="1:2" x14ac:dyDescent="0.3">
      <c r="A470">
        <v>52742040</v>
      </c>
      <c r="B470">
        <v>19</v>
      </c>
    </row>
    <row r="471" spans="1:2" x14ac:dyDescent="0.3">
      <c r="A471">
        <v>52743144</v>
      </c>
      <c r="B471">
        <v>19</v>
      </c>
    </row>
    <row r="472" spans="1:2" x14ac:dyDescent="0.3">
      <c r="A472">
        <v>52744252</v>
      </c>
      <c r="B472">
        <v>20</v>
      </c>
    </row>
    <row r="473" spans="1:2" x14ac:dyDescent="0.3">
      <c r="A473">
        <v>52745344</v>
      </c>
      <c r="B473">
        <v>19</v>
      </c>
    </row>
    <row r="474" spans="1:2" x14ac:dyDescent="0.3">
      <c r="A474">
        <v>52746464</v>
      </c>
      <c r="B474">
        <v>19</v>
      </c>
    </row>
    <row r="475" spans="1:2" x14ac:dyDescent="0.3">
      <c r="A475">
        <v>52747552</v>
      </c>
      <c r="B475">
        <v>20</v>
      </c>
    </row>
    <row r="476" spans="1:2" x14ac:dyDescent="0.3">
      <c r="A476">
        <v>52748672</v>
      </c>
      <c r="B476">
        <v>19</v>
      </c>
    </row>
    <row r="477" spans="1:2" x14ac:dyDescent="0.3">
      <c r="A477">
        <v>52749776</v>
      </c>
      <c r="B477">
        <v>19</v>
      </c>
    </row>
    <row r="478" spans="1:2" x14ac:dyDescent="0.3">
      <c r="A478">
        <v>52750880</v>
      </c>
      <c r="B478">
        <v>19</v>
      </c>
    </row>
    <row r="479" spans="1:2" x14ac:dyDescent="0.3">
      <c r="A479">
        <v>52751984</v>
      </c>
      <c r="B479">
        <v>19</v>
      </c>
    </row>
    <row r="480" spans="1:2" x14ac:dyDescent="0.3">
      <c r="A480">
        <v>52753088</v>
      </c>
      <c r="B480">
        <v>19</v>
      </c>
    </row>
    <row r="481" spans="1:2" x14ac:dyDescent="0.3">
      <c r="A481">
        <v>52754184</v>
      </c>
      <c r="B481">
        <v>19</v>
      </c>
    </row>
    <row r="482" spans="1:2" x14ac:dyDescent="0.3">
      <c r="A482">
        <v>52755288</v>
      </c>
      <c r="B482">
        <v>19</v>
      </c>
    </row>
    <row r="483" spans="1:2" x14ac:dyDescent="0.3">
      <c r="A483">
        <v>52756392</v>
      </c>
      <c r="B483">
        <v>19</v>
      </c>
    </row>
    <row r="484" spans="1:2" x14ac:dyDescent="0.3">
      <c r="A484">
        <v>52757520</v>
      </c>
      <c r="B484">
        <v>19</v>
      </c>
    </row>
    <row r="485" spans="1:2" x14ac:dyDescent="0.3">
      <c r="A485">
        <v>52758616</v>
      </c>
      <c r="B485">
        <v>20</v>
      </c>
    </row>
    <row r="486" spans="1:2" x14ac:dyDescent="0.3">
      <c r="A486">
        <v>52759728</v>
      </c>
      <c r="B486">
        <v>19</v>
      </c>
    </row>
    <row r="487" spans="1:2" x14ac:dyDescent="0.3">
      <c r="A487">
        <v>52760824</v>
      </c>
      <c r="B487">
        <v>18</v>
      </c>
    </row>
    <row r="488" spans="1:2" x14ac:dyDescent="0.3">
      <c r="A488">
        <v>52761928</v>
      </c>
      <c r="B488">
        <v>19</v>
      </c>
    </row>
    <row r="489" spans="1:2" x14ac:dyDescent="0.3">
      <c r="A489">
        <v>52763024</v>
      </c>
      <c r="B489">
        <v>19</v>
      </c>
    </row>
    <row r="490" spans="1:2" x14ac:dyDescent="0.3">
      <c r="A490">
        <v>52764128</v>
      </c>
      <c r="B490">
        <v>19</v>
      </c>
    </row>
    <row r="491" spans="1:2" x14ac:dyDescent="0.3">
      <c r="A491">
        <v>52765232</v>
      </c>
      <c r="B491">
        <v>19</v>
      </c>
    </row>
    <row r="492" spans="1:2" x14ac:dyDescent="0.3">
      <c r="A492">
        <v>52766352</v>
      </c>
      <c r="B492">
        <v>19</v>
      </c>
    </row>
    <row r="493" spans="1:2" x14ac:dyDescent="0.3">
      <c r="A493">
        <v>52767456</v>
      </c>
      <c r="B493">
        <v>19</v>
      </c>
    </row>
    <row r="494" spans="1:2" x14ac:dyDescent="0.3">
      <c r="A494">
        <v>52768560</v>
      </c>
      <c r="B494">
        <v>19</v>
      </c>
    </row>
    <row r="495" spans="1:2" x14ac:dyDescent="0.3">
      <c r="A495">
        <v>52769664</v>
      </c>
      <c r="B495">
        <v>19</v>
      </c>
    </row>
    <row r="496" spans="1:2" x14ac:dyDescent="0.3">
      <c r="A496">
        <v>52770768</v>
      </c>
      <c r="B496">
        <v>20</v>
      </c>
    </row>
    <row r="497" spans="1:2" x14ac:dyDescent="0.3">
      <c r="A497">
        <v>52771876</v>
      </c>
      <c r="B497">
        <v>19</v>
      </c>
    </row>
    <row r="498" spans="1:2" x14ac:dyDescent="0.3">
      <c r="A498">
        <v>52772968</v>
      </c>
      <c r="B498">
        <v>19</v>
      </c>
    </row>
    <row r="499" spans="1:2" x14ac:dyDescent="0.3">
      <c r="A499">
        <v>52774088</v>
      </c>
      <c r="B499">
        <v>19</v>
      </c>
    </row>
    <row r="500" spans="1:2" x14ac:dyDescent="0.3">
      <c r="A500">
        <v>52775192</v>
      </c>
      <c r="B500">
        <v>19</v>
      </c>
    </row>
    <row r="501" spans="1:2" x14ac:dyDescent="0.3">
      <c r="A501">
        <v>52776296</v>
      </c>
      <c r="B501">
        <v>20</v>
      </c>
    </row>
    <row r="502" spans="1:2" x14ac:dyDescent="0.3">
      <c r="A502">
        <v>52777400</v>
      </c>
      <c r="B502">
        <v>19</v>
      </c>
    </row>
    <row r="503" spans="1:2" x14ac:dyDescent="0.3">
      <c r="A503">
        <v>52778504</v>
      </c>
      <c r="B503">
        <v>19</v>
      </c>
    </row>
    <row r="504" spans="1:2" x14ac:dyDescent="0.3">
      <c r="A504">
        <v>52779608</v>
      </c>
      <c r="B504">
        <v>19</v>
      </c>
    </row>
    <row r="505" spans="1:2" x14ac:dyDescent="0.3">
      <c r="A505">
        <v>52780704</v>
      </c>
      <c r="B505">
        <v>19</v>
      </c>
    </row>
    <row r="506" spans="1:2" x14ac:dyDescent="0.3">
      <c r="A506">
        <v>52781808</v>
      </c>
      <c r="B506">
        <v>18</v>
      </c>
    </row>
    <row r="507" spans="1:2" x14ac:dyDescent="0.3">
      <c r="A507">
        <v>52782912</v>
      </c>
      <c r="B507">
        <v>18</v>
      </c>
    </row>
    <row r="508" spans="1:2" x14ac:dyDescent="0.3">
      <c r="A508">
        <v>52784032</v>
      </c>
      <c r="B508">
        <v>19</v>
      </c>
    </row>
    <row r="509" spans="1:2" x14ac:dyDescent="0.3">
      <c r="A509">
        <v>52785136</v>
      </c>
      <c r="B509">
        <v>19</v>
      </c>
    </row>
    <row r="510" spans="1:2" x14ac:dyDescent="0.3">
      <c r="A510">
        <v>52786240</v>
      </c>
      <c r="B510">
        <v>19</v>
      </c>
    </row>
    <row r="511" spans="1:2" x14ac:dyDescent="0.3">
      <c r="A511">
        <v>52787344</v>
      </c>
      <c r="B511">
        <v>20</v>
      </c>
    </row>
    <row r="512" spans="1:2" x14ac:dyDescent="0.3">
      <c r="A512">
        <v>52788456</v>
      </c>
      <c r="B512">
        <v>19</v>
      </c>
    </row>
    <row r="513" spans="1:2" x14ac:dyDescent="0.3">
      <c r="A513">
        <v>52789544</v>
      </c>
      <c r="B513">
        <v>20</v>
      </c>
    </row>
    <row r="514" spans="1:2" x14ac:dyDescent="0.3">
      <c r="A514">
        <v>52790648</v>
      </c>
      <c r="B514">
        <v>19</v>
      </c>
    </row>
    <row r="515" spans="1:2" x14ac:dyDescent="0.3">
      <c r="A515">
        <v>52791752</v>
      </c>
      <c r="B515">
        <v>19</v>
      </c>
    </row>
    <row r="516" spans="1:2" x14ac:dyDescent="0.3">
      <c r="A516">
        <v>52792872</v>
      </c>
      <c r="B516">
        <v>19</v>
      </c>
    </row>
    <row r="517" spans="1:2" x14ac:dyDescent="0.3">
      <c r="A517">
        <v>52793976</v>
      </c>
      <c r="B517">
        <v>19</v>
      </c>
    </row>
    <row r="518" spans="1:2" x14ac:dyDescent="0.3">
      <c r="A518">
        <v>52795080</v>
      </c>
      <c r="B518">
        <v>19</v>
      </c>
    </row>
    <row r="519" spans="1:2" x14ac:dyDescent="0.3">
      <c r="A519">
        <v>52796184</v>
      </c>
      <c r="B519">
        <v>19</v>
      </c>
    </row>
    <row r="520" spans="1:2" x14ac:dyDescent="0.3">
      <c r="A520">
        <v>52797288</v>
      </c>
      <c r="B520">
        <v>18</v>
      </c>
    </row>
    <row r="521" spans="1:2" x14ac:dyDescent="0.3">
      <c r="A521">
        <v>52798384</v>
      </c>
      <c r="B521">
        <v>19</v>
      </c>
    </row>
    <row r="522" spans="1:2" x14ac:dyDescent="0.3">
      <c r="A522">
        <v>52799500</v>
      </c>
      <c r="B522">
        <v>19</v>
      </c>
    </row>
    <row r="523" spans="1:2" x14ac:dyDescent="0.3">
      <c r="A523">
        <v>52800592</v>
      </c>
      <c r="B523">
        <v>19</v>
      </c>
    </row>
    <row r="524" spans="1:2" x14ac:dyDescent="0.3">
      <c r="A524">
        <v>52801720</v>
      </c>
      <c r="B524">
        <v>19</v>
      </c>
    </row>
    <row r="525" spans="1:2" x14ac:dyDescent="0.3">
      <c r="A525">
        <v>52802816</v>
      </c>
      <c r="B525">
        <v>18</v>
      </c>
    </row>
    <row r="526" spans="1:2" x14ac:dyDescent="0.3">
      <c r="A526">
        <v>52803928</v>
      </c>
      <c r="B526">
        <v>20</v>
      </c>
    </row>
    <row r="527" spans="1:2" x14ac:dyDescent="0.3">
      <c r="A527">
        <v>52805024</v>
      </c>
      <c r="B527">
        <v>18</v>
      </c>
    </row>
    <row r="528" spans="1:2" x14ac:dyDescent="0.3">
      <c r="A528">
        <v>52806128</v>
      </c>
      <c r="B528">
        <v>19</v>
      </c>
    </row>
    <row r="529" spans="1:2" x14ac:dyDescent="0.3">
      <c r="A529">
        <v>52807224</v>
      </c>
      <c r="B529">
        <v>18</v>
      </c>
    </row>
    <row r="530" spans="1:2" x14ac:dyDescent="0.3">
      <c r="A530">
        <v>52808328</v>
      </c>
      <c r="B530">
        <v>17</v>
      </c>
    </row>
    <row r="531" spans="1:2" x14ac:dyDescent="0.3">
      <c r="A531">
        <v>52809432</v>
      </c>
      <c r="B531">
        <v>19</v>
      </c>
    </row>
    <row r="532" spans="1:2" x14ac:dyDescent="0.3">
      <c r="A532">
        <v>52810552</v>
      </c>
      <c r="B532">
        <v>18</v>
      </c>
    </row>
    <row r="533" spans="1:2" x14ac:dyDescent="0.3">
      <c r="A533">
        <v>52811656</v>
      </c>
      <c r="B533">
        <v>20</v>
      </c>
    </row>
    <row r="534" spans="1:2" x14ac:dyDescent="0.3">
      <c r="A534">
        <v>52812760</v>
      </c>
      <c r="B534">
        <v>19</v>
      </c>
    </row>
    <row r="535" spans="1:2" x14ac:dyDescent="0.3">
      <c r="A535">
        <v>52813868</v>
      </c>
      <c r="B535">
        <v>19</v>
      </c>
    </row>
    <row r="536" spans="1:2" x14ac:dyDescent="0.3">
      <c r="A536">
        <v>52814968</v>
      </c>
      <c r="B536">
        <v>18</v>
      </c>
    </row>
    <row r="537" spans="1:2" x14ac:dyDescent="0.3">
      <c r="A537">
        <v>52816080</v>
      </c>
      <c r="B537">
        <v>18</v>
      </c>
    </row>
    <row r="538" spans="1:2" x14ac:dyDescent="0.3">
      <c r="A538">
        <v>52817168</v>
      </c>
      <c r="B538">
        <v>19</v>
      </c>
    </row>
    <row r="539" spans="1:2" x14ac:dyDescent="0.3">
      <c r="A539">
        <v>52818272</v>
      </c>
      <c r="B539">
        <v>18</v>
      </c>
    </row>
    <row r="540" spans="1:2" x14ac:dyDescent="0.3">
      <c r="A540">
        <v>52819392</v>
      </c>
      <c r="B540">
        <v>19</v>
      </c>
    </row>
    <row r="541" spans="1:2" x14ac:dyDescent="0.3">
      <c r="A541">
        <v>52820496</v>
      </c>
      <c r="B541">
        <v>18</v>
      </c>
    </row>
    <row r="542" spans="1:2" x14ac:dyDescent="0.3">
      <c r="A542">
        <v>52821600</v>
      </c>
      <c r="B542">
        <v>18</v>
      </c>
    </row>
    <row r="543" spans="1:2" x14ac:dyDescent="0.3">
      <c r="A543">
        <v>52822704</v>
      </c>
      <c r="B543">
        <v>18</v>
      </c>
    </row>
    <row r="544" spans="1:2" x14ac:dyDescent="0.3">
      <c r="A544">
        <v>52823808</v>
      </c>
      <c r="B544">
        <v>18</v>
      </c>
    </row>
    <row r="545" spans="1:2" x14ac:dyDescent="0.3">
      <c r="A545">
        <v>52824904</v>
      </c>
      <c r="B545">
        <v>19</v>
      </c>
    </row>
    <row r="546" spans="1:2" x14ac:dyDescent="0.3">
      <c r="A546">
        <v>52826008</v>
      </c>
      <c r="B546">
        <v>18</v>
      </c>
    </row>
    <row r="547" spans="1:2" x14ac:dyDescent="0.3">
      <c r="A547">
        <v>52827112</v>
      </c>
      <c r="B547">
        <v>19</v>
      </c>
    </row>
    <row r="548" spans="1:2" x14ac:dyDescent="0.3">
      <c r="A548">
        <v>52828232</v>
      </c>
      <c r="B548">
        <v>18</v>
      </c>
    </row>
    <row r="549" spans="1:2" x14ac:dyDescent="0.3">
      <c r="A549">
        <v>52829336</v>
      </c>
      <c r="B549">
        <v>18</v>
      </c>
    </row>
    <row r="550" spans="1:2" x14ac:dyDescent="0.3">
      <c r="A550">
        <v>52830440</v>
      </c>
      <c r="B550">
        <v>19</v>
      </c>
    </row>
    <row r="551" spans="1:2" x14ac:dyDescent="0.3">
      <c r="A551">
        <v>52831544</v>
      </c>
      <c r="B551">
        <v>19</v>
      </c>
    </row>
    <row r="552" spans="1:2" x14ac:dyDescent="0.3">
      <c r="A552">
        <v>52832648</v>
      </c>
      <c r="B552">
        <v>19</v>
      </c>
    </row>
    <row r="553" spans="1:2" x14ac:dyDescent="0.3">
      <c r="A553">
        <v>52833744</v>
      </c>
      <c r="B553">
        <v>18</v>
      </c>
    </row>
    <row r="554" spans="1:2" x14ac:dyDescent="0.3">
      <c r="A554">
        <v>52834848</v>
      </c>
      <c r="B554">
        <v>19</v>
      </c>
    </row>
    <row r="555" spans="1:2" x14ac:dyDescent="0.3">
      <c r="A555">
        <v>52835952</v>
      </c>
      <c r="B555">
        <v>18</v>
      </c>
    </row>
    <row r="556" spans="1:2" x14ac:dyDescent="0.3">
      <c r="A556">
        <v>52837072</v>
      </c>
      <c r="B556">
        <v>19</v>
      </c>
    </row>
    <row r="557" spans="1:2" x14ac:dyDescent="0.3">
      <c r="A557">
        <v>52838176</v>
      </c>
      <c r="B557">
        <v>19</v>
      </c>
    </row>
    <row r="558" spans="1:2" x14ac:dyDescent="0.3">
      <c r="A558">
        <v>52839280</v>
      </c>
      <c r="B558">
        <v>19</v>
      </c>
    </row>
    <row r="559" spans="1:2" x14ac:dyDescent="0.3">
      <c r="A559">
        <v>52840384</v>
      </c>
      <c r="B559">
        <v>19</v>
      </c>
    </row>
    <row r="560" spans="1:2" x14ac:dyDescent="0.3">
      <c r="A560">
        <v>52841492</v>
      </c>
      <c r="B560">
        <v>19</v>
      </c>
    </row>
    <row r="561" spans="1:2" x14ac:dyDescent="0.3">
      <c r="A561">
        <v>52842584</v>
      </c>
      <c r="B561">
        <v>19</v>
      </c>
    </row>
    <row r="562" spans="1:2" x14ac:dyDescent="0.3">
      <c r="A562">
        <v>52843704</v>
      </c>
      <c r="B562">
        <v>19</v>
      </c>
    </row>
    <row r="563" spans="1:2" x14ac:dyDescent="0.3">
      <c r="A563">
        <v>52844792</v>
      </c>
      <c r="B563">
        <v>19</v>
      </c>
    </row>
    <row r="564" spans="1:2" x14ac:dyDescent="0.3">
      <c r="A564">
        <v>52845912</v>
      </c>
      <c r="B564">
        <v>18</v>
      </c>
    </row>
    <row r="565" spans="1:2" x14ac:dyDescent="0.3">
      <c r="A565">
        <v>52847016</v>
      </c>
      <c r="B565">
        <v>19</v>
      </c>
    </row>
    <row r="566" spans="1:2" x14ac:dyDescent="0.3">
      <c r="A566">
        <v>52848120</v>
      </c>
      <c r="B566">
        <v>19</v>
      </c>
    </row>
    <row r="567" spans="1:2" x14ac:dyDescent="0.3">
      <c r="A567">
        <v>52849224</v>
      </c>
      <c r="B567">
        <v>19</v>
      </c>
    </row>
    <row r="568" spans="1:2" x14ac:dyDescent="0.3">
      <c r="A568">
        <v>52850328</v>
      </c>
      <c r="B568">
        <v>18</v>
      </c>
    </row>
    <row r="569" spans="1:2" x14ac:dyDescent="0.3">
      <c r="A569">
        <v>52851424</v>
      </c>
      <c r="B569">
        <v>19</v>
      </c>
    </row>
    <row r="570" spans="1:2" x14ac:dyDescent="0.3">
      <c r="A570">
        <v>52852528</v>
      </c>
      <c r="B570">
        <v>19</v>
      </c>
    </row>
    <row r="571" spans="1:2" x14ac:dyDescent="0.3">
      <c r="A571">
        <v>52853632</v>
      </c>
      <c r="B571">
        <v>18</v>
      </c>
    </row>
    <row r="572" spans="1:2" x14ac:dyDescent="0.3">
      <c r="A572">
        <v>52854752</v>
      </c>
      <c r="B572">
        <v>19</v>
      </c>
    </row>
    <row r="573" spans="1:2" x14ac:dyDescent="0.3">
      <c r="A573">
        <v>52855860</v>
      </c>
      <c r="B573">
        <v>19</v>
      </c>
    </row>
    <row r="574" spans="1:2" x14ac:dyDescent="0.3">
      <c r="A574">
        <v>52856960</v>
      </c>
      <c r="B574">
        <v>18</v>
      </c>
    </row>
    <row r="575" spans="1:2" x14ac:dyDescent="0.3">
      <c r="A575">
        <v>52858072</v>
      </c>
      <c r="B575">
        <v>19</v>
      </c>
    </row>
    <row r="576" spans="1:2" x14ac:dyDescent="0.3">
      <c r="A576">
        <v>52859168</v>
      </c>
      <c r="B576">
        <v>18</v>
      </c>
    </row>
    <row r="577" spans="1:2" x14ac:dyDescent="0.3">
      <c r="A577">
        <v>52860264</v>
      </c>
      <c r="B577">
        <v>20</v>
      </c>
    </row>
    <row r="578" spans="1:2" x14ac:dyDescent="0.3">
      <c r="A578">
        <v>52861368</v>
      </c>
      <c r="B578">
        <v>18</v>
      </c>
    </row>
    <row r="579" spans="1:2" x14ac:dyDescent="0.3">
      <c r="A579">
        <v>52862472</v>
      </c>
      <c r="B579">
        <v>18</v>
      </c>
    </row>
    <row r="580" spans="1:2" x14ac:dyDescent="0.3">
      <c r="A580">
        <v>52863592</v>
      </c>
      <c r="B580">
        <v>18</v>
      </c>
    </row>
    <row r="581" spans="1:2" x14ac:dyDescent="0.3">
      <c r="A581">
        <v>52864696</v>
      </c>
      <c r="B581">
        <v>19</v>
      </c>
    </row>
    <row r="582" spans="1:2" x14ac:dyDescent="0.3">
      <c r="A582">
        <v>52865800</v>
      </c>
      <c r="B582">
        <v>19</v>
      </c>
    </row>
    <row r="583" spans="1:2" x14ac:dyDescent="0.3">
      <c r="A583">
        <v>52866904</v>
      </c>
      <c r="B583">
        <v>18</v>
      </c>
    </row>
    <row r="584" spans="1:2" x14ac:dyDescent="0.3">
      <c r="A584">
        <v>52868008</v>
      </c>
      <c r="B584">
        <v>19</v>
      </c>
    </row>
    <row r="585" spans="1:2" x14ac:dyDescent="0.3">
      <c r="A585">
        <v>52869104</v>
      </c>
      <c r="B585">
        <v>19</v>
      </c>
    </row>
    <row r="586" spans="1:2" x14ac:dyDescent="0.3">
      <c r="A586">
        <v>52870208</v>
      </c>
      <c r="B586">
        <v>18</v>
      </c>
    </row>
    <row r="587" spans="1:2" x14ac:dyDescent="0.3">
      <c r="A587">
        <v>52871312</v>
      </c>
      <c r="B587">
        <v>18</v>
      </c>
    </row>
    <row r="588" spans="1:2" x14ac:dyDescent="0.3">
      <c r="A588">
        <v>52872432</v>
      </c>
      <c r="B588">
        <v>19</v>
      </c>
    </row>
    <row r="589" spans="1:2" x14ac:dyDescent="0.3">
      <c r="A589">
        <v>52873536</v>
      </c>
      <c r="B589">
        <v>18</v>
      </c>
    </row>
    <row r="590" spans="1:2" x14ac:dyDescent="0.3">
      <c r="A590">
        <v>52874640</v>
      </c>
      <c r="B590">
        <v>18</v>
      </c>
    </row>
    <row r="591" spans="1:2" x14ac:dyDescent="0.3">
      <c r="A591">
        <v>52875744</v>
      </c>
      <c r="B591">
        <v>19</v>
      </c>
    </row>
    <row r="592" spans="1:2" x14ac:dyDescent="0.3">
      <c r="A592">
        <v>52876848</v>
      </c>
      <c r="B592">
        <v>21</v>
      </c>
    </row>
    <row r="593" spans="1:2" x14ac:dyDescent="0.3">
      <c r="A593">
        <v>52877944</v>
      </c>
      <c r="B593">
        <v>19</v>
      </c>
    </row>
    <row r="594" spans="1:2" x14ac:dyDescent="0.3">
      <c r="A594">
        <v>52879048</v>
      </c>
      <c r="B594">
        <v>19</v>
      </c>
    </row>
    <row r="595" spans="1:2" x14ac:dyDescent="0.3">
      <c r="A595">
        <v>52880152</v>
      </c>
      <c r="B595">
        <v>19</v>
      </c>
    </row>
    <row r="596" spans="1:2" x14ac:dyDescent="0.3">
      <c r="A596">
        <v>52881272</v>
      </c>
      <c r="B596">
        <v>19</v>
      </c>
    </row>
    <row r="597" spans="1:2" x14ac:dyDescent="0.3">
      <c r="A597">
        <v>52882376</v>
      </c>
      <c r="B597">
        <v>18</v>
      </c>
    </row>
    <row r="598" spans="1:2" x14ac:dyDescent="0.3">
      <c r="A598">
        <v>52883484</v>
      </c>
      <c r="B598">
        <v>19</v>
      </c>
    </row>
    <row r="599" spans="1:2" x14ac:dyDescent="0.3">
      <c r="A599">
        <v>52884584</v>
      </c>
      <c r="B599">
        <v>18</v>
      </c>
    </row>
    <row r="600" spans="1:2" x14ac:dyDescent="0.3">
      <c r="A600">
        <v>52885696</v>
      </c>
      <c r="B600">
        <v>19</v>
      </c>
    </row>
    <row r="601" spans="1:2" x14ac:dyDescent="0.3">
      <c r="A601">
        <v>52886784</v>
      </c>
      <c r="B601">
        <v>18</v>
      </c>
    </row>
    <row r="602" spans="1:2" x14ac:dyDescent="0.3">
      <c r="A602">
        <v>52887904</v>
      </c>
      <c r="B602">
        <v>18</v>
      </c>
    </row>
    <row r="603" spans="1:2" x14ac:dyDescent="0.3">
      <c r="A603">
        <v>52888992</v>
      </c>
      <c r="B603">
        <v>19</v>
      </c>
    </row>
    <row r="604" spans="1:2" x14ac:dyDescent="0.3">
      <c r="A604">
        <v>52890112</v>
      </c>
      <c r="B604">
        <v>19</v>
      </c>
    </row>
    <row r="605" spans="1:2" x14ac:dyDescent="0.3">
      <c r="A605">
        <v>52891216</v>
      </c>
      <c r="B605">
        <v>18</v>
      </c>
    </row>
    <row r="606" spans="1:2" x14ac:dyDescent="0.3">
      <c r="A606">
        <v>52892320</v>
      </c>
      <c r="B606">
        <v>19</v>
      </c>
    </row>
    <row r="607" spans="1:2" x14ac:dyDescent="0.3">
      <c r="A607">
        <v>52893424</v>
      </c>
      <c r="B607">
        <v>19</v>
      </c>
    </row>
    <row r="608" spans="1:2" x14ac:dyDescent="0.3">
      <c r="A608">
        <v>52894528</v>
      </c>
      <c r="B608">
        <v>18</v>
      </c>
    </row>
    <row r="609" spans="1:2" x14ac:dyDescent="0.3">
      <c r="A609">
        <v>52895624</v>
      </c>
      <c r="B609">
        <v>18</v>
      </c>
    </row>
    <row r="610" spans="1:2" x14ac:dyDescent="0.3">
      <c r="A610">
        <v>52896728</v>
      </c>
      <c r="B610">
        <v>18</v>
      </c>
    </row>
    <row r="611" spans="1:2" x14ac:dyDescent="0.3">
      <c r="A611">
        <v>52897844</v>
      </c>
      <c r="B611">
        <v>17</v>
      </c>
    </row>
    <row r="612" spans="1:2" x14ac:dyDescent="0.3">
      <c r="A612">
        <v>52898952</v>
      </c>
      <c r="B612">
        <v>18</v>
      </c>
    </row>
    <row r="613" spans="1:2" x14ac:dyDescent="0.3">
      <c r="A613">
        <v>52900064</v>
      </c>
      <c r="B613">
        <v>18</v>
      </c>
    </row>
    <row r="614" spans="1:2" x14ac:dyDescent="0.3">
      <c r="A614">
        <v>52901160</v>
      </c>
      <c r="B614">
        <v>18</v>
      </c>
    </row>
    <row r="615" spans="1:2" x14ac:dyDescent="0.3">
      <c r="A615">
        <v>52902264</v>
      </c>
      <c r="B615">
        <v>18</v>
      </c>
    </row>
    <row r="616" spans="1:2" x14ac:dyDescent="0.3">
      <c r="A616">
        <v>52903368</v>
      </c>
      <c r="B616">
        <v>19</v>
      </c>
    </row>
    <row r="617" spans="1:2" x14ac:dyDescent="0.3">
      <c r="A617">
        <v>52904464</v>
      </c>
      <c r="B617">
        <v>18</v>
      </c>
    </row>
    <row r="618" spans="1:2" x14ac:dyDescent="0.3">
      <c r="A618">
        <v>52905568</v>
      </c>
      <c r="B618">
        <v>18</v>
      </c>
    </row>
    <row r="619" spans="1:2" x14ac:dyDescent="0.3">
      <c r="A619">
        <v>52906672</v>
      </c>
      <c r="B619">
        <v>18</v>
      </c>
    </row>
    <row r="620" spans="1:2" x14ac:dyDescent="0.3">
      <c r="A620">
        <v>52907792</v>
      </c>
      <c r="B620">
        <v>19</v>
      </c>
    </row>
    <row r="621" spans="1:2" x14ac:dyDescent="0.3">
      <c r="A621">
        <v>52908896</v>
      </c>
      <c r="B621">
        <v>18</v>
      </c>
    </row>
    <row r="622" spans="1:2" x14ac:dyDescent="0.3">
      <c r="A622">
        <v>52910000</v>
      </c>
      <c r="B622">
        <v>19</v>
      </c>
    </row>
    <row r="623" spans="1:2" x14ac:dyDescent="0.3">
      <c r="A623">
        <v>52911108</v>
      </c>
      <c r="B623">
        <v>19</v>
      </c>
    </row>
    <row r="624" spans="1:2" x14ac:dyDescent="0.3">
      <c r="A624">
        <v>52912208</v>
      </c>
      <c r="B624">
        <v>18</v>
      </c>
    </row>
    <row r="625" spans="1:2" x14ac:dyDescent="0.3">
      <c r="A625">
        <v>52913304</v>
      </c>
      <c r="B625">
        <v>19</v>
      </c>
    </row>
    <row r="626" spans="1:2" x14ac:dyDescent="0.3">
      <c r="A626">
        <v>52914408</v>
      </c>
      <c r="B626">
        <v>19</v>
      </c>
    </row>
    <row r="627" spans="1:2" x14ac:dyDescent="0.3">
      <c r="A627">
        <v>52915512</v>
      </c>
      <c r="B627">
        <v>18</v>
      </c>
    </row>
    <row r="628" spans="1:2" x14ac:dyDescent="0.3">
      <c r="A628">
        <v>52916632</v>
      </c>
      <c r="B628">
        <v>18</v>
      </c>
    </row>
    <row r="629" spans="1:2" x14ac:dyDescent="0.3">
      <c r="A629">
        <v>52917736</v>
      </c>
      <c r="B629">
        <v>19</v>
      </c>
    </row>
    <row r="630" spans="1:2" x14ac:dyDescent="0.3">
      <c r="A630">
        <v>52918840</v>
      </c>
      <c r="B630">
        <v>18</v>
      </c>
    </row>
    <row r="631" spans="1:2" x14ac:dyDescent="0.3">
      <c r="A631">
        <v>52919944</v>
      </c>
      <c r="B631">
        <v>18</v>
      </c>
    </row>
    <row r="632" spans="1:2" x14ac:dyDescent="0.3">
      <c r="A632">
        <v>52921048</v>
      </c>
      <c r="B632">
        <v>18</v>
      </c>
    </row>
    <row r="633" spans="1:2" x14ac:dyDescent="0.3">
      <c r="A633">
        <v>52922144</v>
      </c>
      <c r="B633">
        <v>18</v>
      </c>
    </row>
    <row r="634" spans="1:2" x14ac:dyDescent="0.3">
      <c r="A634">
        <v>52923248</v>
      </c>
      <c r="B634">
        <v>18</v>
      </c>
    </row>
    <row r="635" spans="1:2" x14ac:dyDescent="0.3">
      <c r="A635">
        <v>52924352</v>
      </c>
      <c r="B635">
        <v>18</v>
      </c>
    </row>
    <row r="636" spans="1:2" x14ac:dyDescent="0.3">
      <c r="A636">
        <v>52925476</v>
      </c>
      <c r="B636">
        <v>18</v>
      </c>
    </row>
    <row r="637" spans="1:2" x14ac:dyDescent="0.3">
      <c r="A637">
        <v>52926576</v>
      </c>
      <c r="B637">
        <v>18</v>
      </c>
    </row>
    <row r="638" spans="1:2" x14ac:dyDescent="0.3">
      <c r="A638">
        <v>52927688</v>
      </c>
      <c r="B638">
        <v>18</v>
      </c>
    </row>
    <row r="639" spans="1:2" x14ac:dyDescent="0.3">
      <c r="A639">
        <v>52928784</v>
      </c>
      <c r="B639">
        <v>18</v>
      </c>
    </row>
    <row r="640" spans="1:2" x14ac:dyDescent="0.3">
      <c r="A640">
        <v>52929888</v>
      </c>
      <c r="B640">
        <v>18</v>
      </c>
    </row>
    <row r="641" spans="1:2" x14ac:dyDescent="0.3">
      <c r="A641">
        <v>52930984</v>
      </c>
      <c r="B641">
        <v>18</v>
      </c>
    </row>
    <row r="642" spans="1:2" x14ac:dyDescent="0.3">
      <c r="A642">
        <v>52932088</v>
      </c>
      <c r="B642">
        <v>19</v>
      </c>
    </row>
    <row r="643" spans="1:2" x14ac:dyDescent="0.3">
      <c r="A643">
        <v>52933192</v>
      </c>
      <c r="B643">
        <v>18</v>
      </c>
    </row>
    <row r="644" spans="1:2" x14ac:dyDescent="0.3">
      <c r="A644">
        <v>52934312</v>
      </c>
      <c r="B644">
        <v>18</v>
      </c>
    </row>
    <row r="645" spans="1:2" x14ac:dyDescent="0.3">
      <c r="A645">
        <v>52935416</v>
      </c>
      <c r="B645">
        <v>19</v>
      </c>
    </row>
    <row r="646" spans="1:2" x14ac:dyDescent="0.3">
      <c r="A646">
        <v>52936520</v>
      </c>
      <c r="B646">
        <v>18</v>
      </c>
    </row>
    <row r="647" spans="1:2" x14ac:dyDescent="0.3">
      <c r="A647">
        <v>52937624</v>
      </c>
      <c r="B647">
        <v>19</v>
      </c>
    </row>
    <row r="648" spans="1:2" x14ac:dyDescent="0.3">
      <c r="A648">
        <v>52938728</v>
      </c>
      <c r="B648">
        <v>18</v>
      </c>
    </row>
    <row r="649" spans="1:2" x14ac:dyDescent="0.3">
      <c r="A649">
        <v>52939836</v>
      </c>
      <c r="B649">
        <v>19</v>
      </c>
    </row>
    <row r="650" spans="1:2" x14ac:dyDescent="0.3">
      <c r="A650">
        <v>52940928</v>
      </c>
      <c r="B650">
        <v>19</v>
      </c>
    </row>
    <row r="651" spans="1:2" x14ac:dyDescent="0.3">
      <c r="A651">
        <v>52942048</v>
      </c>
      <c r="B651">
        <v>19</v>
      </c>
    </row>
    <row r="652" spans="1:2" x14ac:dyDescent="0.3">
      <c r="A652">
        <v>52943152</v>
      </c>
      <c r="B652">
        <v>18</v>
      </c>
    </row>
    <row r="653" spans="1:2" x14ac:dyDescent="0.3">
      <c r="A653">
        <v>52944256</v>
      </c>
      <c r="B653">
        <v>18</v>
      </c>
    </row>
    <row r="654" spans="1:2" x14ac:dyDescent="0.3">
      <c r="A654">
        <v>52945360</v>
      </c>
      <c r="B654">
        <v>20</v>
      </c>
    </row>
    <row r="655" spans="1:2" x14ac:dyDescent="0.3">
      <c r="A655">
        <v>52946464</v>
      </c>
      <c r="B655">
        <v>19</v>
      </c>
    </row>
    <row r="656" spans="1:2" x14ac:dyDescent="0.3">
      <c r="A656">
        <v>52947568</v>
      </c>
      <c r="B656">
        <v>19</v>
      </c>
    </row>
    <row r="657" spans="1:2" x14ac:dyDescent="0.3">
      <c r="A657">
        <v>52948664</v>
      </c>
      <c r="B657">
        <v>19</v>
      </c>
    </row>
    <row r="658" spans="1:2" x14ac:dyDescent="0.3">
      <c r="A658">
        <v>52949768</v>
      </c>
      <c r="B658">
        <v>19</v>
      </c>
    </row>
    <row r="659" spans="1:2" x14ac:dyDescent="0.3">
      <c r="A659">
        <v>52950872</v>
      </c>
      <c r="B659">
        <v>18</v>
      </c>
    </row>
    <row r="660" spans="1:2" x14ac:dyDescent="0.3">
      <c r="A660">
        <v>52951992</v>
      </c>
      <c r="B660">
        <v>19</v>
      </c>
    </row>
    <row r="661" spans="1:2" x14ac:dyDescent="0.3">
      <c r="A661">
        <v>52953100</v>
      </c>
      <c r="B661">
        <v>18</v>
      </c>
    </row>
    <row r="662" spans="1:2" x14ac:dyDescent="0.3">
      <c r="A662">
        <v>52954200</v>
      </c>
      <c r="B662">
        <v>19</v>
      </c>
    </row>
    <row r="663" spans="1:2" x14ac:dyDescent="0.3">
      <c r="A663">
        <v>52955312</v>
      </c>
      <c r="B663">
        <v>19</v>
      </c>
    </row>
    <row r="664" spans="1:2" x14ac:dyDescent="0.3">
      <c r="A664">
        <v>52956408</v>
      </c>
      <c r="B664">
        <v>18</v>
      </c>
    </row>
    <row r="665" spans="1:2" x14ac:dyDescent="0.3">
      <c r="A665">
        <v>52957504</v>
      </c>
      <c r="B665">
        <v>18</v>
      </c>
    </row>
    <row r="666" spans="1:2" x14ac:dyDescent="0.3">
      <c r="A666">
        <v>52958608</v>
      </c>
      <c r="B666">
        <v>18</v>
      </c>
    </row>
    <row r="667" spans="1:2" x14ac:dyDescent="0.3">
      <c r="A667">
        <v>52959712</v>
      </c>
      <c r="B667">
        <v>17</v>
      </c>
    </row>
    <row r="668" spans="1:2" x14ac:dyDescent="0.3">
      <c r="A668">
        <v>52960832</v>
      </c>
      <c r="B668">
        <v>19</v>
      </c>
    </row>
    <row r="669" spans="1:2" x14ac:dyDescent="0.3">
      <c r="A669">
        <v>52961936</v>
      </c>
      <c r="B669">
        <v>19</v>
      </c>
    </row>
    <row r="670" spans="1:2" x14ac:dyDescent="0.3">
      <c r="A670">
        <v>52963040</v>
      </c>
      <c r="B670">
        <v>18</v>
      </c>
    </row>
    <row r="671" spans="1:2" x14ac:dyDescent="0.3">
      <c r="A671">
        <v>52964144</v>
      </c>
      <c r="B671">
        <v>19</v>
      </c>
    </row>
    <row r="672" spans="1:2" x14ac:dyDescent="0.3">
      <c r="A672">
        <v>52965248</v>
      </c>
      <c r="B672">
        <v>18</v>
      </c>
    </row>
    <row r="673" spans="1:2" x14ac:dyDescent="0.3">
      <c r="A673">
        <v>52966344</v>
      </c>
      <c r="B673">
        <v>18</v>
      </c>
    </row>
    <row r="674" spans="1:2" x14ac:dyDescent="0.3">
      <c r="A674">
        <v>52967460</v>
      </c>
      <c r="B674">
        <v>19</v>
      </c>
    </row>
    <row r="675" spans="1:2" x14ac:dyDescent="0.3">
      <c r="A675">
        <v>52968552</v>
      </c>
      <c r="B675">
        <v>18</v>
      </c>
    </row>
    <row r="676" spans="1:2" x14ac:dyDescent="0.3">
      <c r="A676">
        <v>52969680</v>
      </c>
      <c r="B676">
        <v>19</v>
      </c>
    </row>
    <row r="677" spans="1:2" x14ac:dyDescent="0.3">
      <c r="A677">
        <v>52970776</v>
      </c>
      <c r="B677">
        <v>18</v>
      </c>
    </row>
    <row r="678" spans="1:2" x14ac:dyDescent="0.3">
      <c r="A678">
        <v>52971880</v>
      </c>
      <c r="B678">
        <v>19</v>
      </c>
    </row>
    <row r="679" spans="1:2" x14ac:dyDescent="0.3">
      <c r="A679">
        <v>52972984</v>
      </c>
      <c r="B679">
        <v>18</v>
      </c>
    </row>
    <row r="680" spans="1:2" x14ac:dyDescent="0.3">
      <c r="A680">
        <v>52974088</v>
      </c>
      <c r="B680">
        <v>19</v>
      </c>
    </row>
    <row r="681" spans="1:2" x14ac:dyDescent="0.3">
      <c r="A681">
        <v>52975184</v>
      </c>
      <c r="B681">
        <v>18</v>
      </c>
    </row>
    <row r="682" spans="1:2" x14ac:dyDescent="0.3">
      <c r="A682">
        <v>52976288</v>
      </c>
      <c r="B682">
        <v>19</v>
      </c>
    </row>
    <row r="683" spans="1:2" x14ac:dyDescent="0.3">
      <c r="A683">
        <v>52977392</v>
      </c>
      <c r="B683">
        <v>19</v>
      </c>
    </row>
    <row r="684" spans="1:2" x14ac:dyDescent="0.3">
      <c r="A684">
        <v>52978512</v>
      </c>
      <c r="B684">
        <v>18</v>
      </c>
    </row>
    <row r="685" spans="1:2" x14ac:dyDescent="0.3">
      <c r="A685">
        <v>52979616</v>
      </c>
      <c r="B685">
        <v>19</v>
      </c>
    </row>
    <row r="686" spans="1:2" x14ac:dyDescent="0.3">
      <c r="A686">
        <v>52980720</v>
      </c>
      <c r="B686">
        <v>19</v>
      </c>
    </row>
    <row r="687" spans="1:2" x14ac:dyDescent="0.3">
      <c r="A687">
        <v>52981824</v>
      </c>
      <c r="B687">
        <v>18</v>
      </c>
    </row>
    <row r="688" spans="1:2" x14ac:dyDescent="0.3">
      <c r="A688">
        <v>52982928</v>
      </c>
      <c r="B688">
        <v>18</v>
      </c>
    </row>
    <row r="689" spans="1:2" x14ac:dyDescent="0.3">
      <c r="A689">
        <v>52984040</v>
      </c>
      <c r="B689">
        <v>19</v>
      </c>
    </row>
    <row r="690" spans="1:2" x14ac:dyDescent="0.3">
      <c r="A690">
        <v>52985128</v>
      </c>
      <c r="B690">
        <v>18</v>
      </c>
    </row>
    <row r="691" spans="1:2" x14ac:dyDescent="0.3">
      <c r="A691">
        <v>52986232</v>
      </c>
      <c r="B691">
        <v>18</v>
      </c>
    </row>
    <row r="692" spans="1:2" x14ac:dyDescent="0.3">
      <c r="A692">
        <v>52987352</v>
      </c>
      <c r="B692">
        <v>19</v>
      </c>
    </row>
    <row r="693" spans="1:2" x14ac:dyDescent="0.3">
      <c r="A693">
        <v>52988456</v>
      </c>
      <c r="B693">
        <v>18</v>
      </c>
    </row>
    <row r="694" spans="1:2" x14ac:dyDescent="0.3">
      <c r="A694">
        <v>52989560</v>
      </c>
      <c r="B694">
        <v>18</v>
      </c>
    </row>
    <row r="695" spans="1:2" x14ac:dyDescent="0.3">
      <c r="A695">
        <v>52990664</v>
      </c>
      <c r="B695">
        <v>19</v>
      </c>
    </row>
    <row r="696" spans="1:2" x14ac:dyDescent="0.3">
      <c r="A696">
        <v>52991768</v>
      </c>
      <c r="B696">
        <v>19</v>
      </c>
    </row>
    <row r="697" spans="1:2" x14ac:dyDescent="0.3">
      <c r="A697">
        <v>52992864</v>
      </c>
      <c r="B697">
        <v>19</v>
      </c>
    </row>
    <row r="698" spans="1:2" x14ac:dyDescent="0.3">
      <c r="A698">
        <v>52993968</v>
      </c>
      <c r="B698">
        <v>19</v>
      </c>
    </row>
    <row r="699" spans="1:2" x14ac:dyDescent="0.3">
      <c r="A699">
        <v>52995084</v>
      </c>
      <c r="B699">
        <v>19</v>
      </c>
    </row>
    <row r="700" spans="1:2" x14ac:dyDescent="0.3">
      <c r="A700">
        <v>52996192</v>
      </c>
      <c r="B700">
        <v>18</v>
      </c>
    </row>
    <row r="701" spans="1:2" x14ac:dyDescent="0.3">
      <c r="A701">
        <v>52997304</v>
      </c>
      <c r="B701">
        <v>19</v>
      </c>
    </row>
    <row r="702" spans="1:2" x14ac:dyDescent="0.3">
      <c r="A702">
        <v>52998400</v>
      </c>
      <c r="B702">
        <v>19</v>
      </c>
    </row>
    <row r="703" spans="1:2" x14ac:dyDescent="0.3">
      <c r="A703">
        <v>52999512</v>
      </c>
      <c r="B703">
        <v>18</v>
      </c>
    </row>
    <row r="704" spans="1:2" x14ac:dyDescent="0.3">
      <c r="A704">
        <v>53000608</v>
      </c>
      <c r="B704">
        <v>18</v>
      </c>
    </row>
    <row r="705" spans="1:2" x14ac:dyDescent="0.3">
      <c r="A705">
        <v>53001704</v>
      </c>
      <c r="B705">
        <v>18</v>
      </c>
    </row>
    <row r="706" spans="1:2" x14ac:dyDescent="0.3">
      <c r="A706">
        <v>53002808</v>
      </c>
      <c r="B706">
        <v>18</v>
      </c>
    </row>
    <row r="707" spans="1:2" x14ac:dyDescent="0.3">
      <c r="A707">
        <v>53003912</v>
      </c>
      <c r="B707">
        <v>18</v>
      </c>
    </row>
    <row r="708" spans="1:2" x14ac:dyDescent="0.3">
      <c r="A708">
        <v>53005032</v>
      </c>
      <c r="B708">
        <v>19</v>
      </c>
    </row>
    <row r="709" spans="1:2" x14ac:dyDescent="0.3">
      <c r="A709">
        <v>53006136</v>
      </c>
      <c r="B709">
        <v>18</v>
      </c>
    </row>
    <row r="710" spans="1:2" x14ac:dyDescent="0.3">
      <c r="A710">
        <v>53007240</v>
      </c>
      <c r="B710">
        <v>18</v>
      </c>
    </row>
    <row r="711" spans="1:2" x14ac:dyDescent="0.3">
      <c r="A711">
        <v>53008344</v>
      </c>
      <c r="B711">
        <v>19</v>
      </c>
    </row>
    <row r="712" spans="1:2" x14ac:dyDescent="0.3">
      <c r="A712">
        <v>53009452</v>
      </c>
      <c r="B712">
        <v>19</v>
      </c>
    </row>
    <row r="713" spans="1:2" x14ac:dyDescent="0.3">
      <c r="A713">
        <v>53010544</v>
      </c>
      <c r="B713">
        <v>18</v>
      </c>
    </row>
    <row r="714" spans="1:2" x14ac:dyDescent="0.3">
      <c r="A714">
        <v>53011664</v>
      </c>
      <c r="B714">
        <v>18</v>
      </c>
    </row>
    <row r="715" spans="1:2" x14ac:dyDescent="0.3">
      <c r="A715">
        <v>53012752</v>
      </c>
      <c r="B715">
        <v>19</v>
      </c>
    </row>
    <row r="716" spans="1:2" x14ac:dyDescent="0.3">
      <c r="A716">
        <v>53013872</v>
      </c>
      <c r="B716">
        <v>20</v>
      </c>
    </row>
    <row r="717" spans="1:2" x14ac:dyDescent="0.3">
      <c r="A717">
        <v>53014976</v>
      </c>
      <c r="B717">
        <v>19</v>
      </c>
    </row>
    <row r="718" spans="1:2" x14ac:dyDescent="0.3">
      <c r="A718">
        <v>53016080</v>
      </c>
      <c r="B718">
        <v>18</v>
      </c>
    </row>
    <row r="719" spans="1:2" x14ac:dyDescent="0.3">
      <c r="A719">
        <v>53017184</v>
      </c>
      <c r="B719">
        <v>19</v>
      </c>
    </row>
    <row r="720" spans="1:2" x14ac:dyDescent="0.3">
      <c r="A720">
        <v>53018288</v>
      </c>
      <c r="B720">
        <v>18</v>
      </c>
    </row>
    <row r="721" spans="1:2" x14ac:dyDescent="0.3">
      <c r="A721">
        <v>53019384</v>
      </c>
      <c r="B721">
        <v>18</v>
      </c>
    </row>
    <row r="722" spans="1:2" x14ac:dyDescent="0.3">
      <c r="A722">
        <v>53020488</v>
      </c>
      <c r="B722">
        <v>19</v>
      </c>
    </row>
    <row r="723" spans="1:2" x14ac:dyDescent="0.3">
      <c r="A723">
        <v>53021592</v>
      </c>
      <c r="B723">
        <v>18</v>
      </c>
    </row>
    <row r="724" spans="1:2" x14ac:dyDescent="0.3">
      <c r="A724">
        <v>53022712</v>
      </c>
      <c r="B724">
        <v>19</v>
      </c>
    </row>
    <row r="725" spans="1:2" x14ac:dyDescent="0.3">
      <c r="A725">
        <v>53023816</v>
      </c>
      <c r="B725">
        <v>19</v>
      </c>
    </row>
    <row r="726" spans="1:2" x14ac:dyDescent="0.3">
      <c r="A726">
        <v>53024920</v>
      </c>
      <c r="B726">
        <v>18</v>
      </c>
    </row>
    <row r="727" spans="1:2" x14ac:dyDescent="0.3">
      <c r="A727">
        <v>53026024</v>
      </c>
      <c r="B727">
        <v>18</v>
      </c>
    </row>
    <row r="728" spans="1:2" x14ac:dyDescent="0.3">
      <c r="A728">
        <v>53027128</v>
      </c>
      <c r="B728">
        <v>18</v>
      </c>
    </row>
    <row r="729" spans="1:2" x14ac:dyDescent="0.3">
      <c r="A729">
        <v>53028224</v>
      </c>
      <c r="B729">
        <v>18</v>
      </c>
    </row>
    <row r="730" spans="1:2" x14ac:dyDescent="0.3">
      <c r="A730">
        <v>53029328</v>
      </c>
      <c r="B730">
        <v>18</v>
      </c>
    </row>
    <row r="731" spans="1:2" x14ac:dyDescent="0.3">
      <c r="A731">
        <v>53030432</v>
      </c>
      <c r="B731">
        <v>19</v>
      </c>
    </row>
    <row r="732" spans="1:2" x14ac:dyDescent="0.3">
      <c r="A732">
        <v>53031552</v>
      </c>
      <c r="B732">
        <v>19</v>
      </c>
    </row>
    <row r="733" spans="1:2" x14ac:dyDescent="0.3">
      <c r="A733">
        <v>53032656</v>
      </c>
      <c r="B733">
        <v>18</v>
      </c>
    </row>
    <row r="734" spans="1:2" x14ac:dyDescent="0.3">
      <c r="A734">
        <v>53033760</v>
      </c>
      <c r="B734">
        <v>19</v>
      </c>
    </row>
    <row r="735" spans="1:2" x14ac:dyDescent="0.3">
      <c r="A735">
        <v>53034864</v>
      </c>
      <c r="B735">
        <v>17</v>
      </c>
    </row>
    <row r="736" spans="1:2" x14ac:dyDescent="0.3">
      <c r="A736">
        <v>53035968</v>
      </c>
      <c r="B736">
        <v>18</v>
      </c>
    </row>
    <row r="737" spans="1:2" x14ac:dyDescent="0.3">
      <c r="A737">
        <v>53037076</v>
      </c>
      <c r="B737">
        <v>19</v>
      </c>
    </row>
    <row r="738" spans="1:2" x14ac:dyDescent="0.3">
      <c r="A738">
        <v>53038168</v>
      </c>
      <c r="B738">
        <v>18</v>
      </c>
    </row>
    <row r="739" spans="1:2" x14ac:dyDescent="0.3">
      <c r="A739">
        <v>53039288</v>
      </c>
      <c r="B739">
        <v>19</v>
      </c>
    </row>
    <row r="740" spans="1:2" x14ac:dyDescent="0.3">
      <c r="A740">
        <v>53040392</v>
      </c>
      <c r="B740">
        <v>18</v>
      </c>
    </row>
    <row r="741" spans="1:2" x14ac:dyDescent="0.3">
      <c r="A741">
        <v>53041496</v>
      </c>
      <c r="B741">
        <v>18</v>
      </c>
    </row>
    <row r="742" spans="1:2" x14ac:dyDescent="0.3">
      <c r="A742">
        <v>53042600</v>
      </c>
      <c r="B742">
        <v>18</v>
      </c>
    </row>
    <row r="743" spans="1:2" x14ac:dyDescent="0.3">
      <c r="A743">
        <v>53043704</v>
      </c>
      <c r="B743">
        <v>18</v>
      </c>
    </row>
    <row r="744" spans="1:2" x14ac:dyDescent="0.3">
      <c r="A744">
        <v>53044808</v>
      </c>
      <c r="B744">
        <v>18</v>
      </c>
    </row>
    <row r="745" spans="1:2" x14ac:dyDescent="0.3">
      <c r="A745">
        <v>53045904</v>
      </c>
      <c r="B745">
        <v>19</v>
      </c>
    </row>
    <row r="746" spans="1:2" x14ac:dyDescent="0.3">
      <c r="A746">
        <v>53047008</v>
      </c>
      <c r="B746">
        <v>18</v>
      </c>
    </row>
    <row r="747" spans="1:2" x14ac:dyDescent="0.3">
      <c r="A747">
        <v>53048112</v>
      </c>
      <c r="B747">
        <v>19</v>
      </c>
    </row>
    <row r="748" spans="1:2" x14ac:dyDescent="0.3">
      <c r="A748">
        <v>53049232</v>
      </c>
      <c r="B748">
        <v>19</v>
      </c>
    </row>
    <row r="749" spans="1:2" x14ac:dyDescent="0.3">
      <c r="A749">
        <v>53050336</v>
      </c>
      <c r="B749">
        <v>19</v>
      </c>
    </row>
    <row r="750" spans="1:2" x14ac:dyDescent="0.3">
      <c r="A750">
        <v>53051444</v>
      </c>
      <c r="B750">
        <v>18</v>
      </c>
    </row>
    <row r="751" spans="1:2" x14ac:dyDescent="0.3">
      <c r="A751">
        <v>53052544</v>
      </c>
      <c r="B751">
        <v>18</v>
      </c>
    </row>
    <row r="752" spans="1:2" x14ac:dyDescent="0.3">
      <c r="A752">
        <v>53053656</v>
      </c>
      <c r="B752">
        <v>18</v>
      </c>
    </row>
    <row r="753" spans="1:2" x14ac:dyDescent="0.3">
      <c r="A753">
        <v>53054744</v>
      </c>
      <c r="B753">
        <v>19</v>
      </c>
    </row>
    <row r="754" spans="1:2" x14ac:dyDescent="0.3">
      <c r="A754">
        <v>53055848</v>
      </c>
      <c r="B754">
        <v>18</v>
      </c>
    </row>
    <row r="755" spans="1:2" x14ac:dyDescent="0.3">
      <c r="A755">
        <v>53056952</v>
      </c>
      <c r="B755">
        <v>19</v>
      </c>
    </row>
    <row r="756" spans="1:2" x14ac:dyDescent="0.3">
      <c r="A756">
        <v>53058072</v>
      </c>
      <c r="B756">
        <v>19</v>
      </c>
    </row>
    <row r="757" spans="1:2" x14ac:dyDescent="0.3">
      <c r="A757">
        <v>53059176</v>
      </c>
      <c r="B757">
        <v>18</v>
      </c>
    </row>
    <row r="758" spans="1:2" x14ac:dyDescent="0.3">
      <c r="A758">
        <v>53060280</v>
      </c>
      <c r="B758">
        <v>19</v>
      </c>
    </row>
    <row r="759" spans="1:2" x14ac:dyDescent="0.3">
      <c r="A759">
        <v>53061384</v>
      </c>
      <c r="B759">
        <v>18</v>
      </c>
    </row>
    <row r="760" spans="1:2" x14ac:dyDescent="0.3">
      <c r="A760">
        <v>53062488</v>
      </c>
      <c r="B760">
        <v>18</v>
      </c>
    </row>
    <row r="761" spans="1:2" x14ac:dyDescent="0.3">
      <c r="A761">
        <v>53063584</v>
      </c>
      <c r="B761">
        <v>19</v>
      </c>
    </row>
    <row r="762" spans="1:2" x14ac:dyDescent="0.3">
      <c r="A762">
        <v>53064688</v>
      </c>
      <c r="B762">
        <v>19</v>
      </c>
    </row>
    <row r="763" spans="1:2" x14ac:dyDescent="0.3">
      <c r="A763">
        <v>53065792</v>
      </c>
      <c r="B763">
        <v>18</v>
      </c>
    </row>
    <row r="764" spans="1:2" x14ac:dyDescent="0.3">
      <c r="A764">
        <v>53066912</v>
      </c>
      <c r="B764">
        <v>19</v>
      </c>
    </row>
    <row r="765" spans="1:2" x14ac:dyDescent="0.3">
      <c r="A765">
        <v>53068016</v>
      </c>
      <c r="B765">
        <v>19</v>
      </c>
    </row>
    <row r="766" spans="1:2" x14ac:dyDescent="0.3">
      <c r="A766">
        <v>53069120</v>
      </c>
      <c r="B766">
        <v>18</v>
      </c>
    </row>
    <row r="767" spans="1:2" x14ac:dyDescent="0.3">
      <c r="A767">
        <v>53070224</v>
      </c>
      <c r="B767">
        <v>19</v>
      </c>
    </row>
    <row r="768" spans="1:2" x14ac:dyDescent="0.3">
      <c r="A768">
        <v>53071328</v>
      </c>
      <c r="B768">
        <v>19</v>
      </c>
    </row>
    <row r="769" spans="1:2" x14ac:dyDescent="0.3">
      <c r="A769">
        <v>53072424</v>
      </c>
      <c r="B769">
        <v>18</v>
      </c>
    </row>
    <row r="770" spans="1:2" x14ac:dyDescent="0.3">
      <c r="A770">
        <v>53073528</v>
      </c>
      <c r="B770">
        <v>19</v>
      </c>
    </row>
    <row r="771" spans="1:2" x14ac:dyDescent="0.3">
      <c r="A771">
        <v>53074632</v>
      </c>
      <c r="B771">
        <v>18</v>
      </c>
    </row>
    <row r="772" spans="1:2" x14ac:dyDescent="0.3">
      <c r="A772">
        <v>53075752</v>
      </c>
      <c r="B772">
        <v>19</v>
      </c>
    </row>
    <row r="773" spans="1:2" x14ac:dyDescent="0.3">
      <c r="A773">
        <v>53076856</v>
      </c>
      <c r="B773">
        <v>18</v>
      </c>
    </row>
    <row r="774" spans="1:2" x14ac:dyDescent="0.3">
      <c r="A774">
        <v>53077960</v>
      </c>
      <c r="B774">
        <v>18</v>
      </c>
    </row>
    <row r="775" spans="1:2" x14ac:dyDescent="0.3">
      <c r="A775">
        <v>53079068</v>
      </c>
      <c r="B775">
        <v>18</v>
      </c>
    </row>
    <row r="776" spans="1:2" x14ac:dyDescent="0.3">
      <c r="A776">
        <v>53080168</v>
      </c>
      <c r="B776">
        <v>19</v>
      </c>
    </row>
    <row r="777" spans="1:2" x14ac:dyDescent="0.3">
      <c r="A777">
        <v>53081280</v>
      </c>
      <c r="B777">
        <v>18</v>
      </c>
    </row>
    <row r="778" spans="1:2" x14ac:dyDescent="0.3">
      <c r="A778">
        <v>53082368</v>
      </c>
      <c r="B778">
        <v>19</v>
      </c>
    </row>
    <row r="779" spans="1:2" x14ac:dyDescent="0.3">
      <c r="A779">
        <v>53083488</v>
      </c>
      <c r="B779">
        <v>18</v>
      </c>
    </row>
    <row r="780" spans="1:2" x14ac:dyDescent="0.3">
      <c r="A780">
        <v>53084592</v>
      </c>
      <c r="B780">
        <v>18</v>
      </c>
    </row>
    <row r="781" spans="1:2" x14ac:dyDescent="0.3">
      <c r="A781">
        <v>53085696</v>
      </c>
      <c r="B781">
        <v>19</v>
      </c>
    </row>
    <row r="782" spans="1:2" x14ac:dyDescent="0.3">
      <c r="A782">
        <v>53086800</v>
      </c>
      <c r="B782">
        <v>18</v>
      </c>
    </row>
    <row r="783" spans="1:2" x14ac:dyDescent="0.3">
      <c r="A783">
        <v>53087904</v>
      </c>
      <c r="B783">
        <v>20</v>
      </c>
    </row>
    <row r="784" spans="1:2" x14ac:dyDescent="0.3">
      <c r="A784">
        <v>53089008</v>
      </c>
      <c r="B784">
        <v>19</v>
      </c>
    </row>
    <row r="785" spans="1:2" x14ac:dyDescent="0.3">
      <c r="A785">
        <v>53090104</v>
      </c>
      <c r="B785">
        <v>19</v>
      </c>
    </row>
    <row r="786" spans="1:2" x14ac:dyDescent="0.3">
      <c r="A786">
        <v>53091208</v>
      </c>
      <c r="B786">
        <v>18</v>
      </c>
    </row>
    <row r="787" spans="1:2" x14ac:dyDescent="0.3">
      <c r="A787">
        <v>53092312</v>
      </c>
      <c r="B787">
        <v>19</v>
      </c>
    </row>
    <row r="788" spans="1:2" x14ac:dyDescent="0.3">
      <c r="A788">
        <v>53093436</v>
      </c>
      <c r="B788">
        <v>19</v>
      </c>
    </row>
    <row r="789" spans="1:2" x14ac:dyDescent="0.3">
      <c r="A789">
        <v>53094536</v>
      </c>
      <c r="B789">
        <v>19</v>
      </c>
    </row>
    <row r="790" spans="1:2" x14ac:dyDescent="0.3">
      <c r="A790">
        <v>53095648</v>
      </c>
      <c r="B790">
        <v>19</v>
      </c>
    </row>
    <row r="791" spans="1:2" x14ac:dyDescent="0.3">
      <c r="A791">
        <v>53096744</v>
      </c>
      <c r="B791">
        <v>18</v>
      </c>
    </row>
    <row r="792" spans="1:2" x14ac:dyDescent="0.3">
      <c r="A792">
        <v>53097848</v>
      </c>
      <c r="B792">
        <v>19</v>
      </c>
    </row>
    <row r="793" spans="1:2" x14ac:dyDescent="0.3">
      <c r="A793">
        <v>53098944</v>
      </c>
      <c r="B793">
        <v>19</v>
      </c>
    </row>
    <row r="794" spans="1:2" x14ac:dyDescent="0.3">
      <c r="A794">
        <v>53100048</v>
      </c>
      <c r="B794">
        <v>18</v>
      </c>
    </row>
    <row r="795" spans="1:2" x14ac:dyDescent="0.3">
      <c r="A795">
        <v>53101152</v>
      </c>
      <c r="B795">
        <v>18</v>
      </c>
    </row>
    <row r="796" spans="1:2" x14ac:dyDescent="0.3">
      <c r="A796">
        <v>53102272</v>
      </c>
      <c r="B796">
        <v>19</v>
      </c>
    </row>
    <row r="797" spans="1:2" x14ac:dyDescent="0.3">
      <c r="A797">
        <v>53103376</v>
      </c>
      <c r="B797">
        <v>19</v>
      </c>
    </row>
    <row r="798" spans="1:2" x14ac:dyDescent="0.3">
      <c r="A798">
        <v>53104480</v>
      </c>
      <c r="B798">
        <v>19</v>
      </c>
    </row>
    <row r="799" spans="1:2" x14ac:dyDescent="0.3">
      <c r="A799">
        <v>53105584</v>
      </c>
      <c r="B799">
        <v>19</v>
      </c>
    </row>
    <row r="800" spans="1:2" x14ac:dyDescent="0.3">
      <c r="A800">
        <v>53106692</v>
      </c>
      <c r="B800">
        <v>19</v>
      </c>
    </row>
    <row r="801" spans="1:2" x14ac:dyDescent="0.3">
      <c r="A801">
        <v>53107784</v>
      </c>
      <c r="B801">
        <v>19</v>
      </c>
    </row>
    <row r="802" spans="1:2" x14ac:dyDescent="0.3">
      <c r="A802">
        <v>53108888</v>
      </c>
      <c r="B802">
        <v>19</v>
      </c>
    </row>
    <row r="803" spans="1:2" x14ac:dyDescent="0.3">
      <c r="A803">
        <v>53109992</v>
      </c>
      <c r="B803">
        <v>18</v>
      </c>
    </row>
    <row r="804" spans="1:2" x14ac:dyDescent="0.3">
      <c r="A804">
        <v>53111112</v>
      </c>
      <c r="B804">
        <v>19</v>
      </c>
    </row>
    <row r="805" spans="1:2" x14ac:dyDescent="0.3">
      <c r="A805">
        <v>53112216</v>
      </c>
      <c r="B805">
        <v>19</v>
      </c>
    </row>
    <row r="806" spans="1:2" x14ac:dyDescent="0.3">
      <c r="A806">
        <v>53113320</v>
      </c>
      <c r="B806">
        <v>18</v>
      </c>
    </row>
    <row r="807" spans="1:2" x14ac:dyDescent="0.3">
      <c r="A807">
        <v>53114424</v>
      </c>
      <c r="B807">
        <v>19</v>
      </c>
    </row>
    <row r="808" spans="1:2" x14ac:dyDescent="0.3">
      <c r="A808">
        <v>53115528</v>
      </c>
      <c r="B808">
        <v>18</v>
      </c>
    </row>
    <row r="809" spans="1:2" x14ac:dyDescent="0.3">
      <c r="A809">
        <v>53116624</v>
      </c>
      <c r="B809">
        <v>19</v>
      </c>
    </row>
    <row r="810" spans="1:2" x14ac:dyDescent="0.3">
      <c r="A810">
        <v>53117728</v>
      </c>
      <c r="B810">
        <v>19</v>
      </c>
    </row>
    <row r="811" spans="1:2" x14ac:dyDescent="0.3">
      <c r="A811">
        <v>53118832</v>
      </c>
      <c r="B811">
        <v>19</v>
      </c>
    </row>
    <row r="812" spans="1:2" x14ac:dyDescent="0.3">
      <c r="A812">
        <v>53119952</v>
      </c>
      <c r="B812">
        <v>18</v>
      </c>
    </row>
    <row r="813" spans="1:2" x14ac:dyDescent="0.3">
      <c r="A813">
        <v>53121060</v>
      </c>
      <c r="B813">
        <v>19</v>
      </c>
    </row>
    <row r="814" spans="1:2" x14ac:dyDescent="0.3">
      <c r="A814">
        <v>53122160</v>
      </c>
      <c r="B814">
        <v>19</v>
      </c>
    </row>
    <row r="815" spans="1:2" x14ac:dyDescent="0.3">
      <c r="A815">
        <v>53123272</v>
      </c>
      <c r="B815">
        <v>19</v>
      </c>
    </row>
    <row r="816" spans="1:2" x14ac:dyDescent="0.3">
      <c r="A816">
        <v>53124368</v>
      </c>
      <c r="B816">
        <v>19</v>
      </c>
    </row>
    <row r="817" spans="1:2" x14ac:dyDescent="0.3">
      <c r="A817">
        <v>53125464</v>
      </c>
      <c r="B817">
        <v>19</v>
      </c>
    </row>
    <row r="818" spans="1:2" x14ac:dyDescent="0.3">
      <c r="A818">
        <v>53126568</v>
      </c>
      <c r="B818">
        <v>18</v>
      </c>
    </row>
    <row r="819" spans="1:2" x14ac:dyDescent="0.3">
      <c r="A819">
        <v>53127672</v>
      </c>
      <c r="B819">
        <v>18</v>
      </c>
    </row>
    <row r="820" spans="1:2" x14ac:dyDescent="0.3">
      <c r="A820">
        <v>53128792</v>
      </c>
      <c r="B820">
        <v>19</v>
      </c>
    </row>
    <row r="821" spans="1:2" x14ac:dyDescent="0.3">
      <c r="A821">
        <v>53129896</v>
      </c>
      <c r="B821">
        <v>19</v>
      </c>
    </row>
    <row r="822" spans="1:2" x14ac:dyDescent="0.3">
      <c r="A822">
        <v>53131000</v>
      </c>
      <c r="B822">
        <v>18</v>
      </c>
    </row>
    <row r="823" spans="1:2" x14ac:dyDescent="0.3">
      <c r="A823">
        <v>53132104</v>
      </c>
      <c r="B823">
        <v>19</v>
      </c>
    </row>
    <row r="824" spans="1:2" x14ac:dyDescent="0.3">
      <c r="A824">
        <v>53133208</v>
      </c>
      <c r="B824">
        <v>18</v>
      </c>
    </row>
    <row r="825" spans="1:2" x14ac:dyDescent="0.3">
      <c r="A825">
        <v>53134304</v>
      </c>
      <c r="B825">
        <v>18</v>
      </c>
    </row>
    <row r="826" spans="1:2" x14ac:dyDescent="0.3">
      <c r="A826">
        <v>53135420</v>
      </c>
      <c r="B826">
        <v>19</v>
      </c>
    </row>
    <row r="827" spans="1:2" x14ac:dyDescent="0.3">
      <c r="A827">
        <v>53136512</v>
      </c>
      <c r="B827">
        <v>19</v>
      </c>
    </row>
    <row r="828" spans="1:2" x14ac:dyDescent="0.3">
      <c r="A828">
        <v>53137640</v>
      </c>
      <c r="B828">
        <v>19</v>
      </c>
    </row>
    <row r="829" spans="1:2" x14ac:dyDescent="0.3">
      <c r="A829">
        <v>53138736</v>
      </c>
      <c r="B829">
        <v>19</v>
      </c>
    </row>
    <row r="830" spans="1:2" x14ac:dyDescent="0.3">
      <c r="A830">
        <v>53139840</v>
      </c>
      <c r="B830">
        <v>18</v>
      </c>
    </row>
    <row r="831" spans="1:2" x14ac:dyDescent="0.3">
      <c r="A831">
        <v>53140944</v>
      </c>
      <c r="B831">
        <v>19</v>
      </c>
    </row>
    <row r="832" spans="1:2" x14ac:dyDescent="0.3">
      <c r="A832">
        <v>53142048</v>
      </c>
      <c r="B832">
        <v>19</v>
      </c>
    </row>
    <row r="833" spans="1:2" x14ac:dyDescent="0.3">
      <c r="A833">
        <v>53143144</v>
      </c>
      <c r="B833">
        <v>19</v>
      </c>
    </row>
    <row r="834" spans="1:2" x14ac:dyDescent="0.3">
      <c r="A834">
        <v>53144248</v>
      </c>
      <c r="B834">
        <v>19</v>
      </c>
    </row>
    <row r="835" spans="1:2" x14ac:dyDescent="0.3">
      <c r="A835">
        <v>53145352</v>
      </c>
      <c r="B835">
        <v>19</v>
      </c>
    </row>
    <row r="836" spans="1:2" x14ac:dyDescent="0.3">
      <c r="A836">
        <v>53146472</v>
      </c>
      <c r="B836">
        <v>19</v>
      </c>
    </row>
    <row r="837" spans="1:2" x14ac:dyDescent="0.3">
      <c r="A837">
        <v>53147576</v>
      </c>
      <c r="B837">
        <v>19</v>
      </c>
    </row>
    <row r="838" spans="1:2" x14ac:dyDescent="0.3">
      <c r="A838">
        <v>53148684</v>
      </c>
      <c r="B838">
        <v>19</v>
      </c>
    </row>
    <row r="839" spans="1:2" x14ac:dyDescent="0.3">
      <c r="A839">
        <v>53149784</v>
      </c>
      <c r="B839">
        <v>19</v>
      </c>
    </row>
    <row r="840" spans="1:2" x14ac:dyDescent="0.3">
      <c r="A840">
        <v>53150896</v>
      </c>
      <c r="B840">
        <v>20</v>
      </c>
    </row>
    <row r="841" spans="1:2" x14ac:dyDescent="0.3">
      <c r="A841">
        <v>53151984</v>
      </c>
      <c r="B841">
        <v>20</v>
      </c>
    </row>
    <row r="842" spans="1:2" x14ac:dyDescent="0.3">
      <c r="A842">
        <v>53153088</v>
      </c>
      <c r="B842">
        <v>20</v>
      </c>
    </row>
    <row r="843" spans="1:2" x14ac:dyDescent="0.3">
      <c r="A843">
        <v>53154192</v>
      </c>
      <c r="B843">
        <v>19</v>
      </c>
    </row>
    <row r="844" spans="1:2" x14ac:dyDescent="0.3">
      <c r="A844">
        <v>53155312</v>
      </c>
      <c r="B844">
        <v>19</v>
      </c>
    </row>
    <row r="845" spans="1:2" x14ac:dyDescent="0.3">
      <c r="A845">
        <v>53156416</v>
      </c>
      <c r="B845">
        <v>19</v>
      </c>
    </row>
    <row r="846" spans="1:2" x14ac:dyDescent="0.3">
      <c r="A846">
        <v>53157520</v>
      </c>
      <c r="B846">
        <v>20</v>
      </c>
    </row>
    <row r="847" spans="1:2" x14ac:dyDescent="0.3">
      <c r="A847">
        <v>53158624</v>
      </c>
      <c r="B847">
        <v>20</v>
      </c>
    </row>
    <row r="848" spans="1:2" x14ac:dyDescent="0.3">
      <c r="A848">
        <v>53159728</v>
      </c>
      <c r="B848">
        <v>19</v>
      </c>
    </row>
    <row r="849" spans="1:2" x14ac:dyDescent="0.3">
      <c r="A849">
        <v>53160824</v>
      </c>
      <c r="B849">
        <v>19</v>
      </c>
    </row>
    <row r="850" spans="1:2" x14ac:dyDescent="0.3">
      <c r="A850">
        <v>53161928</v>
      </c>
      <c r="B850">
        <v>19</v>
      </c>
    </row>
    <row r="851" spans="1:2" x14ac:dyDescent="0.3">
      <c r="A851">
        <v>53163048</v>
      </c>
      <c r="B851">
        <v>19</v>
      </c>
    </row>
    <row r="852" spans="1:2" x14ac:dyDescent="0.3">
      <c r="A852">
        <v>53164152</v>
      </c>
      <c r="B852">
        <v>19</v>
      </c>
    </row>
    <row r="853" spans="1:2" x14ac:dyDescent="0.3">
      <c r="A853">
        <v>53165264</v>
      </c>
      <c r="B853">
        <v>19</v>
      </c>
    </row>
    <row r="854" spans="1:2" x14ac:dyDescent="0.3">
      <c r="A854">
        <v>53166360</v>
      </c>
      <c r="B854">
        <v>18</v>
      </c>
    </row>
    <row r="855" spans="1:2" x14ac:dyDescent="0.3">
      <c r="A855">
        <v>53167464</v>
      </c>
      <c r="B855">
        <v>19</v>
      </c>
    </row>
    <row r="856" spans="1:2" x14ac:dyDescent="0.3">
      <c r="A856">
        <v>53168568</v>
      </c>
      <c r="B856">
        <v>19</v>
      </c>
    </row>
    <row r="857" spans="1:2" x14ac:dyDescent="0.3">
      <c r="A857">
        <v>53169664</v>
      </c>
      <c r="B857">
        <v>19</v>
      </c>
    </row>
    <row r="858" spans="1:2" x14ac:dyDescent="0.3">
      <c r="A858">
        <v>53170768</v>
      </c>
      <c r="B858">
        <v>19</v>
      </c>
    </row>
    <row r="859" spans="1:2" x14ac:dyDescent="0.3">
      <c r="A859">
        <v>53171872</v>
      </c>
      <c r="B859">
        <v>18</v>
      </c>
    </row>
    <row r="860" spans="1:2" x14ac:dyDescent="0.3">
      <c r="A860">
        <v>53172992</v>
      </c>
      <c r="B860">
        <v>19</v>
      </c>
    </row>
    <row r="861" spans="1:2" x14ac:dyDescent="0.3">
      <c r="A861">
        <v>53174096</v>
      </c>
      <c r="B861">
        <v>19</v>
      </c>
    </row>
    <row r="862" spans="1:2" x14ac:dyDescent="0.3">
      <c r="A862">
        <v>53175200</v>
      </c>
      <c r="B862">
        <v>19</v>
      </c>
    </row>
    <row r="863" spans="1:2" x14ac:dyDescent="0.3">
      <c r="A863">
        <v>53176304</v>
      </c>
      <c r="B863">
        <v>20</v>
      </c>
    </row>
    <row r="864" spans="1:2" x14ac:dyDescent="0.3">
      <c r="A864">
        <v>53177408</v>
      </c>
      <c r="B864">
        <v>19</v>
      </c>
    </row>
    <row r="865" spans="1:2" x14ac:dyDescent="0.3">
      <c r="A865">
        <v>53178504</v>
      </c>
      <c r="B865">
        <v>19</v>
      </c>
    </row>
    <row r="866" spans="1:2" x14ac:dyDescent="0.3">
      <c r="A866">
        <v>53179624</v>
      </c>
      <c r="B866">
        <v>18</v>
      </c>
    </row>
    <row r="867" spans="1:2" x14ac:dyDescent="0.3">
      <c r="A867">
        <v>53180712</v>
      </c>
      <c r="B867">
        <v>19</v>
      </c>
    </row>
    <row r="868" spans="1:2" x14ac:dyDescent="0.3">
      <c r="A868">
        <v>53181832</v>
      </c>
      <c r="B868">
        <v>19</v>
      </c>
    </row>
    <row r="869" spans="1:2" x14ac:dyDescent="0.3">
      <c r="A869">
        <v>53182936</v>
      </c>
      <c r="B869">
        <v>19</v>
      </c>
    </row>
    <row r="870" spans="1:2" x14ac:dyDescent="0.3">
      <c r="A870">
        <v>53184040</v>
      </c>
      <c r="B870">
        <v>19</v>
      </c>
    </row>
    <row r="871" spans="1:2" x14ac:dyDescent="0.3">
      <c r="A871">
        <v>53185144</v>
      </c>
      <c r="B871">
        <v>19</v>
      </c>
    </row>
    <row r="872" spans="1:2" x14ac:dyDescent="0.3">
      <c r="A872">
        <v>53186248</v>
      </c>
      <c r="B872">
        <v>19</v>
      </c>
    </row>
    <row r="873" spans="1:2" x14ac:dyDescent="0.3">
      <c r="A873">
        <v>53187344</v>
      </c>
      <c r="B873">
        <v>19</v>
      </c>
    </row>
    <row r="874" spans="1:2" x14ac:dyDescent="0.3">
      <c r="A874">
        <v>53188448</v>
      </c>
      <c r="B874">
        <v>18</v>
      </c>
    </row>
    <row r="875" spans="1:2" x14ac:dyDescent="0.3">
      <c r="A875">
        <v>53189552</v>
      </c>
      <c r="B875">
        <v>19</v>
      </c>
    </row>
    <row r="876" spans="1:2" x14ac:dyDescent="0.3">
      <c r="A876">
        <v>53190676</v>
      </c>
      <c r="B876">
        <v>19</v>
      </c>
    </row>
    <row r="877" spans="1:2" x14ac:dyDescent="0.3">
      <c r="A877">
        <v>53191776</v>
      </c>
      <c r="B877">
        <v>19</v>
      </c>
    </row>
    <row r="878" spans="1:2" x14ac:dyDescent="0.3">
      <c r="A878">
        <v>53192888</v>
      </c>
      <c r="B878">
        <v>19</v>
      </c>
    </row>
    <row r="879" spans="1:2" x14ac:dyDescent="0.3">
      <c r="A879">
        <v>53193984</v>
      </c>
      <c r="B879">
        <v>19</v>
      </c>
    </row>
    <row r="880" spans="1:2" x14ac:dyDescent="0.3">
      <c r="A880">
        <v>53195096</v>
      </c>
      <c r="B880">
        <v>18</v>
      </c>
    </row>
    <row r="881" spans="1:2" x14ac:dyDescent="0.3">
      <c r="A881">
        <v>53196184</v>
      </c>
      <c r="B881">
        <v>19</v>
      </c>
    </row>
    <row r="882" spans="1:2" x14ac:dyDescent="0.3">
      <c r="A882">
        <v>53197288</v>
      </c>
      <c r="B882">
        <v>19</v>
      </c>
    </row>
    <row r="883" spans="1:2" x14ac:dyDescent="0.3">
      <c r="A883">
        <v>53198392</v>
      </c>
      <c r="B883">
        <v>19</v>
      </c>
    </row>
    <row r="884" spans="1:2" x14ac:dyDescent="0.3">
      <c r="A884">
        <v>53199512</v>
      </c>
      <c r="B884">
        <v>19</v>
      </c>
    </row>
    <row r="885" spans="1:2" x14ac:dyDescent="0.3">
      <c r="A885">
        <v>53200616</v>
      </c>
      <c r="B885">
        <v>19</v>
      </c>
    </row>
    <row r="886" spans="1:2" x14ac:dyDescent="0.3">
      <c r="A886">
        <v>53201720</v>
      </c>
      <c r="B886">
        <v>19</v>
      </c>
    </row>
    <row r="887" spans="1:2" x14ac:dyDescent="0.3">
      <c r="A887">
        <v>53202824</v>
      </c>
      <c r="B887">
        <v>19</v>
      </c>
    </row>
    <row r="888" spans="1:2" x14ac:dyDescent="0.3">
      <c r="A888">
        <v>53203928</v>
      </c>
      <c r="B888">
        <v>19</v>
      </c>
    </row>
    <row r="889" spans="1:2" x14ac:dyDescent="0.3">
      <c r="A889">
        <v>53205036</v>
      </c>
      <c r="B889">
        <v>19</v>
      </c>
    </row>
    <row r="890" spans="1:2" x14ac:dyDescent="0.3">
      <c r="A890">
        <v>53206128</v>
      </c>
      <c r="B890">
        <v>19</v>
      </c>
    </row>
    <row r="891" spans="1:2" x14ac:dyDescent="0.3">
      <c r="A891">
        <v>53207248</v>
      </c>
      <c r="B891">
        <v>19</v>
      </c>
    </row>
    <row r="892" spans="1:2" x14ac:dyDescent="0.3">
      <c r="A892">
        <v>53208352</v>
      </c>
      <c r="B892">
        <v>19</v>
      </c>
    </row>
    <row r="893" spans="1:2" x14ac:dyDescent="0.3">
      <c r="A893">
        <v>53209456</v>
      </c>
      <c r="B893">
        <v>18</v>
      </c>
    </row>
    <row r="894" spans="1:2" x14ac:dyDescent="0.3">
      <c r="A894">
        <v>53210560</v>
      </c>
      <c r="B894">
        <v>20</v>
      </c>
    </row>
    <row r="895" spans="1:2" x14ac:dyDescent="0.3">
      <c r="A895">
        <v>53211664</v>
      </c>
      <c r="B895">
        <v>19</v>
      </c>
    </row>
    <row r="896" spans="1:2" x14ac:dyDescent="0.3">
      <c r="A896">
        <v>53212768</v>
      </c>
      <c r="B896">
        <v>20</v>
      </c>
    </row>
    <row r="897" spans="1:2" x14ac:dyDescent="0.3">
      <c r="A897">
        <v>53213864</v>
      </c>
      <c r="B897">
        <v>19</v>
      </c>
    </row>
    <row r="898" spans="1:2" x14ac:dyDescent="0.3">
      <c r="A898">
        <v>53214968</v>
      </c>
      <c r="B898">
        <v>19</v>
      </c>
    </row>
    <row r="899" spans="1:2" x14ac:dyDescent="0.3">
      <c r="A899">
        <v>53216072</v>
      </c>
      <c r="B899">
        <v>19</v>
      </c>
    </row>
    <row r="900" spans="1:2" x14ac:dyDescent="0.3">
      <c r="A900">
        <v>53217192</v>
      </c>
      <c r="B900">
        <v>19</v>
      </c>
    </row>
    <row r="901" spans="1:2" x14ac:dyDescent="0.3">
      <c r="A901">
        <v>53218296</v>
      </c>
      <c r="B901">
        <v>19</v>
      </c>
    </row>
    <row r="902" spans="1:2" x14ac:dyDescent="0.3">
      <c r="A902">
        <v>53219400</v>
      </c>
      <c r="B902">
        <v>21</v>
      </c>
    </row>
    <row r="903" spans="1:2" x14ac:dyDescent="0.3">
      <c r="A903">
        <v>53220504</v>
      </c>
      <c r="B903">
        <v>19</v>
      </c>
    </row>
    <row r="904" spans="1:2" x14ac:dyDescent="0.3">
      <c r="A904">
        <v>53221608</v>
      </c>
      <c r="B904">
        <v>19</v>
      </c>
    </row>
    <row r="905" spans="1:2" x14ac:dyDescent="0.3">
      <c r="A905">
        <v>53222704</v>
      </c>
      <c r="B905">
        <v>19</v>
      </c>
    </row>
    <row r="906" spans="1:2" x14ac:dyDescent="0.3">
      <c r="A906">
        <v>53223808</v>
      </c>
      <c r="B906">
        <v>19</v>
      </c>
    </row>
    <row r="907" spans="1:2" x14ac:dyDescent="0.3">
      <c r="A907">
        <v>53224912</v>
      </c>
      <c r="B907">
        <v>18</v>
      </c>
    </row>
    <row r="908" spans="1:2" x14ac:dyDescent="0.3">
      <c r="A908">
        <v>53226032</v>
      </c>
      <c r="B908">
        <v>19</v>
      </c>
    </row>
    <row r="909" spans="1:2" x14ac:dyDescent="0.3">
      <c r="A909">
        <v>53227136</v>
      </c>
      <c r="B909">
        <v>19</v>
      </c>
    </row>
    <row r="910" spans="1:2" x14ac:dyDescent="0.3">
      <c r="A910">
        <v>53228240</v>
      </c>
      <c r="B910">
        <v>18</v>
      </c>
    </row>
    <row r="911" spans="1:2" x14ac:dyDescent="0.3">
      <c r="A911">
        <v>53229344</v>
      </c>
      <c r="B911">
        <v>19</v>
      </c>
    </row>
    <row r="912" spans="1:2" x14ac:dyDescent="0.3">
      <c r="A912">
        <v>53230448</v>
      </c>
      <c r="B912">
        <v>19</v>
      </c>
    </row>
    <row r="913" spans="1:2" x14ac:dyDescent="0.3">
      <c r="A913">
        <v>53231544</v>
      </c>
      <c r="B913">
        <v>19</v>
      </c>
    </row>
    <row r="914" spans="1:2" x14ac:dyDescent="0.3">
      <c r="A914">
        <v>53232660</v>
      </c>
      <c r="B914">
        <v>19</v>
      </c>
    </row>
    <row r="915" spans="1:2" x14ac:dyDescent="0.3">
      <c r="A915">
        <v>53233752</v>
      </c>
      <c r="B915">
        <v>19</v>
      </c>
    </row>
    <row r="916" spans="1:2" x14ac:dyDescent="0.3">
      <c r="A916">
        <v>53234880</v>
      </c>
      <c r="B916">
        <v>19</v>
      </c>
    </row>
    <row r="917" spans="1:2" x14ac:dyDescent="0.3">
      <c r="A917">
        <v>53235976</v>
      </c>
      <c r="B917">
        <v>19</v>
      </c>
    </row>
    <row r="918" spans="1:2" x14ac:dyDescent="0.3">
      <c r="A918">
        <v>53237088</v>
      </c>
      <c r="B918">
        <v>19</v>
      </c>
    </row>
    <row r="919" spans="1:2" x14ac:dyDescent="0.3">
      <c r="A919">
        <v>53238184</v>
      </c>
      <c r="B919">
        <v>19</v>
      </c>
    </row>
    <row r="920" spans="1:2" x14ac:dyDescent="0.3">
      <c r="A920">
        <v>53239288</v>
      </c>
      <c r="B920">
        <v>19</v>
      </c>
    </row>
    <row r="921" spans="1:2" x14ac:dyDescent="0.3">
      <c r="A921">
        <v>53240384</v>
      </c>
      <c r="B921">
        <v>19</v>
      </c>
    </row>
    <row r="922" spans="1:2" x14ac:dyDescent="0.3">
      <c r="A922">
        <v>53241488</v>
      </c>
      <c r="B922">
        <v>19</v>
      </c>
    </row>
    <row r="923" spans="1:2" x14ac:dyDescent="0.3">
      <c r="A923">
        <v>53242592</v>
      </c>
      <c r="B923">
        <v>18</v>
      </c>
    </row>
    <row r="924" spans="1:2" x14ac:dyDescent="0.3">
      <c r="A924">
        <v>53243712</v>
      </c>
      <c r="B924">
        <v>19</v>
      </c>
    </row>
    <row r="925" spans="1:2" x14ac:dyDescent="0.3">
      <c r="A925">
        <v>53244816</v>
      </c>
      <c r="B925">
        <v>19</v>
      </c>
    </row>
    <row r="926" spans="1:2" x14ac:dyDescent="0.3">
      <c r="A926">
        <v>53245920</v>
      </c>
      <c r="B926">
        <v>19</v>
      </c>
    </row>
    <row r="927" spans="1:2" x14ac:dyDescent="0.3">
      <c r="A927">
        <v>53247028</v>
      </c>
      <c r="B927">
        <v>20</v>
      </c>
    </row>
    <row r="928" spans="1:2" x14ac:dyDescent="0.3">
      <c r="A928">
        <v>53248128</v>
      </c>
      <c r="B928">
        <v>19</v>
      </c>
    </row>
    <row r="929" spans="1:2" x14ac:dyDescent="0.3">
      <c r="A929">
        <v>53249240</v>
      </c>
      <c r="B929">
        <v>19</v>
      </c>
    </row>
    <row r="930" spans="1:2" x14ac:dyDescent="0.3">
      <c r="A930">
        <v>53250328</v>
      </c>
      <c r="B930">
        <v>19</v>
      </c>
    </row>
    <row r="931" spans="1:2" x14ac:dyDescent="0.3">
      <c r="A931">
        <v>53251432</v>
      </c>
      <c r="B931">
        <v>20</v>
      </c>
    </row>
    <row r="932" spans="1:2" x14ac:dyDescent="0.3">
      <c r="A932">
        <v>53252552</v>
      </c>
      <c r="B932">
        <v>19</v>
      </c>
    </row>
    <row r="933" spans="1:2" x14ac:dyDescent="0.3">
      <c r="A933">
        <v>53253656</v>
      </c>
      <c r="B933">
        <v>19</v>
      </c>
    </row>
    <row r="934" spans="1:2" x14ac:dyDescent="0.3">
      <c r="A934">
        <v>53254760</v>
      </c>
      <c r="B934">
        <v>19</v>
      </c>
    </row>
    <row r="935" spans="1:2" x14ac:dyDescent="0.3">
      <c r="A935">
        <v>53255864</v>
      </c>
      <c r="B935">
        <v>19</v>
      </c>
    </row>
    <row r="936" spans="1:2" x14ac:dyDescent="0.3">
      <c r="A936">
        <v>53256968</v>
      </c>
      <c r="B936">
        <v>19</v>
      </c>
    </row>
    <row r="937" spans="1:2" x14ac:dyDescent="0.3">
      <c r="A937">
        <v>53258064</v>
      </c>
      <c r="B937">
        <v>18</v>
      </c>
    </row>
    <row r="938" spans="1:2" x14ac:dyDescent="0.3">
      <c r="A938">
        <v>53259168</v>
      </c>
      <c r="B938">
        <v>20</v>
      </c>
    </row>
    <row r="939" spans="1:2" x14ac:dyDescent="0.3">
      <c r="A939">
        <v>53260272</v>
      </c>
      <c r="B939">
        <v>20</v>
      </c>
    </row>
    <row r="940" spans="1:2" x14ac:dyDescent="0.3">
      <c r="A940">
        <v>53261392</v>
      </c>
      <c r="B940">
        <v>19</v>
      </c>
    </row>
    <row r="941" spans="1:2" x14ac:dyDescent="0.3">
      <c r="A941">
        <v>53262496</v>
      </c>
      <c r="B941">
        <v>19</v>
      </c>
    </row>
    <row r="942" spans="1:2" x14ac:dyDescent="0.3">
      <c r="A942">
        <v>53263600</v>
      </c>
      <c r="B942">
        <v>19</v>
      </c>
    </row>
    <row r="943" spans="1:2" x14ac:dyDescent="0.3">
      <c r="A943">
        <v>53264704</v>
      </c>
      <c r="B943">
        <v>20</v>
      </c>
    </row>
    <row r="944" spans="1:2" x14ac:dyDescent="0.3">
      <c r="A944">
        <v>53265808</v>
      </c>
      <c r="B944">
        <v>20</v>
      </c>
    </row>
    <row r="945" spans="1:2" x14ac:dyDescent="0.3">
      <c r="A945">
        <v>53266904</v>
      </c>
      <c r="B945">
        <v>19</v>
      </c>
    </row>
    <row r="946" spans="1:2" x14ac:dyDescent="0.3">
      <c r="A946">
        <v>53268008</v>
      </c>
      <c r="B946">
        <v>19</v>
      </c>
    </row>
    <row r="947" spans="1:2" x14ac:dyDescent="0.3">
      <c r="A947">
        <v>53269112</v>
      </c>
      <c r="B947">
        <v>19</v>
      </c>
    </row>
    <row r="948" spans="1:2" x14ac:dyDescent="0.3">
      <c r="A948">
        <v>53270232</v>
      </c>
      <c r="B948">
        <v>20</v>
      </c>
    </row>
    <row r="949" spans="1:2" x14ac:dyDescent="0.3">
      <c r="A949">
        <v>53271336</v>
      </c>
      <c r="B949">
        <v>19</v>
      </c>
    </row>
    <row r="950" spans="1:2" x14ac:dyDescent="0.3">
      <c r="A950">
        <v>53272440</v>
      </c>
      <c r="B950">
        <v>20</v>
      </c>
    </row>
    <row r="951" spans="1:2" x14ac:dyDescent="0.3">
      <c r="A951">
        <v>53273544</v>
      </c>
      <c r="B951">
        <v>19</v>
      </c>
    </row>
    <row r="952" spans="1:2" x14ac:dyDescent="0.3">
      <c r="A952">
        <v>53274652</v>
      </c>
      <c r="B952">
        <v>19</v>
      </c>
    </row>
    <row r="953" spans="1:2" x14ac:dyDescent="0.3">
      <c r="A953">
        <v>53275744</v>
      </c>
      <c r="B953">
        <v>19</v>
      </c>
    </row>
    <row r="954" spans="1:2" x14ac:dyDescent="0.3">
      <c r="A954">
        <v>53276864</v>
      </c>
      <c r="B954">
        <v>20</v>
      </c>
    </row>
    <row r="955" spans="1:2" x14ac:dyDescent="0.3">
      <c r="A955">
        <v>53277952</v>
      </c>
      <c r="B955">
        <v>19</v>
      </c>
    </row>
    <row r="956" spans="1:2" x14ac:dyDescent="0.3">
      <c r="A956">
        <v>53279072</v>
      </c>
      <c r="B956">
        <v>19</v>
      </c>
    </row>
    <row r="957" spans="1:2" x14ac:dyDescent="0.3">
      <c r="A957">
        <v>53280176</v>
      </c>
      <c r="B957">
        <v>19</v>
      </c>
    </row>
    <row r="958" spans="1:2" x14ac:dyDescent="0.3">
      <c r="A958">
        <v>53281280</v>
      </c>
      <c r="B958">
        <v>20</v>
      </c>
    </row>
    <row r="959" spans="1:2" x14ac:dyDescent="0.3">
      <c r="A959">
        <v>53282384</v>
      </c>
      <c r="B959">
        <v>20</v>
      </c>
    </row>
    <row r="960" spans="1:2" x14ac:dyDescent="0.3">
      <c r="A960">
        <v>53283488</v>
      </c>
      <c r="B960">
        <v>19</v>
      </c>
    </row>
    <row r="961" spans="1:2" x14ac:dyDescent="0.3">
      <c r="A961">
        <v>53284584</v>
      </c>
      <c r="B961">
        <v>19</v>
      </c>
    </row>
    <row r="962" spans="1:2" x14ac:dyDescent="0.3">
      <c r="A962">
        <v>53285688</v>
      </c>
      <c r="B962">
        <v>19</v>
      </c>
    </row>
    <row r="963" spans="1:2" x14ac:dyDescent="0.3">
      <c r="A963">
        <v>53286792</v>
      </c>
      <c r="B963">
        <v>19</v>
      </c>
    </row>
    <row r="964" spans="1:2" x14ac:dyDescent="0.3">
      <c r="A964">
        <v>53287912</v>
      </c>
      <c r="B964">
        <v>21</v>
      </c>
    </row>
    <row r="965" spans="1:2" x14ac:dyDescent="0.3">
      <c r="A965">
        <v>53289020</v>
      </c>
      <c r="B965">
        <v>19</v>
      </c>
    </row>
    <row r="966" spans="1:2" x14ac:dyDescent="0.3">
      <c r="A966">
        <v>53290120</v>
      </c>
      <c r="B966">
        <v>20</v>
      </c>
    </row>
    <row r="967" spans="1:2" x14ac:dyDescent="0.3">
      <c r="A967">
        <v>53291232</v>
      </c>
      <c r="B967">
        <v>20</v>
      </c>
    </row>
    <row r="968" spans="1:2" x14ac:dyDescent="0.3">
      <c r="A968">
        <v>53292328</v>
      </c>
      <c r="B968">
        <v>20</v>
      </c>
    </row>
    <row r="969" spans="1:2" x14ac:dyDescent="0.3">
      <c r="A969">
        <v>53293424</v>
      </c>
      <c r="B969">
        <v>19</v>
      </c>
    </row>
    <row r="970" spans="1:2" x14ac:dyDescent="0.3">
      <c r="A970">
        <v>53294528</v>
      </c>
      <c r="B970">
        <v>20</v>
      </c>
    </row>
    <row r="971" spans="1:2" x14ac:dyDescent="0.3">
      <c r="A971">
        <v>53295632</v>
      </c>
      <c r="B971">
        <v>19</v>
      </c>
    </row>
    <row r="972" spans="1:2" x14ac:dyDescent="0.3">
      <c r="A972">
        <v>53296752</v>
      </c>
      <c r="B972">
        <v>19</v>
      </c>
    </row>
    <row r="973" spans="1:2" x14ac:dyDescent="0.3">
      <c r="A973">
        <v>53297856</v>
      </c>
      <c r="B973">
        <v>19</v>
      </c>
    </row>
    <row r="974" spans="1:2" x14ac:dyDescent="0.3">
      <c r="A974">
        <v>53298960</v>
      </c>
      <c r="B974">
        <v>19</v>
      </c>
    </row>
    <row r="975" spans="1:2" x14ac:dyDescent="0.3">
      <c r="A975">
        <v>53300064</v>
      </c>
      <c r="B975">
        <v>19</v>
      </c>
    </row>
    <row r="976" spans="1:2" x14ac:dyDescent="0.3">
      <c r="A976">
        <v>53301168</v>
      </c>
      <c r="B976">
        <v>20</v>
      </c>
    </row>
    <row r="977" spans="1:2" x14ac:dyDescent="0.3">
      <c r="A977">
        <v>53302264</v>
      </c>
      <c r="B977">
        <v>20</v>
      </c>
    </row>
    <row r="978" spans="1:2" x14ac:dyDescent="0.3">
      <c r="A978">
        <v>53303368</v>
      </c>
      <c r="B978">
        <v>19</v>
      </c>
    </row>
    <row r="979" spans="1:2" x14ac:dyDescent="0.3">
      <c r="A979">
        <v>53304472</v>
      </c>
      <c r="B979">
        <v>19</v>
      </c>
    </row>
    <row r="980" spans="1:2" x14ac:dyDescent="0.3">
      <c r="A980">
        <v>53305592</v>
      </c>
      <c r="B980">
        <v>20</v>
      </c>
    </row>
    <row r="981" spans="1:2" x14ac:dyDescent="0.3">
      <c r="A981">
        <v>53306696</v>
      </c>
      <c r="B981">
        <v>19</v>
      </c>
    </row>
    <row r="982" spans="1:2" x14ac:dyDescent="0.3">
      <c r="A982">
        <v>53307800</v>
      </c>
      <c r="B982">
        <v>19</v>
      </c>
    </row>
    <row r="983" spans="1:2" x14ac:dyDescent="0.3">
      <c r="A983">
        <v>53308904</v>
      </c>
      <c r="B983">
        <v>17</v>
      </c>
    </row>
    <row r="984" spans="1:2" x14ac:dyDescent="0.3">
      <c r="A984">
        <v>53310008</v>
      </c>
      <c r="B984">
        <v>19</v>
      </c>
    </row>
    <row r="985" spans="1:2" x14ac:dyDescent="0.3">
      <c r="A985">
        <v>53311104</v>
      </c>
      <c r="B985">
        <v>19</v>
      </c>
    </row>
    <row r="986" spans="1:2" x14ac:dyDescent="0.3">
      <c r="A986">
        <v>53312208</v>
      </c>
      <c r="B986">
        <v>19</v>
      </c>
    </row>
    <row r="987" spans="1:2" x14ac:dyDescent="0.3">
      <c r="A987">
        <v>53313312</v>
      </c>
      <c r="B987">
        <v>19</v>
      </c>
    </row>
    <row r="988" spans="1:2" x14ac:dyDescent="0.3">
      <c r="A988">
        <v>53314432</v>
      </c>
      <c r="B988">
        <v>20</v>
      </c>
    </row>
    <row r="989" spans="1:2" x14ac:dyDescent="0.3">
      <c r="A989">
        <v>53315536</v>
      </c>
      <c r="B989">
        <v>19</v>
      </c>
    </row>
    <row r="990" spans="1:2" x14ac:dyDescent="0.3">
      <c r="A990">
        <v>53316648</v>
      </c>
      <c r="B990">
        <v>19</v>
      </c>
    </row>
    <row r="991" spans="1:2" x14ac:dyDescent="0.3">
      <c r="A991">
        <v>53317744</v>
      </c>
      <c r="B991">
        <v>19</v>
      </c>
    </row>
    <row r="992" spans="1:2" x14ac:dyDescent="0.3">
      <c r="A992">
        <v>53318856</v>
      </c>
      <c r="B992">
        <v>20</v>
      </c>
    </row>
    <row r="993" spans="1:2" x14ac:dyDescent="0.3">
      <c r="A993">
        <v>53319944</v>
      </c>
      <c r="B993">
        <v>19</v>
      </c>
    </row>
    <row r="994" spans="1:2" x14ac:dyDescent="0.3">
      <c r="A994">
        <v>53321048</v>
      </c>
      <c r="B994">
        <v>20</v>
      </c>
    </row>
    <row r="995" spans="1:2" x14ac:dyDescent="0.3">
      <c r="A995">
        <v>53322152</v>
      </c>
      <c r="B995">
        <v>19</v>
      </c>
    </row>
    <row r="996" spans="1:2" x14ac:dyDescent="0.3">
      <c r="A996">
        <v>53323272</v>
      </c>
      <c r="B996">
        <v>20</v>
      </c>
    </row>
    <row r="997" spans="1:2" x14ac:dyDescent="0.3">
      <c r="A997">
        <v>53324376</v>
      </c>
      <c r="B997">
        <v>19</v>
      </c>
    </row>
    <row r="998" spans="1:2" x14ac:dyDescent="0.3">
      <c r="A998">
        <v>53325480</v>
      </c>
      <c r="B998">
        <v>19</v>
      </c>
    </row>
    <row r="999" spans="1:2" x14ac:dyDescent="0.3">
      <c r="A999">
        <v>53326584</v>
      </c>
      <c r="B999">
        <v>19</v>
      </c>
    </row>
    <row r="1000" spans="1:2" x14ac:dyDescent="0.3">
      <c r="A1000">
        <v>53327688</v>
      </c>
      <c r="B1000">
        <v>19</v>
      </c>
    </row>
    <row r="1001" spans="1:2" x14ac:dyDescent="0.3">
      <c r="A1001">
        <v>53328784</v>
      </c>
      <c r="B1001">
        <v>19</v>
      </c>
    </row>
    <row r="1002" spans="1:2" x14ac:dyDescent="0.3">
      <c r="A1002">
        <v>53329888</v>
      </c>
      <c r="B1002">
        <v>19</v>
      </c>
    </row>
    <row r="1003" spans="1:2" x14ac:dyDescent="0.3">
      <c r="A1003">
        <v>53331004</v>
      </c>
      <c r="B1003">
        <v>20</v>
      </c>
    </row>
    <row r="1004" spans="1:2" x14ac:dyDescent="0.3">
      <c r="A1004">
        <v>53332112</v>
      </c>
      <c r="B1004">
        <v>19</v>
      </c>
    </row>
    <row r="1005" spans="1:2" x14ac:dyDescent="0.3">
      <c r="A1005">
        <v>53333224</v>
      </c>
      <c r="B1005">
        <v>19</v>
      </c>
    </row>
    <row r="1006" spans="1:2" x14ac:dyDescent="0.3">
      <c r="A1006">
        <v>53334320</v>
      </c>
      <c r="B1006">
        <v>18</v>
      </c>
    </row>
    <row r="1007" spans="1:2" x14ac:dyDescent="0.3">
      <c r="A1007">
        <v>53335424</v>
      </c>
      <c r="B1007">
        <v>19</v>
      </c>
    </row>
    <row r="1008" spans="1:2" x14ac:dyDescent="0.3">
      <c r="A1008">
        <v>53336528</v>
      </c>
      <c r="B1008">
        <v>20</v>
      </c>
    </row>
    <row r="1009" spans="1:2" x14ac:dyDescent="0.3">
      <c r="A1009">
        <v>53337624</v>
      </c>
      <c r="B1009">
        <v>20</v>
      </c>
    </row>
    <row r="1010" spans="1:2" x14ac:dyDescent="0.3">
      <c r="A1010">
        <v>53338728</v>
      </c>
      <c r="B1010">
        <v>19</v>
      </c>
    </row>
    <row r="1011" spans="1:2" x14ac:dyDescent="0.3">
      <c r="A1011">
        <v>53339832</v>
      </c>
      <c r="B1011">
        <v>19</v>
      </c>
    </row>
    <row r="1012" spans="1:2" x14ac:dyDescent="0.3">
      <c r="A1012">
        <v>53340952</v>
      </c>
      <c r="B1012">
        <v>19</v>
      </c>
    </row>
    <row r="1013" spans="1:2" x14ac:dyDescent="0.3">
      <c r="A1013">
        <v>53342056</v>
      </c>
      <c r="B1013">
        <v>19</v>
      </c>
    </row>
    <row r="1014" spans="1:2" x14ac:dyDescent="0.3">
      <c r="A1014">
        <v>53343160</v>
      </c>
      <c r="B1014">
        <v>20</v>
      </c>
    </row>
    <row r="1015" spans="1:2" x14ac:dyDescent="0.3">
      <c r="A1015">
        <v>53344268</v>
      </c>
      <c r="B1015">
        <v>19</v>
      </c>
    </row>
    <row r="1016" spans="1:2" x14ac:dyDescent="0.3">
      <c r="A1016">
        <v>53345368</v>
      </c>
      <c r="B1016">
        <v>19</v>
      </c>
    </row>
    <row r="1017" spans="1:2" x14ac:dyDescent="0.3">
      <c r="A1017">
        <v>53346480</v>
      </c>
      <c r="B1017">
        <v>19</v>
      </c>
    </row>
    <row r="1018" spans="1:2" x14ac:dyDescent="0.3">
      <c r="A1018">
        <v>53347568</v>
      </c>
      <c r="B1018">
        <v>19</v>
      </c>
    </row>
    <row r="1019" spans="1:2" x14ac:dyDescent="0.3">
      <c r="A1019">
        <v>53348672</v>
      </c>
      <c r="B1019">
        <v>19</v>
      </c>
    </row>
    <row r="1020" spans="1:2" x14ac:dyDescent="0.3">
      <c r="A1020">
        <v>53349792</v>
      </c>
      <c r="B1020">
        <v>19</v>
      </c>
    </row>
    <row r="1021" spans="1:2" x14ac:dyDescent="0.3">
      <c r="A1021">
        <v>53350896</v>
      </c>
      <c r="B1021">
        <v>19</v>
      </c>
    </row>
    <row r="1022" spans="1:2" x14ac:dyDescent="0.3">
      <c r="A1022">
        <v>53352000</v>
      </c>
      <c r="B1022">
        <v>19</v>
      </c>
    </row>
    <row r="1023" spans="1:2" x14ac:dyDescent="0.3">
      <c r="A1023">
        <v>53353104</v>
      </c>
      <c r="B1023">
        <v>20</v>
      </c>
    </row>
    <row r="1024" spans="1:2" x14ac:dyDescent="0.3">
      <c r="A1024">
        <v>53354208</v>
      </c>
      <c r="B1024">
        <v>20</v>
      </c>
    </row>
    <row r="1025" spans="1:2" x14ac:dyDescent="0.3">
      <c r="A1025">
        <v>53355304</v>
      </c>
      <c r="B1025">
        <v>20</v>
      </c>
    </row>
    <row r="1026" spans="1:2" x14ac:dyDescent="0.3">
      <c r="A1026">
        <v>53356408</v>
      </c>
      <c r="B1026">
        <v>21</v>
      </c>
    </row>
    <row r="1027" spans="1:2" x14ac:dyDescent="0.3">
      <c r="A1027">
        <v>53357512</v>
      </c>
      <c r="B1027">
        <v>19</v>
      </c>
    </row>
    <row r="1028" spans="1:2" x14ac:dyDescent="0.3">
      <c r="A1028">
        <v>53358636</v>
      </c>
      <c r="B1028">
        <v>20</v>
      </c>
    </row>
    <row r="1029" spans="1:2" x14ac:dyDescent="0.3">
      <c r="A1029">
        <v>53359736</v>
      </c>
      <c r="B1029">
        <v>19</v>
      </c>
    </row>
    <row r="1030" spans="1:2" x14ac:dyDescent="0.3">
      <c r="A1030">
        <v>53360848</v>
      </c>
      <c r="B1030">
        <v>19</v>
      </c>
    </row>
    <row r="1031" spans="1:2" x14ac:dyDescent="0.3">
      <c r="A1031">
        <v>53361944</v>
      </c>
      <c r="B1031">
        <v>19</v>
      </c>
    </row>
    <row r="1032" spans="1:2" x14ac:dyDescent="0.3">
      <c r="A1032">
        <v>53363048</v>
      </c>
      <c r="B1032">
        <v>20</v>
      </c>
    </row>
    <row r="1033" spans="1:2" x14ac:dyDescent="0.3">
      <c r="A1033">
        <v>53364144</v>
      </c>
      <c r="B1033">
        <v>19</v>
      </c>
    </row>
    <row r="1034" spans="1:2" x14ac:dyDescent="0.3">
      <c r="A1034">
        <v>53365248</v>
      </c>
      <c r="B1034">
        <v>19</v>
      </c>
    </row>
    <row r="1035" spans="1:2" x14ac:dyDescent="0.3">
      <c r="A1035">
        <v>53366352</v>
      </c>
      <c r="B1035">
        <v>19</v>
      </c>
    </row>
    <row r="1036" spans="1:2" x14ac:dyDescent="0.3">
      <c r="A1036">
        <v>53367472</v>
      </c>
      <c r="B1036">
        <v>19</v>
      </c>
    </row>
    <row r="1037" spans="1:2" x14ac:dyDescent="0.3">
      <c r="A1037">
        <v>53368576</v>
      </c>
      <c r="B1037">
        <v>19</v>
      </c>
    </row>
    <row r="1038" spans="1:2" x14ac:dyDescent="0.3">
      <c r="A1038">
        <v>53369680</v>
      </c>
      <c r="B1038">
        <v>19</v>
      </c>
    </row>
    <row r="1039" spans="1:2" x14ac:dyDescent="0.3">
      <c r="A1039">
        <v>53370784</v>
      </c>
      <c r="B1039">
        <v>20</v>
      </c>
    </row>
    <row r="1040" spans="1:2" x14ac:dyDescent="0.3">
      <c r="A1040">
        <v>53371888</v>
      </c>
      <c r="B1040">
        <v>20</v>
      </c>
    </row>
    <row r="1041" spans="1:2" x14ac:dyDescent="0.3">
      <c r="A1041">
        <v>53372984</v>
      </c>
      <c r="B1041">
        <v>20</v>
      </c>
    </row>
    <row r="1042" spans="1:2" x14ac:dyDescent="0.3">
      <c r="A1042">
        <v>53374088</v>
      </c>
      <c r="B1042">
        <v>19</v>
      </c>
    </row>
    <row r="1043" spans="1:2" x14ac:dyDescent="0.3">
      <c r="A1043">
        <v>53375208</v>
      </c>
      <c r="B1043">
        <v>19</v>
      </c>
    </row>
    <row r="1044" spans="1:2" x14ac:dyDescent="0.3">
      <c r="A1044">
        <v>53376312</v>
      </c>
      <c r="B1044">
        <v>20</v>
      </c>
    </row>
    <row r="1045" spans="1:2" x14ac:dyDescent="0.3">
      <c r="A1045">
        <v>53377416</v>
      </c>
      <c r="B1045">
        <v>20</v>
      </c>
    </row>
    <row r="1046" spans="1:2" x14ac:dyDescent="0.3">
      <c r="A1046">
        <v>53378520</v>
      </c>
      <c r="B1046">
        <v>19</v>
      </c>
    </row>
    <row r="1047" spans="1:2" x14ac:dyDescent="0.3">
      <c r="A1047">
        <v>53379624</v>
      </c>
      <c r="B1047">
        <v>19</v>
      </c>
    </row>
    <row r="1048" spans="1:2" x14ac:dyDescent="0.3">
      <c r="A1048">
        <v>53380728</v>
      </c>
      <c r="B1048">
        <v>20</v>
      </c>
    </row>
    <row r="1049" spans="1:2" x14ac:dyDescent="0.3">
      <c r="A1049">
        <v>53381824</v>
      </c>
      <c r="B1049">
        <v>20</v>
      </c>
    </row>
    <row r="1050" spans="1:2" x14ac:dyDescent="0.3">
      <c r="A1050">
        <v>53382928</v>
      </c>
      <c r="B1050">
        <v>19</v>
      </c>
    </row>
    <row r="1051" spans="1:2" x14ac:dyDescent="0.3">
      <c r="A1051">
        <v>53384032</v>
      </c>
      <c r="B1051">
        <v>19</v>
      </c>
    </row>
    <row r="1052" spans="1:2" x14ac:dyDescent="0.3">
      <c r="A1052">
        <v>53385152</v>
      </c>
      <c r="B1052">
        <v>20</v>
      </c>
    </row>
    <row r="1053" spans="1:2" x14ac:dyDescent="0.3">
      <c r="A1053">
        <v>53386260</v>
      </c>
      <c r="B1053">
        <v>19</v>
      </c>
    </row>
    <row r="1054" spans="1:2" x14ac:dyDescent="0.3">
      <c r="A1054">
        <v>53387360</v>
      </c>
      <c r="B1054">
        <v>19</v>
      </c>
    </row>
    <row r="1055" spans="1:2" x14ac:dyDescent="0.3">
      <c r="A1055">
        <v>53388472</v>
      </c>
      <c r="B1055">
        <v>19</v>
      </c>
    </row>
    <row r="1056" spans="1:2" x14ac:dyDescent="0.3">
      <c r="A1056">
        <v>53389568</v>
      </c>
      <c r="B1056">
        <v>20</v>
      </c>
    </row>
    <row r="1057" spans="1:2" x14ac:dyDescent="0.3">
      <c r="A1057">
        <v>53390680</v>
      </c>
      <c r="B1057">
        <v>19</v>
      </c>
    </row>
    <row r="1058" spans="1:2" x14ac:dyDescent="0.3">
      <c r="A1058">
        <v>53391768</v>
      </c>
      <c r="B1058">
        <v>20</v>
      </c>
    </row>
    <row r="1059" spans="1:2" x14ac:dyDescent="0.3">
      <c r="A1059">
        <v>53392872</v>
      </c>
      <c r="B1059">
        <v>19</v>
      </c>
    </row>
    <row r="1060" spans="1:2" x14ac:dyDescent="0.3">
      <c r="A1060">
        <v>53393992</v>
      </c>
      <c r="B1060">
        <v>19</v>
      </c>
    </row>
    <row r="1061" spans="1:2" x14ac:dyDescent="0.3">
      <c r="A1061">
        <v>53395096</v>
      </c>
      <c r="B1061">
        <v>20</v>
      </c>
    </row>
    <row r="1062" spans="1:2" x14ac:dyDescent="0.3">
      <c r="A1062">
        <v>53396200</v>
      </c>
      <c r="B1062">
        <v>20</v>
      </c>
    </row>
    <row r="1063" spans="1:2" x14ac:dyDescent="0.3">
      <c r="A1063">
        <v>53397304</v>
      </c>
      <c r="B1063">
        <v>20</v>
      </c>
    </row>
    <row r="1064" spans="1:2" x14ac:dyDescent="0.3">
      <c r="A1064">
        <v>53398408</v>
      </c>
      <c r="B1064">
        <v>19</v>
      </c>
    </row>
    <row r="1065" spans="1:2" x14ac:dyDescent="0.3">
      <c r="A1065">
        <v>53399504</v>
      </c>
      <c r="B1065">
        <v>19</v>
      </c>
    </row>
    <row r="1066" spans="1:2" x14ac:dyDescent="0.3">
      <c r="A1066">
        <v>53400620</v>
      </c>
      <c r="B1066">
        <v>19</v>
      </c>
    </row>
    <row r="1067" spans="1:2" x14ac:dyDescent="0.3">
      <c r="A1067">
        <v>53401712</v>
      </c>
      <c r="B1067">
        <v>19</v>
      </c>
    </row>
    <row r="1068" spans="1:2" x14ac:dyDescent="0.3">
      <c r="A1068">
        <v>53402840</v>
      </c>
      <c r="B1068">
        <v>19</v>
      </c>
    </row>
    <row r="1069" spans="1:2" x14ac:dyDescent="0.3">
      <c r="A1069">
        <v>53403936</v>
      </c>
      <c r="B1069">
        <v>19</v>
      </c>
    </row>
    <row r="1070" spans="1:2" x14ac:dyDescent="0.3">
      <c r="A1070">
        <v>53405040</v>
      </c>
      <c r="B1070">
        <v>19</v>
      </c>
    </row>
    <row r="1071" spans="1:2" x14ac:dyDescent="0.3">
      <c r="A1071">
        <v>53406144</v>
      </c>
      <c r="B1071">
        <v>19</v>
      </c>
    </row>
    <row r="1072" spans="1:2" x14ac:dyDescent="0.3">
      <c r="A1072">
        <v>53407248</v>
      </c>
      <c r="B1072">
        <v>19</v>
      </c>
    </row>
    <row r="1073" spans="1:2" x14ac:dyDescent="0.3">
      <c r="A1073">
        <v>53408344</v>
      </c>
      <c r="B1073">
        <v>19</v>
      </c>
    </row>
    <row r="1074" spans="1:2" x14ac:dyDescent="0.3">
      <c r="A1074">
        <v>53409448</v>
      </c>
      <c r="B1074">
        <v>19</v>
      </c>
    </row>
    <row r="1075" spans="1:2" x14ac:dyDescent="0.3">
      <c r="A1075">
        <v>53410552</v>
      </c>
      <c r="B1075">
        <v>20</v>
      </c>
    </row>
    <row r="1076" spans="1:2" x14ac:dyDescent="0.3">
      <c r="A1076">
        <v>53411672</v>
      </c>
      <c r="B1076">
        <v>19</v>
      </c>
    </row>
    <row r="1077" spans="1:2" x14ac:dyDescent="0.3">
      <c r="A1077">
        <v>53412776</v>
      </c>
      <c r="B1077">
        <v>19</v>
      </c>
    </row>
    <row r="1078" spans="1:2" x14ac:dyDescent="0.3">
      <c r="A1078">
        <v>53413880</v>
      </c>
      <c r="B1078">
        <v>20</v>
      </c>
    </row>
    <row r="1079" spans="1:2" x14ac:dyDescent="0.3">
      <c r="A1079">
        <v>53414984</v>
      </c>
      <c r="B1079">
        <v>19</v>
      </c>
    </row>
    <row r="1080" spans="1:2" x14ac:dyDescent="0.3">
      <c r="A1080">
        <v>53416088</v>
      </c>
      <c r="B1080">
        <v>19</v>
      </c>
    </row>
    <row r="1081" spans="1:2" x14ac:dyDescent="0.3">
      <c r="A1081">
        <v>53417184</v>
      </c>
      <c r="B1081">
        <v>19</v>
      </c>
    </row>
    <row r="1082" spans="1:2" x14ac:dyDescent="0.3">
      <c r="A1082">
        <v>53418288</v>
      </c>
      <c r="B1082">
        <v>18</v>
      </c>
    </row>
    <row r="1083" spans="1:2" x14ac:dyDescent="0.3">
      <c r="A1083">
        <v>53419392</v>
      </c>
      <c r="B1083">
        <v>20</v>
      </c>
    </row>
    <row r="1084" spans="1:2" x14ac:dyDescent="0.3">
      <c r="A1084">
        <v>53420512</v>
      </c>
      <c r="B1084">
        <v>19</v>
      </c>
    </row>
    <row r="1085" spans="1:2" x14ac:dyDescent="0.3">
      <c r="A1085">
        <v>53421616</v>
      </c>
      <c r="B1085">
        <v>20</v>
      </c>
    </row>
    <row r="1086" spans="1:2" x14ac:dyDescent="0.3">
      <c r="A1086">
        <v>53422720</v>
      </c>
      <c r="B1086">
        <v>19</v>
      </c>
    </row>
    <row r="1087" spans="1:2" x14ac:dyDescent="0.3">
      <c r="A1087">
        <v>53423824</v>
      </c>
      <c r="B1087">
        <v>20</v>
      </c>
    </row>
    <row r="1088" spans="1:2" x14ac:dyDescent="0.3">
      <c r="A1088">
        <v>53424928</v>
      </c>
      <c r="B1088">
        <v>21</v>
      </c>
    </row>
    <row r="1089" spans="1:2" x14ac:dyDescent="0.3">
      <c r="A1089">
        <v>53426024</v>
      </c>
      <c r="B1089">
        <v>20</v>
      </c>
    </row>
    <row r="1090" spans="1:2" x14ac:dyDescent="0.3">
      <c r="A1090">
        <v>53427128</v>
      </c>
      <c r="B1090">
        <v>20</v>
      </c>
    </row>
    <row r="1091" spans="1:2" x14ac:dyDescent="0.3">
      <c r="A1091">
        <v>53428244</v>
      </c>
      <c r="B1091">
        <v>20</v>
      </c>
    </row>
    <row r="1092" spans="1:2" x14ac:dyDescent="0.3">
      <c r="A1092">
        <v>53429352</v>
      </c>
      <c r="B1092">
        <v>20</v>
      </c>
    </row>
    <row r="1093" spans="1:2" x14ac:dyDescent="0.3">
      <c r="A1093">
        <v>53430464</v>
      </c>
      <c r="B1093">
        <v>21</v>
      </c>
    </row>
    <row r="1094" spans="1:2" x14ac:dyDescent="0.3">
      <c r="A1094">
        <v>53431560</v>
      </c>
      <c r="B1094">
        <v>20</v>
      </c>
    </row>
    <row r="1095" spans="1:2" x14ac:dyDescent="0.3">
      <c r="A1095">
        <v>53432672</v>
      </c>
      <c r="B1095">
        <v>20</v>
      </c>
    </row>
    <row r="1096" spans="1:2" x14ac:dyDescent="0.3">
      <c r="A1096">
        <v>53433768</v>
      </c>
      <c r="B1096">
        <v>21</v>
      </c>
    </row>
    <row r="1097" spans="1:2" x14ac:dyDescent="0.3">
      <c r="A1097">
        <v>53434864</v>
      </c>
      <c r="B1097">
        <v>21</v>
      </c>
    </row>
    <row r="1098" spans="1:2" x14ac:dyDescent="0.3">
      <c r="A1098">
        <v>53435968</v>
      </c>
      <c r="B1098">
        <v>21</v>
      </c>
    </row>
    <row r="1099" spans="1:2" x14ac:dyDescent="0.3">
      <c r="A1099">
        <v>53437072</v>
      </c>
      <c r="B1099">
        <v>20</v>
      </c>
    </row>
    <row r="1100" spans="1:2" x14ac:dyDescent="0.3">
      <c r="A1100">
        <v>53438192</v>
      </c>
      <c r="B1100">
        <v>21</v>
      </c>
    </row>
    <row r="1101" spans="1:2" x14ac:dyDescent="0.3">
      <c r="A1101">
        <v>53439296</v>
      </c>
      <c r="B1101">
        <v>21</v>
      </c>
    </row>
    <row r="1102" spans="1:2" x14ac:dyDescent="0.3">
      <c r="A1102">
        <v>53440400</v>
      </c>
      <c r="B1102">
        <v>21</v>
      </c>
    </row>
    <row r="1103" spans="1:2" x14ac:dyDescent="0.3">
      <c r="A1103">
        <v>53441504</v>
      </c>
      <c r="B1103">
        <v>21</v>
      </c>
    </row>
    <row r="1104" spans="1:2" x14ac:dyDescent="0.3">
      <c r="A1104">
        <v>53442612</v>
      </c>
      <c r="B1104">
        <v>22</v>
      </c>
    </row>
    <row r="1105" spans="1:2" x14ac:dyDescent="0.3">
      <c r="A1105">
        <v>53443704</v>
      </c>
      <c r="B1105">
        <v>22</v>
      </c>
    </row>
    <row r="1106" spans="1:2" x14ac:dyDescent="0.3">
      <c r="A1106">
        <v>53444824</v>
      </c>
      <c r="B1106">
        <v>22</v>
      </c>
    </row>
    <row r="1107" spans="1:2" x14ac:dyDescent="0.3">
      <c r="A1107">
        <v>53445912</v>
      </c>
      <c r="B1107">
        <v>22</v>
      </c>
    </row>
    <row r="1108" spans="1:2" x14ac:dyDescent="0.3">
      <c r="A1108">
        <v>53447032</v>
      </c>
      <c r="B1108">
        <v>23</v>
      </c>
    </row>
    <row r="1109" spans="1:2" x14ac:dyDescent="0.3">
      <c r="A1109">
        <v>53448136</v>
      </c>
      <c r="B1109">
        <v>22</v>
      </c>
    </row>
    <row r="1110" spans="1:2" x14ac:dyDescent="0.3">
      <c r="A1110">
        <v>53449240</v>
      </c>
      <c r="B1110">
        <v>23</v>
      </c>
    </row>
    <row r="1111" spans="1:2" x14ac:dyDescent="0.3">
      <c r="A1111">
        <v>53450344</v>
      </c>
      <c r="B1111">
        <v>23</v>
      </c>
    </row>
    <row r="1112" spans="1:2" x14ac:dyDescent="0.3">
      <c r="A1112">
        <v>53451448</v>
      </c>
      <c r="B1112">
        <v>23</v>
      </c>
    </row>
    <row r="1113" spans="1:2" x14ac:dyDescent="0.3">
      <c r="A1113">
        <v>53452544</v>
      </c>
      <c r="B1113">
        <v>23</v>
      </c>
    </row>
    <row r="1114" spans="1:2" x14ac:dyDescent="0.3">
      <c r="A1114">
        <v>53453648</v>
      </c>
      <c r="B1114">
        <v>24</v>
      </c>
    </row>
    <row r="1115" spans="1:2" x14ac:dyDescent="0.3">
      <c r="A1115">
        <v>53454752</v>
      </c>
      <c r="B1115">
        <v>24</v>
      </c>
    </row>
    <row r="1116" spans="1:2" x14ac:dyDescent="0.3">
      <c r="A1116">
        <v>53455876</v>
      </c>
      <c r="B1116">
        <v>24</v>
      </c>
    </row>
    <row r="1117" spans="1:2" x14ac:dyDescent="0.3">
      <c r="A1117">
        <v>53456976</v>
      </c>
      <c r="B1117">
        <v>24</v>
      </c>
    </row>
    <row r="1118" spans="1:2" x14ac:dyDescent="0.3">
      <c r="A1118">
        <v>53458080</v>
      </c>
      <c r="B1118">
        <v>24</v>
      </c>
    </row>
    <row r="1119" spans="1:2" x14ac:dyDescent="0.3">
      <c r="A1119">
        <v>53459184</v>
      </c>
      <c r="B1119">
        <v>25</v>
      </c>
    </row>
    <row r="1120" spans="1:2" x14ac:dyDescent="0.3">
      <c r="A1120">
        <v>53460288</v>
      </c>
      <c r="B1120">
        <v>26</v>
      </c>
    </row>
    <row r="1121" spans="1:2" x14ac:dyDescent="0.3">
      <c r="A1121">
        <v>53461384</v>
      </c>
      <c r="B1121">
        <v>26</v>
      </c>
    </row>
    <row r="1122" spans="1:2" x14ac:dyDescent="0.3">
      <c r="A1122">
        <v>53462488</v>
      </c>
      <c r="B1122">
        <v>25</v>
      </c>
    </row>
    <row r="1123" spans="1:2" x14ac:dyDescent="0.3">
      <c r="A1123">
        <v>53463592</v>
      </c>
      <c r="B1123">
        <v>26</v>
      </c>
    </row>
    <row r="1124" spans="1:2" x14ac:dyDescent="0.3">
      <c r="A1124">
        <v>53464712</v>
      </c>
      <c r="B1124">
        <v>26</v>
      </c>
    </row>
    <row r="1125" spans="1:2" x14ac:dyDescent="0.3">
      <c r="A1125">
        <v>53465816</v>
      </c>
      <c r="B1125">
        <v>26</v>
      </c>
    </row>
    <row r="1126" spans="1:2" x14ac:dyDescent="0.3">
      <c r="A1126">
        <v>53466920</v>
      </c>
      <c r="B1126">
        <v>27</v>
      </c>
    </row>
    <row r="1127" spans="1:2" x14ac:dyDescent="0.3">
      <c r="A1127">
        <v>53468024</v>
      </c>
      <c r="B1127">
        <v>27</v>
      </c>
    </row>
    <row r="1128" spans="1:2" x14ac:dyDescent="0.3">
      <c r="A1128">
        <v>53469128</v>
      </c>
      <c r="B1128">
        <v>26</v>
      </c>
    </row>
    <row r="1129" spans="1:2" x14ac:dyDescent="0.3">
      <c r="A1129">
        <v>53470240</v>
      </c>
      <c r="B1129">
        <v>27</v>
      </c>
    </row>
    <row r="1130" spans="1:2" x14ac:dyDescent="0.3">
      <c r="A1130">
        <v>53471328</v>
      </c>
      <c r="B1130">
        <v>27</v>
      </c>
    </row>
    <row r="1131" spans="1:2" x14ac:dyDescent="0.3">
      <c r="A1131">
        <v>53472448</v>
      </c>
      <c r="B1131">
        <v>27</v>
      </c>
    </row>
    <row r="1132" spans="1:2" x14ac:dyDescent="0.3">
      <c r="A1132">
        <v>53473552</v>
      </c>
      <c r="B1132">
        <v>28</v>
      </c>
    </row>
    <row r="1133" spans="1:2" x14ac:dyDescent="0.3">
      <c r="A1133">
        <v>53474656</v>
      </c>
      <c r="B1133">
        <v>28</v>
      </c>
    </row>
    <row r="1134" spans="1:2" x14ac:dyDescent="0.3">
      <c r="A1134">
        <v>53475760</v>
      </c>
      <c r="B1134">
        <v>28</v>
      </c>
    </row>
    <row r="1135" spans="1:2" x14ac:dyDescent="0.3">
      <c r="A1135">
        <v>53476864</v>
      </c>
      <c r="B1135">
        <v>29</v>
      </c>
    </row>
    <row r="1136" spans="1:2" x14ac:dyDescent="0.3">
      <c r="A1136">
        <v>53477968</v>
      </c>
      <c r="B1136">
        <v>28</v>
      </c>
    </row>
    <row r="1137" spans="1:2" x14ac:dyDescent="0.3">
      <c r="A1137">
        <v>53479064</v>
      </c>
      <c r="B1137">
        <v>30</v>
      </c>
    </row>
    <row r="1138" spans="1:2" x14ac:dyDescent="0.3">
      <c r="A1138">
        <v>53480168</v>
      </c>
      <c r="B1138">
        <v>29</v>
      </c>
    </row>
    <row r="1139" spans="1:2" x14ac:dyDescent="0.3">
      <c r="A1139">
        <v>53481272</v>
      </c>
      <c r="B1139">
        <v>29</v>
      </c>
    </row>
    <row r="1140" spans="1:2" x14ac:dyDescent="0.3">
      <c r="A1140">
        <v>53482392</v>
      </c>
      <c r="B1140">
        <v>30</v>
      </c>
    </row>
    <row r="1141" spans="1:2" x14ac:dyDescent="0.3">
      <c r="A1141">
        <v>53483496</v>
      </c>
      <c r="B1141">
        <v>31</v>
      </c>
    </row>
    <row r="1142" spans="1:2" x14ac:dyDescent="0.3">
      <c r="A1142">
        <v>53484604</v>
      </c>
      <c r="B1142">
        <v>30</v>
      </c>
    </row>
    <row r="1143" spans="1:2" x14ac:dyDescent="0.3">
      <c r="A1143">
        <v>53485704</v>
      </c>
      <c r="B1143">
        <v>30</v>
      </c>
    </row>
    <row r="1144" spans="1:2" x14ac:dyDescent="0.3">
      <c r="A1144">
        <v>53486816</v>
      </c>
      <c r="B1144">
        <v>31</v>
      </c>
    </row>
    <row r="1145" spans="1:2" x14ac:dyDescent="0.3">
      <c r="A1145">
        <v>53487904</v>
      </c>
      <c r="B1145">
        <v>31</v>
      </c>
    </row>
    <row r="1146" spans="1:2" x14ac:dyDescent="0.3">
      <c r="A1146">
        <v>53489008</v>
      </c>
      <c r="B1146">
        <v>31</v>
      </c>
    </row>
    <row r="1147" spans="1:2" x14ac:dyDescent="0.3">
      <c r="A1147">
        <v>53490112</v>
      </c>
      <c r="B1147">
        <v>32</v>
      </c>
    </row>
    <row r="1148" spans="1:2" x14ac:dyDescent="0.3">
      <c r="A1148">
        <v>53491232</v>
      </c>
      <c r="B1148">
        <v>31</v>
      </c>
    </row>
    <row r="1149" spans="1:2" x14ac:dyDescent="0.3">
      <c r="A1149">
        <v>53492336</v>
      </c>
      <c r="B1149">
        <v>32</v>
      </c>
    </row>
    <row r="1150" spans="1:2" x14ac:dyDescent="0.3">
      <c r="A1150">
        <v>53493440</v>
      </c>
      <c r="B1150">
        <v>33</v>
      </c>
    </row>
    <row r="1151" spans="1:2" x14ac:dyDescent="0.3">
      <c r="A1151">
        <v>53494544</v>
      </c>
      <c r="B1151">
        <v>32</v>
      </c>
    </row>
    <row r="1152" spans="1:2" x14ac:dyDescent="0.3">
      <c r="A1152">
        <v>53495648</v>
      </c>
      <c r="B1152">
        <v>32</v>
      </c>
    </row>
    <row r="1153" spans="1:2" x14ac:dyDescent="0.3">
      <c r="A1153">
        <v>53496744</v>
      </c>
      <c r="B1153">
        <v>32</v>
      </c>
    </row>
    <row r="1154" spans="1:2" x14ac:dyDescent="0.3">
      <c r="A1154">
        <v>53497848</v>
      </c>
      <c r="B1154">
        <v>33</v>
      </c>
    </row>
    <row r="1155" spans="1:2" x14ac:dyDescent="0.3">
      <c r="A1155">
        <v>53498952</v>
      </c>
      <c r="B1155">
        <v>33</v>
      </c>
    </row>
    <row r="1156" spans="1:2" x14ac:dyDescent="0.3">
      <c r="A1156">
        <v>53500080</v>
      </c>
      <c r="B1156">
        <v>34</v>
      </c>
    </row>
    <row r="1157" spans="1:2" x14ac:dyDescent="0.3">
      <c r="A1157">
        <v>53501176</v>
      </c>
      <c r="B1157">
        <v>33</v>
      </c>
    </row>
    <row r="1158" spans="1:2" x14ac:dyDescent="0.3">
      <c r="A1158">
        <v>53502280</v>
      </c>
      <c r="B1158">
        <v>34</v>
      </c>
    </row>
    <row r="1159" spans="1:2" x14ac:dyDescent="0.3">
      <c r="A1159">
        <v>53503384</v>
      </c>
      <c r="B1159">
        <v>34</v>
      </c>
    </row>
    <row r="1160" spans="1:2" x14ac:dyDescent="0.3">
      <c r="A1160">
        <v>53504488</v>
      </c>
      <c r="B1160">
        <v>35</v>
      </c>
    </row>
    <row r="1161" spans="1:2" x14ac:dyDescent="0.3">
      <c r="A1161">
        <v>53505584</v>
      </c>
      <c r="B1161">
        <v>35</v>
      </c>
    </row>
    <row r="1162" spans="1:2" x14ac:dyDescent="0.3">
      <c r="A1162">
        <v>53506688</v>
      </c>
      <c r="B1162">
        <v>35</v>
      </c>
    </row>
    <row r="1163" spans="1:2" x14ac:dyDescent="0.3">
      <c r="A1163">
        <v>53507792</v>
      </c>
      <c r="B1163">
        <v>36</v>
      </c>
    </row>
    <row r="1164" spans="1:2" x14ac:dyDescent="0.3">
      <c r="A1164">
        <v>53508912</v>
      </c>
      <c r="B1164">
        <v>36</v>
      </c>
    </row>
    <row r="1165" spans="1:2" x14ac:dyDescent="0.3">
      <c r="A1165">
        <v>53510016</v>
      </c>
      <c r="B1165">
        <v>36</v>
      </c>
    </row>
    <row r="1166" spans="1:2" x14ac:dyDescent="0.3">
      <c r="A1166">
        <v>53511120</v>
      </c>
      <c r="B1166">
        <v>37</v>
      </c>
    </row>
    <row r="1167" spans="1:2" x14ac:dyDescent="0.3">
      <c r="A1167">
        <v>53512228</v>
      </c>
      <c r="B1167">
        <v>37</v>
      </c>
    </row>
    <row r="1168" spans="1:2" x14ac:dyDescent="0.3">
      <c r="A1168">
        <v>53513328</v>
      </c>
      <c r="B1168">
        <v>37</v>
      </c>
    </row>
    <row r="1169" spans="1:2" x14ac:dyDescent="0.3">
      <c r="A1169">
        <v>53514440</v>
      </c>
      <c r="B1169">
        <v>37</v>
      </c>
    </row>
    <row r="1170" spans="1:2" x14ac:dyDescent="0.3">
      <c r="A1170">
        <v>53515528</v>
      </c>
      <c r="B1170">
        <v>39</v>
      </c>
    </row>
    <row r="1171" spans="1:2" x14ac:dyDescent="0.3">
      <c r="A1171">
        <v>53516632</v>
      </c>
      <c r="B1171">
        <v>39</v>
      </c>
    </row>
    <row r="1172" spans="1:2" x14ac:dyDescent="0.3">
      <c r="A1172">
        <v>53517752</v>
      </c>
      <c r="B1172">
        <v>38</v>
      </c>
    </row>
    <row r="1173" spans="1:2" x14ac:dyDescent="0.3">
      <c r="A1173">
        <v>53518856</v>
      </c>
      <c r="B1173">
        <v>39</v>
      </c>
    </row>
    <row r="1174" spans="1:2" x14ac:dyDescent="0.3">
      <c r="A1174">
        <v>53519960</v>
      </c>
      <c r="B1174">
        <v>39</v>
      </c>
    </row>
    <row r="1175" spans="1:2" x14ac:dyDescent="0.3">
      <c r="A1175">
        <v>53521064</v>
      </c>
      <c r="B1175">
        <v>40</v>
      </c>
    </row>
    <row r="1176" spans="1:2" x14ac:dyDescent="0.3">
      <c r="A1176">
        <v>53522168</v>
      </c>
      <c r="B1176">
        <v>40</v>
      </c>
    </row>
    <row r="1177" spans="1:2" x14ac:dyDescent="0.3">
      <c r="A1177">
        <v>53523264</v>
      </c>
      <c r="B1177">
        <v>40</v>
      </c>
    </row>
    <row r="1178" spans="1:2" x14ac:dyDescent="0.3">
      <c r="A1178">
        <v>53524368</v>
      </c>
      <c r="B1178">
        <v>40</v>
      </c>
    </row>
    <row r="1179" spans="1:2" x14ac:dyDescent="0.3">
      <c r="A1179">
        <v>53525472</v>
      </c>
      <c r="B1179">
        <v>40</v>
      </c>
    </row>
    <row r="1180" spans="1:2" x14ac:dyDescent="0.3">
      <c r="A1180">
        <v>53526592</v>
      </c>
      <c r="B1180">
        <v>41</v>
      </c>
    </row>
    <row r="1181" spans="1:2" x14ac:dyDescent="0.3">
      <c r="A1181">
        <v>53527696</v>
      </c>
      <c r="B1181">
        <v>41</v>
      </c>
    </row>
    <row r="1182" spans="1:2" x14ac:dyDescent="0.3">
      <c r="A1182">
        <v>53528808</v>
      </c>
      <c r="B1182">
        <v>41</v>
      </c>
    </row>
    <row r="1183" spans="1:2" x14ac:dyDescent="0.3">
      <c r="A1183">
        <v>53529904</v>
      </c>
      <c r="B1183">
        <v>41</v>
      </c>
    </row>
    <row r="1184" spans="1:2" x14ac:dyDescent="0.3">
      <c r="A1184">
        <v>53531008</v>
      </c>
      <c r="B1184">
        <v>42</v>
      </c>
    </row>
    <row r="1185" spans="1:2" x14ac:dyDescent="0.3">
      <c r="A1185">
        <v>53532104</v>
      </c>
      <c r="B1185">
        <v>42</v>
      </c>
    </row>
    <row r="1186" spans="1:2" x14ac:dyDescent="0.3">
      <c r="A1186">
        <v>53533208</v>
      </c>
      <c r="B1186">
        <v>43</v>
      </c>
    </row>
    <row r="1187" spans="1:2" x14ac:dyDescent="0.3">
      <c r="A1187">
        <v>53534312</v>
      </c>
      <c r="B1187">
        <v>43</v>
      </c>
    </row>
    <row r="1188" spans="1:2" x14ac:dyDescent="0.3">
      <c r="A1188">
        <v>53535432</v>
      </c>
      <c r="B1188">
        <v>43</v>
      </c>
    </row>
    <row r="1189" spans="1:2" x14ac:dyDescent="0.3">
      <c r="A1189">
        <v>53536536</v>
      </c>
      <c r="B1189">
        <v>43</v>
      </c>
    </row>
    <row r="1190" spans="1:2" x14ac:dyDescent="0.3">
      <c r="A1190">
        <v>53537640</v>
      </c>
      <c r="B1190">
        <v>42</v>
      </c>
    </row>
    <row r="1191" spans="1:2" x14ac:dyDescent="0.3">
      <c r="A1191">
        <v>53538744</v>
      </c>
      <c r="B1191">
        <v>43</v>
      </c>
    </row>
    <row r="1192" spans="1:2" x14ac:dyDescent="0.3">
      <c r="A1192">
        <v>53539856</v>
      </c>
      <c r="B1192">
        <v>43</v>
      </c>
    </row>
    <row r="1193" spans="1:2" x14ac:dyDescent="0.3">
      <c r="A1193">
        <v>53540944</v>
      </c>
      <c r="B1193">
        <v>44</v>
      </c>
    </row>
    <row r="1194" spans="1:2" x14ac:dyDescent="0.3">
      <c r="A1194">
        <v>53542064</v>
      </c>
      <c r="B1194">
        <v>45</v>
      </c>
    </row>
    <row r="1195" spans="1:2" x14ac:dyDescent="0.3">
      <c r="A1195">
        <v>53543152</v>
      </c>
      <c r="B1195">
        <v>45</v>
      </c>
    </row>
    <row r="1196" spans="1:2" x14ac:dyDescent="0.3">
      <c r="A1196">
        <v>53544272</v>
      </c>
      <c r="B1196">
        <v>45</v>
      </c>
    </row>
    <row r="1197" spans="1:2" x14ac:dyDescent="0.3">
      <c r="A1197">
        <v>53545376</v>
      </c>
      <c r="B1197">
        <v>45</v>
      </c>
    </row>
    <row r="1198" spans="1:2" x14ac:dyDescent="0.3">
      <c r="A1198">
        <v>53546480</v>
      </c>
      <c r="B1198">
        <v>45</v>
      </c>
    </row>
    <row r="1199" spans="1:2" x14ac:dyDescent="0.3">
      <c r="A1199">
        <v>53547584</v>
      </c>
      <c r="B1199">
        <v>46</v>
      </c>
    </row>
    <row r="1200" spans="1:2" x14ac:dyDescent="0.3">
      <c r="A1200">
        <v>53548688</v>
      </c>
      <c r="B1200">
        <v>46</v>
      </c>
    </row>
    <row r="1201" spans="1:2" x14ac:dyDescent="0.3">
      <c r="A1201">
        <v>53549784</v>
      </c>
      <c r="B1201">
        <v>46</v>
      </c>
    </row>
    <row r="1202" spans="1:2" x14ac:dyDescent="0.3">
      <c r="A1202">
        <v>53550888</v>
      </c>
      <c r="B1202">
        <v>47</v>
      </c>
    </row>
    <row r="1203" spans="1:2" x14ac:dyDescent="0.3">
      <c r="A1203">
        <v>53551992</v>
      </c>
      <c r="B1203">
        <v>47</v>
      </c>
    </row>
    <row r="1204" spans="1:2" x14ac:dyDescent="0.3">
      <c r="A1204">
        <v>53553112</v>
      </c>
      <c r="B1204">
        <v>47</v>
      </c>
    </row>
    <row r="1205" spans="1:2" x14ac:dyDescent="0.3">
      <c r="A1205">
        <v>53554220</v>
      </c>
      <c r="B1205">
        <v>48</v>
      </c>
    </row>
    <row r="1206" spans="1:2" x14ac:dyDescent="0.3">
      <c r="A1206">
        <v>53555320</v>
      </c>
      <c r="B1206">
        <v>48</v>
      </c>
    </row>
    <row r="1207" spans="1:2" x14ac:dyDescent="0.3">
      <c r="A1207">
        <v>53556432</v>
      </c>
      <c r="B1207">
        <v>47</v>
      </c>
    </row>
    <row r="1208" spans="1:2" x14ac:dyDescent="0.3">
      <c r="A1208">
        <v>53557528</v>
      </c>
      <c r="B1208">
        <v>48</v>
      </c>
    </row>
    <row r="1209" spans="1:2" x14ac:dyDescent="0.3">
      <c r="A1209">
        <v>53558624</v>
      </c>
      <c r="B1209">
        <v>48</v>
      </c>
    </row>
    <row r="1210" spans="1:2" x14ac:dyDescent="0.3">
      <c r="A1210">
        <v>53559728</v>
      </c>
      <c r="B1210">
        <v>48</v>
      </c>
    </row>
    <row r="1211" spans="1:2" x14ac:dyDescent="0.3">
      <c r="A1211">
        <v>53560832</v>
      </c>
      <c r="B1211">
        <v>48</v>
      </c>
    </row>
    <row r="1212" spans="1:2" x14ac:dyDescent="0.3">
      <c r="A1212">
        <v>53561952</v>
      </c>
      <c r="B1212">
        <v>50</v>
      </c>
    </row>
    <row r="1213" spans="1:2" x14ac:dyDescent="0.3">
      <c r="A1213">
        <v>53563056</v>
      </c>
      <c r="B1213">
        <v>49</v>
      </c>
    </row>
    <row r="1214" spans="1:2" x14ac:dyDescent="0.3">
      <c r="A1214">
        <v>53564160</v>
      </c>
      <c r="B1214">
        <v>49</v>
      </c>
    </row>
    <row r="1215" spans="1:2" x14ac:dyDescent="0.3">
      <c r="A1215">
        <v>53565264</v>
      </c>
      <c r="B1215">
        <v>50</v>
      </c>
    </row>
    <row r="1216" spans="1:2" x14ac:dyDescent="0.3">
      <c r="A1216">
        <v>53566368</v>
      </c>
      <c r="B1216">
        <v>50</v>
      </c>
    </row>
    <row r="1217" spans="1:2" x14ac:dyDescent="0.3">
      <c r="A1217">
        <v>53567464</v>
      </c>
      <c r="B1217">
        <v>50</v>
      </c>
    </row>
    <row r="1218" spans="1:2" x14ac:dyDescent="0.3">
      <c r="A1218">
        <v>53568568</v>
      </c>
      <c r="B1218">
        <v>50</v>
      </c>
    </row>
    <row r="1219" spans="1:2" x14ac:dyDescent="0.3">
      <c r="A1219">
        <v>53569672</v>
      </c>
      <c r="B1219">
        <v>50</v>
      </c>
    </row>
    <row r="1220" spans="1:2" x14ac:dyDescent="0.3">
      <c r="A1220">
        <v>53570792</v>
      </c>
      <c r="B1220">
        <v>50</v>
      </c>
    </row>
    <row r="1221" spans="1:2" x14ac:dyDescent="0.3">
      <c r="A1221">
        <v>53571896</v>
      </c>
      <c r="B1221">
        <v>51</v>
      </c>
    </row>
    <row r="1222" spans="1:2" x14ac:dyDescent="0.3">
      <c r="A1222">
        <v>53573000</v>
      </c>
      <c r="B1222">
        <v>50</v>
      </c>
    </row>
    <row r="1223" spans="1:2" x14ac:dyDescent="0.3">
      <c r="A1223">
        <v>53574104</v>
      </c>
      <c r="B1223">
        <v>51</v>
      </c>
    </row>
    <row r="1224" spans="1:2" x14ac:dyDescent="0.3">
      <c r="A1224">
        <v>53575208</v>
      </c>
      <c r="B1224">
        <v>52</v>
      </c>
    </row>
    <row r="1225" spans="1:2" x14ac:dyDescent="0.3">
      <c r="A1225">
        <v>53576304</v>
      </c>
      <c r="B1225">
        <v>52</v>
      </c>
    </row>
    <row r="1226" spans="1:2" x14ac:dyDescent="0.3">
      <c r="A1226">
        <v>53577408</v>
      </c>
      <c r="B1226">
        <v>51</v>
      </c>
    </row>
    <row r="1227" spans="1:2" x14ac:dyDescent="0.3">
      <c r="A1227">
        <v>53578512</v>
      </c>
      <c r="B1227">
        <v>52</v>
      </c>
    </row>
    <row r="1228" spans="1:2" x14ac:dyDescent="0.3">
      <c r="A1228">
        <v>53579632</v>
      </c>
      <c r="B1228">
        <v>53</v>
      </c>
    </row>
    <row r="1229" spans="1:2" x14ac:dyDescent="0.3">
      <c r="A1229">
        <v>53580736</v>
      </c>
      <c r="B1229">
        <v>53</v>
      </c>
    </row>
    <row r="1230" spans="1:2" x14ac:dyDescent="0.3">
      <c r="A1230">
        <v>53581844</v>
      </c>
      <c r="B1230">
        <v>53</v>
      </c>
    </row>
    <row r="1231" spans="1:2" x14ac:dyDescent="0.3">
      <c r="A1231">
        <v>53582944</v>
      </c>
      <c r="B1231">
        <v>52</v>
      </c>
    </row>
    <row r="1232" spans="1:2" x14ac:dyDescent="0.3">
      <c r="A1232">
        <v>53584056</v>
      </c>
      <c r="B1232">
        <v>54</v>
      </c>
    </row>
    <row r="1233" spans="1:2" x14ac:dyDescent="0.3">
      <c r="A1233">
        <v>53585144</v>
      </c>
      <c r="B1233">
        <v>54</v>
      </c>
    </row>
    <row r="1234" spans="1:2" x14ac:dyDescent="0.3">
      <c r="A1234">
        <v>53586264</v>
      </c>
      <c r="B1234">
        <v>54</v>
      </c>
    </row>
    <row r="1235" spans="1:2" x14ac:dyDescent="0.3">
      <c r="A1235">
        <v>53587352</v>
      </c>
      <c r="B1235">
        <v>54</v>
      </c>
    </row>
    <row r="1236" spans="1:2" x14ac:dyDescent="0.3">
      <c r="A1236">
        <v>53588472</v>
      </c>
      <c r="B1236">
        <v>54</v>
      </c>
    </row>
    <row r="1237" spans="1:2" x14ac:dyDescent="0.3">
      <c r="A1237">
        <v>53589576</v>
      </c>
      <c r="B1237">
        <v>56</v>
      </c>
    </row>
    <row r="1238" spans="1:2" x14ac:dyDescent="0.3">
      <c r="A1238">
        <v>53590680</v>
      </c>
      <c r="B1238">
        <v>55</v>
      </c>
    </row>
    <row r="1239" spans="1:2" x14ac:dyDescent="0.3">
      <c r="A1239">
        <v>53591784</v>
      </c>
      <c r="B1239">
        <v>55</v>
      </c>
    </row>
    <row r="1240" spans="1:2" x14ac:dyDescent="0.3">
      <c r="A1240">
        <v>53592888</v>
      </c>
      <c r="B1240">
        <v>56</v>
      </c>
    </row>
    <row r="1241" spans="1:2" x14ac:dyDescent="0.3">
      <c r="A1241">
        <v>53593984</v>
      </c>
      <c r="B1241">
        <v>55</v>
      </c>
    </row>
    <row r="1242" spans="1:2" x14ac:dyDescent="0.3">
      <c r="A1242">
        <v>53595088</v>
      </c>
      <c r="B1242">
        <v>57</v>
      </c>
    </row>
    <row r="1243" spans="1:2" x14ac:dyDescent="0.3">
      <c r="A1243">
        <v>53596208</v>
      </c>
      <c r="B1243">
        <v>57</v>
      </c>
    </row>
    <row r="1244" spans="1:2" x14ac:dyDescent="0.3">
      <c r="A1244">
        <v>53597312</v>
      </c>
      <c r="B1244">
        <v>56</v>
      </c>
    </row>
    <row r="1245" spans="1:2" x14ac:dyDescent="0.3">
      <c r="A1245">
        <v>53598424</v>
      </c>
      <c r="B1245">
        <v>57</v>
      </c>
    </row>
    <row r="1246" spans="1:2" x14ac:dyDescent="0.3">
      <c r="A1246">
        <v>53599520</v>
      </c>
      <c r="B1246">
        <v>58</v>
      </c>
    </row>
    <row r="1247" spans="1:2" x14ac:dyDescent="0.3">
      <c r="A1247">
        <v>53600624</v>
      </c>
      <c r="B1247">
        <v>57</v>
      </c>
    </row>
    <row r="1248" spans="1:2" x14ac:dyDescent="0.3">
      <c r="A1248">
        <v>53601728</v>
      </c>
      <c r="B1248">
        <v>57</v>
      </c>
    </row>
    <row r="1249" spans="1:2" x14ac:dyDescent="0.3">
      <c r="A1249">
        <v>53602824</v>
      </c>
      <c r="B1249">
        <v>58</v>
      </c>
    </row>
    <row r="1250" spans="1:2" x14ac:dyDescent="0.3">
      <c r="A1250">
        <v>53603928</v>
      </c>
      <c r="B1250">
        <v>58</v>
      </c>
    </row>
    <row r="1251" spans="1:2" x14ac:dyDescent="0.3">
      <c r="A1251">
        <v>53605032</v>
      </c>
      <c r="B1251">
        <v>58</v>
      </c>
    </row>
    <row r="1252" spans="1:2" x14ac:dyDescent="0.3">
      <c r="A1252">
        <v>53606152</v>
      </c>
      <c r="B1252">
        <v>59</v>
      </c>
    </row>
    <row r="1253" spans="1:2" x14ac:dyDescent="0.3">
      <c r="A1253">
        <v>53607256</v>
      </c>
      <c r="B1253">
        <v>59</v>
      </c>
    </row>
    <row r="1254" spans="1:2" x14ac:dyDescent="0.3">
      <c r="A1254">
        <v>53608360</v>
      </c>
      <c r="B1254">
        <v>60</v>
      </c>
    </row>
    <row r="1255" spans="1:2" x14ac:dyDescent="0.3">
      <c r="A1255">
        <v>53609464</v>
      </c>
      <c r="B1255">
        <v>61</v>
      </c>
    </row>
    <row r="1256" spans="1:2" x14ac:dyDescent="0.3">
      <c r="A1256">
        <v>53610568</v>
      </c>
      <c r="B1256">
        <v>60</v>
      </c>
    </row>
    <row r="1257" spans="1:2" x14ac:dyDescent="0.3">
      <c r="A1257">
        <v>53611664</v>
      </c>
      <c r="B1257">
        <v>60</v>
      </c>
    </row>
    <row r="1258" spans="1:2" x14ac:dyDescent="0.3">
      <c r="A1258">
        <v>53612768</v>
      </c>
      <c r="B1258">
        <v>61</v>
      </c>
    </row>
    <row r="1259" spans="1:2" x14ac:dyDescent="0.3">
      <c r="A1259">
        <v>53613872</v>
      </c>
      <c r="B1259">
        <v>61</v>
      </c>
    </row>
    <row r="1260" spans="1:2" x14ac:dyDescent="0.3">
      <c r="A1260">
        <v>53614992</v>
      </c>
      <c r="B1260">
        <v>61</v>
      </c>
    </row>
    <row r="1261" spans="1:2" x14ac:dyDescent="0.3">
      <c r="A1261">
        <v>53616096</v>
      </c>
      <c r="B1261">
        <v>61</v>
      </c>
    </row>
    <row r="1262" spans="1:2" x14ac:dyDescent="0.3">
      <c r="A1262">
        <v>53617200</v>
      </c>
      <c r="B1262">
        <v>61</v>
      </c>
    </row>
    <row r="1263" spans="1:2" x14ac:dyDescent="0.3">
      <c r="A1263">
        <v>53618304</v>
      </c>
      <c r="B1263">
        <v>61</v>
      </c>
    </row>
    <row r="1264" spans="1:2" x14ac:dyDescent="0.3">
      <c r="A1264">
        <v>53619408</v>
      </c>
      <c r="B1264">
        <v>63</v>
      </c>
    </row>
    <row r="1265" spans="1:2" x14ac:dyDescent="0.3">
      <c r="A1265">
        <v>53620504</v>
      </c>
      <c r="B1265">
        <v>63</v>
      </c>
    </row>
    <row r="1266" spans="1:2" x14ac:dyDescent="0.3">
      <c r="A1266">
        <v>53621608</v>
      </c>
      <c r="B1266">
        <v>62</v>
      </c>
    </row>
    <row r="1267" spans="1:2" x14ac:dyDescent="0.3">
      <c r="A1267">
        <v>53622712</v>
      </c>
      <c r="B1267">
        <v>63</v>
      </c>
    </row>
    <row r="1268" spans="1:2" x14ac:dyDescent="0.3">
      <c r="A1268">
        <v>53623836</v>
      </c>
      <c r="B1268">
        <v>64</v>
      </c>
    </row>
    <row r="1269" spans="1:2" x14ac:dyDescent="0.3">
      <c r="A1269">
        <v>53624936</v>
      </c>
      <c r="B1269">
        <v>63</v>
      </c>
    </row>
    <row r="1270" spans="1:2" x14ac:dyDescent="0.3">
      <c r="A1270">
        <v>53626048</v>
      </c>
      <c r="B1270">
        <v>64</v>
      </c>
    </row>
    <row r="1271" spans="1:2" x14ac:dyDescent="0.3">
      <c r="A1271">
        <v>53627144</v>
      </c>
      <c r="B1271">
        <v>64</v>
      </c>
    </row>
    <row r="1272" spans="1:2" x14ac:dyDescent="0.3">
      <c r="A1272">
        <v>53628256</v>
      </c>
      <c r="B1272">
        <v>65</v>
      </c>
    </row>
    <row r="1273" spans="1:2" x14ac:dyDescent="0.3">
      <c r="A1273">
        <v>53629344</v>
      </c>
      <c r="B1273">
        <v>64</v>
      </c>
    </row>
    <row r="1274" spans="1:2" x14ac:dyDescent="0.3">
      <c r="A1274">
        <v>53630448</v>
      </c>
      <c r="B1274">
        <v>66</v>
      </c>
    </row>
    <row r="1275" spans="1:2" x14ac:dyDescent="0.3">
      <c r="A1275">
        <v>53631552</v>
      </c>
      <c r="B1275">
        <v>64</v>
      </c>
    </row>
    <row r="1276" spans="1:2" x14ac:dyDescent="0.3">
      <c r="A1276">
        <v>53632672</v>
      </c>
      <c r="B1276">
        <v>65</v>
      </c>
    </row>
    <row r="1277" spans="1:2" x14ac:dyDescent="0.3">
      <c r="A1277">
        <v>53633776</v>
      </c>
      <c r="B1277">
        <v>66</v>
      </c>
    </row>
    <row r="1278" spans="1:2" x14ac:dyDescent="0.3">
      <c r="A1278">
        <v>53634880</v>
      </c>
      <c r="B1278">
        <v>65</v>
      </c>
    </row>
    <row r="1279" spans="1:2" x14ac:dyDescent="0.3">
      <c r="A1279">
        <v>53635984</v>
      </c>
      <c r="B1279">
        <v>66</v>
      </c>
    </row>
    <row r="1280" spans="1:2" x14ac:dyDescent="0.3">
      <c r="A1280">
        <v>53637088</v>
      </c>
      <c r="B1280">
        <v>67</v>
      </c>
    </row>
    <row r="1281" spans="1:2" x14ac:dyDescent="0.3">
      <c r="A1281">
        <v>53638196</v>
      </c>
      <c r="B1281">
        <v>66</v>
      </c>
    </row>
    <row r="1282" spans="1:2" x14ac:dyDescent="0.3">
      <c r="A1282">
        <v>53639288</v>
      </c>
      <c r="B1282">
        <v>67</v>
      </c>
    </row>
    <row r="1283" spans="1:2" x14ac:dyDescent="0.3">
      <c r="A1283">
        <v>53640408</v>
      </c>
      <c r="B1283">
        <v>68</v>
      </c>
    </row>
    <row r="1284" spans="1:2" x14ac:dyDescent="0.3">
      <c r="A1284">
        <v>53641512</v>
      </c>
      <c r="B1284">
        <v>67</v>
      </c>
    </row>
    <row r="1285" spans="1:2" x14ac:dyDescent="0.3">
      <c r="A1285">
        <v>53642616</v>
      </c>
      <c r="B1285">
        <v>68</v>
      </c>
    </row>
    <row r="1286" spans="1:2" x14ac:dyDescent="0.3">
      <c r="A1286">
        <v>53643720</v>
      </c>
      <c r="B1286">
        <v>68</v>
      </c>
    </row>
    <row r="1287" spans="1:2" x14ac:dyDescent="0.3">
      <c r="A1287">
        <v>53644824</v>
      </c>
      <c r="B1287">
        <v>68</v>
      </c>
    </row>
    <row r="1288" spans="1:2" x14ac:dyDescent="0.3">
      <c r="A1288">
        <v>53645928</v>
      </c>
      <c r="B1288">
        <v>69</v>
      </c>
    </row>
    <row r="1289" spans="1:2" x14ac:dyDescent="0.3">
      <c r="A1289">
        <v>53647024</v>
      </c>
      <c r="B1289">
        <v>69</v>
      </c>
    </row>
    <row r="1290" spans="1:2" x14ac:dyDescent="0.3">
      <c r="A1290">
        <v>53648128</v>
      </c>
      <c r="B1290">
        <v>69</v>
      </c>
    </row>
    <row r="1291" spans="1:2" x14ac:dyDescent="0.3">
      <c r="A1291">
        <v>53649232</v>
      </c>
      <c r="B1291">
        <v>69</v>
      </c>
    </row>
    <row r="1292" spans="1:2" x14ac:dyDescent="0.3">
      <c r="A1292">
        <v>53650352</v>
      </c>
      <c r="B1292">
        <v>69</v>
      </c>
    </row>
    <row r="1293" spans="1:2" x14ac:dyDescent="0.3">
      <c r="A1293">
        <v>53651460</v>
      </c>
      <c r="B1293">
        <v>70</v>
      </c>
    </row>
    <row r="1294" spans="1:2" x14ac:dyDescent="0.3">
      <c r="A1294">
        <v>53652560</v>
      </c>
      <c r="B1294">
        <v>71</v>
      </c>
    </row>
    <row r="1295" spans="1:2" x14ac:dyDescent="0.3">
      <c r="A1295">
        <v>53653664</v>
      </c>
      <c r="B1295">
        <v>71</v>
      </c>
    </row>
    <row r="1296" spans="1:2" x14ac:dyDescent="0.3">
      <c r="A1296">
        <v>53654768</v>
      </c>
      <c r="B1296">
        <v>71</v>
      </c>
    </row>
    <row r="1297" spans="1:2" x14ac:dyDescent="0.3">
      <c r="A1297">
        <v>53655864</v>
      </c>
      <c r="B1297">
        <v>72</v>
      </c>
    </row>
    <row r="1298" spans="1:2" x14ac:dyDescent="0.3">
      <c r="A1298">
        <v>53656968</v>
      </c>
      <c r="B1298">
        <v>71</v>
      </c>
    </row>
    <row r="1299" spans="1:2" x14ac:dyDescent="0.3">
      <c r="A1299">
        <v>53658072</v>
      </c>
      <c r="B1299">
        <v>72</v>
      </c>
    </row>
    <row r="1300" spans="1:2" x14ac:dyDescent="0.3">
      <c r="A1300">
        <v>53659192</v>
      </c>
      <c r="B1300">
        <v>72</v>
      </c>
    </row>
    <row r="1301" spans="1:2" x14ac:dyDescent="0.3">
      <c r="A1301">
        <v>53660296</v>
      </c>
      <c r="B1301">
        <v>73</v>
      </c>
    </row>
    <row r="1302" spans="1:2" x14ac:dyDescent="0.3">
      <c r="A1302">
        <v>53661400</v>
      </c>
      <c r="B1302">
        <v>73</v>
      </c>
    </row>
    <row r="1303" spans="1:2" x14ac:dyDescent="0.3">
      <c r="A1303">
        <v>53662504</v>
      </c>
      <c r="B1303">
        <v>74</v>
      </c>
    </row>
    <row r="1304" spans="1:2" x14ac:dyDescent="0.3">
      <c r="A1304">
        <v>53663608</v>
      </c>
      <c r="B1304">
        <v>74</v>
      </c>
    </row>
    <row r="1305" spans="1:2" x14ac:dyDescent="0.3">
      <c r="A1305">
        <v>53664704</v>
      </c>
      <c r="B1305">
        <v>73</v>
      </c>
    </row>
    <row r="1306" spans="1:2" x14ac:dyDescent="0.3">
      <c r="A1306">
        <v>53665824</v>
      </c>
      <c r="B1306">
        <v>73</v>
      </c>
    </row>
    <row r="1307" spans="1:2" x14ac:dyDescent="0.3">
      <c r="A1307">
        <v>53666912</v>
      </c>
      <c r="B1307">
        <v>74</v>
      </c>
    </row>
    <row r="1308" spans="1:2" x14ac:dyDescent="0.3">
      <c r="A1308">
        <v>53668040</v>
      </c>
      <c r="B1308">
        <v>74</v>
      </c>
    </row>
    <row r="1309" spans="1:2" x14ac:dyDescent="0.3">
      <c r="A1309">
        <v>53669136</v>
      </c>
      <c r="B1309">
        <v>74</v>
      </c>
    </row>
    <row r="1310" spans="1:2" x14ac:dyDescent="0.3">
      <c r="A1310">
        <v>53670240</v>
      </c>
      <c r="B1310">
        <v>75</v>
      </c>
    </row>
    <row r="1311" spans="1:2" x14ac:dyDescent="0.3">
      <c r="A1311">
        <v>53671344</v>
      </c>
      <c r="B1311">
        <v>75</v>
      </c>
    </row>
    <row r="1312" spans="1:2" x14ac:dyDescent="0.3">
      <c r="A1312">
        <v>53672448</v>
      </c>
      <c r="B1312">
        <v>75</v>
      </c>
    </row>
    <row r="1313" spans="1:2" x14ac:dyDescent="0.3">
      <c r="A1313">
        <v>53673544</v>
      </c>
      <c r="B1313">
        <v>76</v>
      </c>
    </row>
    <row r="1314" spans="1:2" x14ac:dyDescent="0.3">
      <c r="A1314">
        <v>53674648</v>
      </c>
      <c r="B1314">
        <v>76</v>
      </c>
    </row>
    <row r="1315" spans="1:2" x14ac:dyDescent="0.3">
      <c r="A1315">
        <v>53675752</v>
      </c>
      <c r="B1315">
        <v>76</v>
      </c>
    </row>
    <row r="1316" spans="1:2" x14ac:dyDescent="0.3">
      <c r="A1316">
        <v>53676872</v>
      </c>
      <c r="B1316">
        <v>77</v>
      </c>
    </row>
    <row r="1317" spans="1:2" x14ac:dyDescent="0.3">
      <c r="A1317">
        <v>53677976</v>
      </c>
      <c r="B1317">
        <v>77</v>
      </c>
    </row>
    <row r="1318" spans="1:2" x14ac:dyDescent="0.3">
      <c r="A1318">
        <v>53679080</v>
      </c>
      <c r="B1318">
        <v>77</v>
      </c>
    </row>
    <row r="1319" spans="1:2" x14ac:dyDescent="0.3">
      <c r="A1319">
        <v>53680188</v>
      </c>
      <c r="B1319">
        <v>78</v>
      </c>
    </row>
    <row r="1320" spans="1:2" x14ac:dyDescent="0.3">
      <c r="A1320">
        <v>53681288</v>
      </c>
      <c r="B1320">
        <v>78</v>
      </c>
    </row>
    <row r="1321" spans="1:2" x14ac:dyDescent="0.3">
      <c r="A1321">
        <v>53682400</v>
      </c>
      <c r="B1321">
        <v>78</v>
      </c>
    </row>
    <row r="1322" spans="1:2" x14ac:dyDescent="0.3">
      <c r="A1322">
        <v>53683488</v>
      </c>
      <c r="B1322">
        <v>79</v>
      </c>
    </row>
    <row r="1323" spans="1:2" x14ac:dyDescent="0.3">
      <c r="A1323">
        <v>53684592</v>
      </c>
      <c r="B1323">
        <v>79</v>
      </c>
    </row>
    <row r="1324" spans="1:2" x14ac:dyDescent="0.3">
      <c r="A1324">
        <v>53685712</v>
      </c>
      <c r="B1324">
        <v>78</v>
      </c>
    </row>
    <row r="1325" spans="1:2" x14ac:dyDescent="0.3">
      <c r="A1325">
        <v>53686816</v>
      </c>
      <c r="B1325">
        <v>80</v>
      </c>
    </row>
    <row r="1326" spans="1:2" x14ac:dyDescent="0.3">
      <c r="A1326">
        <v>53687920</v>
      </c>
      <c r="B1326">
        <v>79</v>
      </c>
    </row>
    <row r="1327" spans="1:2" x14ac:dyDescent="0.3">
      <c r="A1327">
        <v>53689024</v>
      </c>
      <c r="B1327">
        <v>80</v>
      </c>
    </row>
    <row r="1328" spans="1:2" x14ac:dyDescent="0.3">
      <c r="A1328">
        <v>53690128</v>
      </c>
      <c r="B1328">
        <v>80</v>
      </c>
    </row>
    <row r="1329" spans="1:2" x14ac:dyDescent="0.3">
      <c r="A1329">
        <v>53691224</v>
      </c>
      <c r="B1329">
        <v>81</v>
      </c>
    </row>
    <row r="1330" spans="1:2" x14ac:dyDescent="0.3">
      <c r="A1330">
        <v>53692328</v>
      </c>
      <c r="B1330">
        <v>81</v>
      </c>
    </row>
    <row r="1331" spans="1:2" x14ac:dyDescent="0.3">
      <c r="A1331">
        <v>53693432</v>
      </c>
      <c r="B1331">
        <v>81</v>
      </c>
    </row>
    <row r="1332" spans="1:2" x14ac:dyDescent="0.3">
      <c r="A1332">
        <v>53694552</v>
      </c>
      <c r="B1332">
        <v>82</v>
      </c>
    </row>
    <row r="1333" spans="1:2" x14ac:dyDescent="0.3">
      <c r="A1333">
        <v>53695664</v>
      </c>
      <c r="B1333">
        <v>82</v>
      </c>
    </row>
    <row r="1334" spans="1:2" x14ac:dyDescent="0.3">
      <c r="A1334">
        <v>53696760</v>
      </c>
      <c r="B1334">
        <v>82</v>
      </c>
    </row>
    <row r="1335" spans="1:2" x14ac:dyDescent="0.3">
      <c r="A1335">
        <v>53697864</v>
      </c>
      <c r="B1335">
        <v>82</v>
      </c>
    </row>
    <row r="1336" spans="1:2" x14ac:dyDescent="0.3">
      <c r="A1336">
        <v>53698968</v>
      </c>
      <c r="B1336">
        <v>84</v>
      </c>
    </row>
    <row r="1337" spans="1:2" x14ac:dyDescent="0.3">
      <c r="A1337">
        <v>53700064</v>
      </c>
      <c r="B1337">
        <v>83</v>
      </c>
    </row>
    <row r="1338" spans="1:2" x14ac:dyDescent="0.3">
      <c r="A1338">
        <v>53701168</v>
      </c>
      <c r="B1338">
        <v>83</v>
      </c>
    </row>
    <row r="1339" spans="1:2" x14ac:dyDescent="0.3">
      <c r="A1339">
        <v>53702272</v>
      </c>
      <c r="B1339">
        <v>83</v>
      </c>
    </row>
    <row r="1340" spans="1:2" x14ac:dyDescent="0.3">
      <c r="A1340">
        <v>53703392</v>
      </c>
      <c r="B1340">
        <v>84</v>
      </c>
    </row>
    <row r="1341" spans="1:2" x14ac:dyDescent="0.3">
      <c r="A1341">
        <v>53704496</v>
      </c>
      <c r="B1341">
        <v>84</v>
      </c>
    </row>
    <row r="1342" spans="1:2" x14ac:dyDescent="0.3">
      <c r="A1342">
        <v>53705600</v>
      </c>
      <c r="B1342">
        <v>85</v>
      </c>
    </row>
    <row r="1343" spans="1:2" x14ac:dyDescent="0.3">
      <c r="A1343">
        <v>53706704</v>
      </c>
      <c r="B1343">
        <v>85</v>
      </c>
    </row>
    <row r="1344" spans="1:2" x14ac:dyDescent="0.3">
      <c r="A1344">
        <v>53707812</v>
      </c>
      <c r="B1344">
        <v>85</v>
      </c>
    </row>
    <row r="1345" spans="1:2" x14ac:dyDescent="0.3">
      <c r="A1345">
        <v>53708904</v>
      </c>
      <c r="B1345">
        <v>86</v>
      </c>
    </row>
    <row r="1346" spans="1:2" x14ac:dyDescent="0.3">
      <c r="A1346">
        <v>53710024</v>
      </c>
      <c r="B1346">
        <v>86</v>
      </c>
    </row>
    <row r="1347" spans="1:2" x14ac:dyDescent="0.3">
      <c r="A1347">
        <v>53711112</v>
      </c>
      <c r="B1347">
        <v>86</v>
      </c>
    </row>
    <row r="1348" spans="1:2" x14ac:dyDescent="0.3">
      <c r="A1348">
        <v>53712232</v>
      </c>
      <c r="B1348">
        <v>86</v>
      </c>
    </row>
    <row r="1349" spans="1:2" x14ac:dyDescent="0.3">
      <c r="A1349">
        <v>53713336</v>
      </c>
      <c r="B1349">
        <v>86</v>
      </c>
    </row>
    <row r="1350" spans="1:2" x14ac:dyDescent="0.3">
      <c r="A1350">
        <v>53714440</v>
      </c>
      <c r="B1350">
        <v>87</v>
      </c>
    </row>
    <row r="1351" spans="1:2" x14ac:dyDescent="0.3">
      <c r="A1351">
        <v>53715544</v>
      </c>
      <c r="B1351">
        <v>87</v>
      </c>
    </row>
    <row r="1352" spans="1:2" x14ac:dyDescent="0.3">
      <c r="A1352">
        <v>53716648</v>
      </c>
      <c r="B1352">
        <v>87</v>
      </c>
    </row>
    <row r="1353" spans="1:2" x14ac:dyDescent="0.3">
      <c r="A1353">
        <v>53717744</v>
      </c>
      <c r="B1353">
        <v>87</v>
      </c>
    </row>
    <row r="1354" spans="1:2" x14ac:dyDescent="0.3">
      <c r="A1354">
        <v>53718848</v>
      </c>
      <c r="B1354">
        <v>88</v>
      </c>
    </row>
    <row r="1355" spans="1:2" x14ac:dyDescent="0.3">
      <c r="A1355">
        <v>53719952</v>
      </c>
      <c r="B1355">
        <v>88</v>
      </c>
    </row>
    <row r="1356" spans="1:2" x14ac:dyDescent="0.3">
      <c r="A1356">
        <v>53721072</v>
      </c>
      <c r="B1356">
        <v>88</v>
      </c>
    </row>
    <row r="1357" spans="1:2" x14ac:dyDescent="0.3">
      <c r="A1357">
        <v>53722176</v>
      </c>
      <c r="B1357">
        <v>88</v>
      </c>
    </row>
    <row r="1358" spans="1:2" x14ac:dyDescent="0.3">
      <c r="A1358">
        <v>53723280</v>
      </c>
      <c r="B1358">
        <v>89</v>
      </c>
    </row>
    <row r="1359" spans="1:2" x14ac:dyDescent="0.3">
      <c r="A1359">
        <v>53724392</v>
      </c>
      <c r="B1359">
        <v>89</v>
      </c>
    </row>
    <row r="1360" spans="1:2" x14ac:dyDescent="0.3">
      <c r="A1360">
        <v>53725488</v>
      </c>
      <c r="B1360">
        <v>89</v>
      </c>
    </row>
    <row r="1361" spans="1:2" x14ac:dyDescent="0.3">
      <c r="A1361">
        <v>53726584</v>
      </c>
      <c r="B1361">
        <v>89</v>
      </c>
    </row>
    <row r="1362" spans="1:2" x14ac:dyDescent="0.3">
      <c r="A1362">
        <v>53727688</v>
      </c>
      <c r="B1362">
        <v>91</v>
      </c>
    </row>
    <row r="1363" spans="1:2" x14ac:dyDescent="0.3">
      <c r="A1363">
        <v>53728792</v>
      </c>
      <c r="B1363">
        <v>90</v>
      </c>
    </row>
    <row r="1364" spans="1:2" x14ac:dyDescent="0.3">
      <c r="A1364">
        <v>53729912</v>
      </c>
      <c r="B1364">
        <v>90</v>
      </c>
    </row>
    <row r="1365" spans="1:2" x14ac:dyDescent="0.3">
      <c r="A1365">
        <v>53731016</v>
      </c>
      <c r="B1365">
        <v>90</v>
      </c>
    </row>
    <row r="1366" spans="1:2" x14ac:dyDescent="0.3">
      <c r="A1366">
        <v>53732120</v>
      </c>
      <c r="B1366">
        <v>90</v>
      </c>
    </row>
    <row r="1367" spans="1:2" x14ac:dyDescent="0.3">
      <c r="A1367">
        <v>53733224</v>
      </c>
      <c r="B1367">
        <v>91</v>
      </c>
    </row>
    <row r="1368" spans="1:2" x14ac:dyDescent="0.3">
      <c r="A1368">
        <v>53734328</v>
      </c>
      <c r="B1368">
        <v>90</v>
      </c>
    </row>
    <row r="1369" spans="1:2" x14ac:dyDescent="0.3">
      <c r="A1369">
        <v>53735436</v>
      </c>
      <c r="B1369">
        <v>92</v>
      </c>
    </row>
    <row r="1370" spans="1:2" x14ac:dyDescent="0.3">
      <c r="A1370">
        <v>53736528</v>
      </c>
      <c r="B1370">
        <v>92</v>
      </c>
    </row>
    <row r="1371" spans="1:2" x14ac:dyDescent="0.3">
      <c r="A1371">
        <v>53737648</v>
      </c>
      <c r="B1371">
        <v>91</v>
      </c>
    </row>
    <row r="1372" spans="1:2" x14ac:dyDescent="0.3">
      <c r="A1372">
        <v>53738752</v>
      </c>
      <c r="B1372">
        <v>92</v>
      </c>
    </row>
    <row r="1373" spans="1:2" x14ac:dyDescent="0.3">
      <c r="A1373">
        <v>53739856</v>
      </c>
      <c r="B1373">
        <v>92</v>
      </c>
    </row>
    <row r="1374" spans="1:2" x14ac:dyDescent="0.3">
      <c r="A1374">
        <v>53740960</v>
      </c>
      <c r="B1374">
        <v>94</v>
      </c>
    </row>
    <row r="1375" spans="1:2" x14ac:dyDescent="0.3">
      <c r="A1375">
        <v>53742064</v>
      </c>
      <c r="B1375">
        <v>93</v>
      </c>
    </row>
    <row r="1376" spans="1:2" x14ac:dyDescent="0.3">
      <c r="A1376">
        <v>53743168</v>
      </c>
      <c r="B1376">
        <v>93</v>
      </c>
    </row>
    <row r="1377" spans="1:2" x14ac:dyDescent="0.3">
      <c r="A1377">
        <v>53744264</v>
      </c>
      <c r="B1377">
        <v>94</v>
      </c>
    </row>
    <row r="1378" spans="1:2" x14ac:dyDescent="0.3">
      <c r="A1378">
        <v>53745368</v>
      </c>
      <c r="B1378">
        <v>94</v>
      </c>
    </row>
    <row r="1379" spans="1:2" x14ac:dyDescent="0.3">
      <c r="A1379">
        <v>53746472</v>
      </c>
      <c r="B1379">
        <v>94</v>
      </c>
    </row>
    <row r="1380" spans="1:2" x14ac:dyDescent="0.3">
      <c r="A1380">
        <v>53747592</v>
      </c>
      <c r="B1380">
        <v>95</v>
      </c>
    </row>
    <row r="1381" spans="1:2" x14ac:dyDescent="0.3">
      <c r="A1381">
        <v>53748696</v>
      </c>
      <c r="B1381">
        <v>95</v>
      </c>
    </row>
    <row r="1382" spans="1:2" x14ac:dyDescent="0.3">
      <c r="A1382">
        <v>53749804</v>
      </c>
      <c r="B1382">
        <v>95</v>
      </c>
    </row>
    <row r="1383" spans="1:2" x14ac:dyDescent="0.3">
      <c r="A1383">
        <v>53750904</v>
      </c>
      <c r="B1383">
        <v>96</v>
      </c>
    </row>
    <row r="1384" spans="1:2" x14ac:dyDescent="0.3">
      <c r="A1384">
        <v>53752016</v>
      </c>
      <c r="B1384">
        <v>96</v>
      </c>
    </row>
    <row r="1385" spans="1:2" x14ac:dyDescent="0.3">
      <c r="A1385">
        <v>53753104</v>
      </c>
      <c r="B1385">
        <v>97</v>
      </c>
    </row>
    <row r="1386" spans="1:2" x14ac:dyDescent="0.3">
      <c r="A1386">
        <v>53754208</v>
      </c>
      <c r="B1386">
        <v>96</v>
      </c>
    </row>
    <row r="1387" spans="1:2" x14ac:dyDescent="0.3">
      <c r="A1387">
        <v>53755312</v>
      </c>
      <c r="B1387">
        <v>97</v>
      </c>
    </row>
    <row r="1388" spans="1:2" x14ac:dyDescent="0.3">
      <c r="A1388">
        <v>53756432</v>
      </c>
      <c r="B1388">
        <v>97</v>
      </c>
    </row>
    <row r="1389" spans="1:2" x14ac:dyDescent="0.3">
      <c r="A1389">
        <v>53757536</v>
      </c>
      <c r="B1389">
        <v>97</v>
      </c>
    </row>
    <row r="1390" spans="1:2" x14ac:dyDescent="0.3">
      <c r="A1390">
        <v>53758640</v>
      </c>
      <c r="B1390">
        <v>98</v>
      </c>
    </row>
    <row r="1391" spans="1:2" x14ac:dyDescent="0.3">
      <c r="A1391">
        <v>53759744</v>
      </c>
      <c r="B1391">
        <v>97</v>
      </c>
    </row>
    <row r="1392" spans="1:2" x14ac:dyDescent="0.3">
      <c r="A1392">
        <v>53760848</v>
      </c>
      <c r="B1392">
        <v>99</v>
      </c>
    </row>
    <row r="1393" spans="1:2" x14ac:dyDescent="0.3">
      <c r="A1393">
        <v>53761944</v>
      </c>
      <c r="B1393">
        <v>99</v>
      </c>
    </row>
    <row r="1394" spans="1:2" x14ac:dyDescent="0.3">
      <c r="A1394">
        <v>53763048</v>
      </c>
      <c r="B1394">
        <v>98</v>
      </c>
    </row>
    <row r="1395" spans="1:2" x14ac:dyDescent="0.3">
      <c r="A1395">
        <v>53764152</v>
      </c>
      <c r="B1395">
        <v>99</v>
      </c>
    </row>
    <row r="1396" spans="1:2" x14ac:dyDescent="0.3">
      <c r="A1396">
        <v>53765272</v>
      </c>
      <c r="B1396">
        <v>99</v>
      </c>
    </row>
    <row r="1397" spans="1:2" x14ac:dyDescent="0.3">
      <c r="A1397">
        <v>53766376</v>
      </c>
      <c r="B1397">
        <v>99</v>
      </c>
    </row>
    <row r="1398" spans="1:2" x14ac:dyDescent="0.3">
      <c r="A1398">
        <v>53767480</v>
      </c>
      <c r="B1398">
        <v>101</v>
      </c>
    </row>
    <row r="1399" spans="1:2" x14ac:dyDescent="0.3">
      <c r="A1399">
        <v>53768672</v>
      </c>
      <c r="B1399">
        <v>100</v>
      </c>
    </row>
    <row r="1400" spans="1:2" x14ac:dyDescent="0.3">
      <c r="A1400">
        <v>53769848</v>
      </c>
      <c r="B1400">
        <v>100</v>
      </c>
    </row>
    <row r="1401" spans="1:2" x14ac:dyDescent="0.3">
      <c r="A1401">
        <v>53771048</v>
      </c>
      <c r="B1401">
        <v>100</v>
      </c>
    </row>
    <row r="1402" spans="1:2" x14ac:dyDescent="0.3">
      <c r="A1402">
        <v>53772240</v>
      </c>
      <c r="B1402">
        <v>101</v>
      </c>
    </row>
    <row r="1403" spans="1:2" x14ac:dyDescent="0.3">
      <c r="A1403">
        <v>53773432</v>
      </c>
      <c r="B1403">
        <v>100</v>
      </c>
    </row>
    <row r="1404" spans="1:2" x14ac:dyDescent="0.3">
      <c r="A1404">
        <v>53774608</v>
      </c>
      <c r="B1404">
        <v>101</v>
      </c>
    </row>
    <row r="1405" spans="1:2" x14ac:dyDescent="0.3">
      <c r="A1405">
        <v>53775808</v>
      </c>
      <c r="B1405">
        <v>102</v>
      </c>
    </row>
    <row r="1406" spans="1:2" x14ac:dyDescent="0.3">
      <c r="A1406">
        <v>53777000</v>
      </c>
      <c r="B1406">
        <v>102</v>
      </c>
    </row>
    <row r="1407" spans="1:2" x14ac:dyDescent="0.3">
      <c r="A1407">
        <v>53778192</v>
      </c>
      <c r="B1407">
        <v>102</v>
      </c>
    </row>
    <row r="1408" spans="1:2" x14ac:dyDescent="0.3">
      <c r="A1408">
        <v>53779368</v>
      </c>
      <c r="B1408">
        <v>103</v>
      </c>
    </row>
    <row r="1409" spans="1:2" x14ac:dyDescent="0.3">
      <c r="A1409">
        <v>53780568</v>
      </c>
      <c r="B1409">
        <v>102</v>
      </c>
    </row>
    <row r="1410" spans="1:2" x14ac:dyDescent="0.3">
      <c r="A1410">
        <v>53781760</v>
      </c>
      <c r="B1410">
        <v>103</v>
      </c>
    </row>
    <row r="1411" spans="1:2" x14ac:dyDescent="0.3">
      <c r="A1411">
        <v>53782952</v>
      </c>
      <c r="B1411">
        <v>104</v>
      </c>
    </row>
    <row r="1412" spans="1:2" x14ac:dyDescent="0.3">
      <c r="A1412">
        <v>53784128</v>
      </c>
      <c r="B1412">
        <v>104</v>
      </c>
    </row>
    <row r="1413" spans="1:2" x14ac:dyDescent="0.3">
      <c r="A1413">
        <v>53785328</v>
      </c>
      <c r="B1413">
        <v>104</v>
      </c>
    </row>
    <row r="1414" spans="1:2" x14ac:dyDescent="0.3">
      <c r="A1414">
        <v>53786520</v>
      </c>
      <c r="B1414">
        <v>104</v>
      </c>
    </row>
    <row r="1415" spans="1:2" x14ac:dyDescent="0.3">
      <c r="A1415">
        <v>53787712</v>
      </c>
      <c r="B1415">
        <v>104</v>
      </c>
    </row>
    <row r="1416" spans="1:2" x14ac:dyDescent="0.3">
      <c r="A1416">
        <v>53788904</v>
      </c>
      <c r="B1416">
        <v>105</v>
      </c>
    </row>
    <row r="1417" spans="1:2" x14ac:dyDescent="0.3">
      <c r="A1417">
        <v>53790088</v>
      </c>
      <c r="B1417">
        <v>105</v>
      </c>
    </row>
    <row r="1418" spans="1:2" x14ac:dyDescent="0.3">
      <c r="A1418">
        <v>53791280</v>
      </c>
      <c r="B1418">
        <v>105</v>
      </c>
    </row>
    <row r="1419" spans="1:2" x14ac:dyDescent="0.3">
      <c r="A1419">
        <v>53792472</v>
      </c>
      <c r="B1419">
        <v>105</v>
      </c>
    </row>
    <row r="1420" spans="1:2" x14ac:dyDescent="0.3">
      <c r="A1420">
        <v>53793648</v>
      </c>
      <c r="B1420">
        <v>105</v>
      </c>
    </row>
    <row r="1421" spans="1:2" x14ac:dyDescent="0.3">
      <c r="A1421">
        <v>53794856</v>
      </c>
      <c r="B1421">
        <v>107</v>
      </c>
    </row>
    <row r="1422" spans="1:2" x14ac:dyDescent="0.3">
      <c r="A1422">
        <v>53796048</v>
      </c>
      <c r="B1422">
        <v>107</v>
      </c>
    </row>
    <row r="1423" spans="1:2" x14ac:dyDescent="0.3">
      <c r="A1423">
        <v>53797232</v>
      </c>
      <c r="B1423">
        <v>107</v>
      </c>
    </row>
    <row r="1424" spans="1:2" x14ac:dyDescent="0.3">
      <c r="A1424">
        <v>53798408</v>
      </c>
      <c r="B1424">
        <v>107</v>
      </c>
    </row>
    <row r="1425" spans="1:2" x14ac:dyDescent="0.3">
      <c r="A1425">
        <v>53799608</v>
      </c>
      <c r="B1425">
        <v>108</v>
      </c>
    </row>
    <row r="1426" spans="1:2" x14ac:dyDescent="0.3">
      <c r="A1426">
        <v>53800800</v>
      </c>
      <c r="B1426">
        <v>108</v>
      </c>
    </row>
    <row r="1427" spans="1:2" x14ac:dyDescent="0.3">
      <c r="A1427">
        <v>53801996</v>
      </c>
      <c r="B1427">
        <v>109</v>
      </c>
    </row>
    <row r="1428" spans="1:2" x14ac:dyDescent="0.3">
      <c r="A1428">
        <v>53803184</v>
      </c>
      <c r="B1428">
        <v>109</v>
      </c>
    </row>
    <row r="1429" spans="1:2" x14ac:dyDescent="0.3">
      <c r="A1429">
        <v>53804376</v>
      </c>
      <c r="B1429">
        <v>111</v>
      </c>
    </row>
    <row r="1430" spans="1:2" x14ac:dyDescent="0.3">
      <c r="A1430">
        <v>53805560</v>
      </c>
      <c r="B1430">
        <v>110</v>
      </c>
    </row>
    <row r="1431" spans="1:2" x14ac:dyDescent="0.3">
      <c r="A1431">
        <v>53806752</v>
      </c>
      <c r="B1431">
        <v>111</v>
      </c>
    </row>
    <row r="1432" spans="1:2" x14ac:dyDescent="0.3">
      <c r="A1432">
        <v>53807928</v>
      </c>
      <c r="B1432">
        <v>111</v>
      </c>
    </row>
    <row r="1433" spans="1:2" x14ac:dyDescent="0.3">
      <c r="A1433">
        <v>53809128</v>
      </c>
      <c r="B1433">
        <v>110</v>
      </c>
    </row>
    <row r="1434" spans="1:2" x14ac:dyDescent="0.3">
      <c r="A1434">
        <v>53810320</v>
      </c>
      <c r="B1434">
        <v>110</v>
      </c>
    </row>
    <row r="1435" spans="1:2" x14ac:dyDescent="0.3">
      <c r="A1435">
        <v>53811512</v>
      </c>
      <c r="B1435">
        <v>111</v>
      </c>
    </row>
    <row r="1436" spans="1:2" x14ac:dyDescent="0.3">
      <c r="A1436">
        <v>53812688</v>
      </c>
      <c r="B1436">
        <v>111</v>
      </c>
    </row>
    <row r="1437" spans="1:2" x14ac:dyDescent="0.3">
      <c r="A1437">
        <v>53813888</v>
      </c>
      <c r="B1437">
        <v>111</v>
      </c>
    </row>
    <row r="1438" spans="1:2" x14ac:dyDescent="0.3">
      <c r="A1438">
        <v>53815080</v>
      </c>
      <c r="B1438">
        <v>112</v>
      </c>
    </row>
    <row r="1439" spans="1:2" x14ac:dyDescent="0.3">
      <c r="A1439">
        <v>53816272</v>
      </c>
      <c r="B1439">
        <v>112</v>
      </c>
    </row>
    <row r="1440" spans="1:2" x14ac:dyDescent="0.3">
      <c r="A1440">
        <v>53817448</v>
      </c>
      <c r="B1440">
        <v>112</v>
      </c>
    </row>
    <row r="1441" spans="1:2" x14ac:dyDescent="0.3">
      <c r="A1441">
        <v>53818648</v>
      </c>
      <c r="B1441">
        <v>113</v>
      </c>
    </row>
    <row r="1442" spans="1:2" x14ac:dyDescent="0.3">
      <c r="A1442">
        <v>53819840</v>
      </c>
      <c r="B1442">
        <v>113</v>
      </c>
    </row>
    <row r="1443" spans="1:2" x14ac:dyDescent="0.3">
      <c r="A1443">
        <v>53821032</v>
      </c>
      <c r="B1443">
        <v>113</v>
      </c>
    </row>
    <row r="1444" spans="1:2" x14ac:dyDescent="0.3">
      <c r="A1444">
        <v>53822208</v>
      </c>
      <c r="B1444">
        <v>113</v>
      </c>
    </row>
    <row r="1445" spans="1:2" x14ac:dyDescent="0.3">
      <c r="A1445">
        <v>53823408</v>
      </c>
      <c r="B1445">
        <v>114</v>
      </c>
    </row>
    <row r="1446" spans="1:2" x14ac:dyDescent="0.3">
      <c r="A1446">
        <v>53824600</v>
      </c>
      <c r="B1446">
        <v>114</v>
      </c>
    </row>
    <row r="1447" spans="1:2" x14ac:dyDescent="0.3">
      <c r="A1447">
        <v>53825792</v>
      </c>
      <c r="B1447">
        <v>114</v>
      </c>
    </row>
    <row r="1448" spans="1:2" x14ac:dyDescent="0.3">
      <c r="A1448">
        <v>53826968</v>
      </c>
      <c r="B1448">
        <v>114</v>
      </c>
    </row>
    <row r="1449" spans="1:2" x14ac:dyDescent="0.3">
      <c r="A1449">
        <v>53828168</v>
      </c>
      <c r="B1449">
        <v>115</v>
      </c>
    </row>
    <row r="1450" spans="1:2" x14ac:dyDescent="0.3">
      <c r="A1450">
        <v>53829360</v>
      </c>
      <c r="B1450">
        <v>114</v>
      </c>
    </row>
    <row r="1451" spans="1:2" x14ac:dyDescent="0.3">
      <c r="A1451">
        <v>53830552</v>
      </c>
      <c r="B1451">
        <v>115</v>
      </c>
    </row>
    <row r="1452" spans="1:2" x14ac:dyDescent="0.3">
      <c r="A1452">
        <v>53831740</v>
      </c>
      <c r="B1452">
        <v>116</v>
      </c>
    </row>
    <row r="1453" spans="1:2" x14ac:dyDescent="0.3">
      <c r="A1453">
        <v>53832936</v>
      </c>
      <c r="B1453">
        <v>116</v>
      </c>
    </row>
    <row r="1454" spans="1:2" x14ac:dyDescent="0.3">
      <c r="A1454">
        <v>53834120</v>
      </c>
      <c r="B1454">
        <v>116</v>
      </c>
    </row>
    <row r="1455" spans="1:2" x14ac:dyDescent="0.3">
      <c r="A1455">
        <v>53835312</v>
      </c>
      <c r="B1455">
        <v>116</v>
      </c>
    </row>
    <row r="1456" spans="1:2" x14ac:dyDescent="0.3">
      <c r="A1456">
        <v>53836488</v>
      </c>
      <c r="B1456">
        <v>116</v>
      </c>
    </row>
    <row r="1457" spans="1:2" x14ac:dyDescent="0.3">
      <c r="A1457">
        <v>53837688</v>
      </c>
      <c r="B1457">
        <v>116</v>
      </c>
    </row>
    <row r="1458" spans="1:2" x14ac:dyDescent="0.3">
      <c r="A1458">
        <v>53838884</v>
      </c>
      <c r="B1458">
        <v>116</v>
      </c>
    </row>
    <row r="1459" spans="1:2" x14ac:dyDescent="0.3">
      <c r="A1459">
        <v>53840080</v>
      </c>
      <c r="B1459">
        <v>117</v>
      </c>
    </row>
    <row r="1460" spans="1:2" x14ac:dyDescent="0.3">
      <c r="A1460">
        <v>53841248</v>
      </c>
      <c r="B1460">
        <v>119</v>
      </c>
    </row>
    <row r="1461" spans="1:2" x14ac:dyDescent="0.3">
      <c r="A1461">
        <v>53842448</v>
      </c>
      <c r="B1461">
        <v>118</v>
      </c>
    </row>
    <row r="1462" spans="1:2" x14ac:dyDescent="0.3">
      <c r="A1462">
        <v>53843640</v>
      </c>
      <c r="B1462">
        <v>117</v>
      </c>
    </row>
    <row r="1463" spans="1:2" x14ac:dyDescent="0.3">
      <c r="A1463">
        <v>53844832</v>
      </c>
      <c r="B1463">
        <v>118</v>
      </c>
    </row>
    <row r="1464" spans="1:2" x14ac:dyDescent="0.3">
      <c r="A1464">
        <v>53846008</v>
      </c>
      <c r="B1464">
        <v>118</v>
      </c>
    </row>
    <row r="1465" spans="1:2" x14ac:dyDescent="0.3">
      <c r="A1465">
        <v>53847216</v>
      </c>
      <c r="B1465">
        <v>118</v>
      </c>
    </row>
    <row r="1466" spans="1:2" x14ac:dyDescent="0.3">
      <c r="A1466">
        <v>53848408</v>
      </c>
      <c r="B1466">
        <v>118</v>
      </c>
    </row>
    <row r="1467" spans="1:2" x14ac:dyDescent="0.3">
      <c r="A1467">
        <v>53849592</v>
      </c>
      <c r="B1467">
        <v>118</v>
      </c>
    </row>
    <row r="1468" spans="1:2" x14ac:dyDescent="0.3">
      <c r="A1468">
        <v>53850768</v>
      </c>
      <c r="B1468">
        <v>120</v>
      </c>
    </row>
    <row r="1469" spans="1:2" x14ac:dyDescent="0.3">
      <c r="A1469">
        <v>53851968</v>
      </c>
      <c r="B1469">
        <v>120</v>
      </c>
    </row>
    <row r="1470" spans="1:2" x14ac:dyDescent="0.3">
      <c r="A1470">
        <v>53853160</v>
      </c>
      <c r="B1470">
        <v>119</v>
      </c>
    </row>
    <row r="1471" spans="1:2" x14ac:dyDescent="0.3">
      <c r="A1471">
        <v>53854352</v>
      </c>
      <c r="B1471">
        <v>120</v>
      </c>
    </row>
    <row r="1472" spans="1:2" x14ac:dyDescent="0.3">
      <c r="A1472">
        <v>53855528</v>
      </c>
      <c r="B1472">
        <v>120</v>
      </c>
    </row>
    <row r="1473" spans="1:2" x14ac:dyDescent="0.3">
      <c r="A1473">
        <v>53856728</v>
      </c>
      <c r="B1473">
        <v>120</v>
      </c>
    </row>
    <row r="1474" spans="1:2" x14ac:dyDescent="0.3">
      <c r="A1474">
        <v>53857920</v>
      </c>
      <c r="B1474">
        <v>120</v>
      </c>
    </row>
    <row r="1475" spans="1:2" x14ac:dyDescent="0.3">
      <c r="A1475">
        <v>53859112</v>
      </c>
      <c r="B1475">
        <v>121</v>
      </c>
    </row>
    <row r="1476" spans="1:2" x14ac:dyDescent="0.3">
      <c r="A1476">
        <v>53860288</v>
      </c>
      <c r="B1476">
        <v>122</v>
      </c>
    </row>
    <row r="1477" spans="1:2" x14ac:dyDescent="0.3">
      <c r="A1477">
        <v>53861488</v>
      </c>
      <c r="B1477">
        <v>120</v>
      </c>
    </row>
    <row r="1478" spans="1:2" x14ac:dyDescent="0.3">
      <c r="A1478">
        <v>53862680</v>
      </c>
      <c r="B1478">
        <v>121</v>
      </c>
    </row>
    <row r="1479" spans="1:2" x14ac:dyDescent="0.3">
      <c r="A1479">
        <v>53863872</v>
      </c>
      <c r="B1479">
        <v>122</v>
      </c>
    </row>
    <row r="1480" spans="1:2" x14ac:dyDescent="0.3">
      <c r="A1480">
        <v>53865048</v>
      </c>
      <c r="B1480">
        <v>122</v>
      </c>
    </row>
    <row r="1481" spans="1:2" x14ac:dyDescent="0.3">
      <c r="A1481">
        <v>53866248</v>
      </c>
      <c r="B1481">
        <v>122</v>
      </c>
    </row>
    <row r="1482" spans="1:2" x14ac:dyDescent="0.3">
      <c r="A1482">
        <v>53867440</v>
      </c>
      <c r="B1482">
        <v>122</v>
      </c>
    </row>
    <row r="1483" spans="1:2" x14ac:dyDescent="0.3">
      <c r="A1483">
        <v>53868632</v>
      </c>
      <c r="B1483">
        <v>122</v>
      </c>
    </row>
    <row r="1484" spans="1:2" x14ac:dyDescent="0.3">
      <c r="A1484">
        <v>53869808</v>
      </c>
      <c r="B1484">
        <v>122</v>
      </c>
    </row>
    <row r="1485" spans="1:2" x14ac:dyDescent="0.3">
      <c r="A1485">
        <v>53871008</v>
      </c>
      <c r="B1485">
        <v>123</v>
      </c>
    </row>
    <row r="1486" spans="1:2" x14ac:dyDescent="0.3">
      <c r="A1486">
        <v>53872200</v>
      </c>
      <c r="B1486">
        <v>124</v>
      </c>
    </row>
    <row r="1487" spans="1:2" x14ac:dyDescent="0.3">
      <c r="A1487">
        <v>53873392</v>
      </c>
      <c r="B1487">
        <v>123</v>
      </c>
    </row>
    <row r="1488" spans="1:2" x14ac:dyDescent="0.3">
      <c r="A1488">
        <v>53874568</v>
      </c>
      <c r="B1488">
        <v>124</v>
      </c>
    </row>
    <row r="1489" spans="1:2" x14ac:dyDescent="0.3">
      <c r="A1489">
        <v>53875772</v>
      </c>
      <c r="B1489">
        <v>124</v>
      </c>
    </row>
    <row r="1490" spans="1:2" x14ac:dyDescent="0.3">
      <c r="A1490">
        <v>53876968</v>
      </c>
      <c r="B1490">
        <v>124</v>
      </c>
    </row>
    <row r="1491" spans="1:2" x14ac:dyDescent="0.3">
      <c r="A1491">
        <v>53878152</v>
      </c>
      <c r="B1491">
        <v>126</v>
      </c>
    </row>
    <row r="1492" spans="1:2" x14ac:dyDescent="0.3">
      <c r="A1492">
        <v>53879328</v>
      </c>
      <c r="B1492">
        <v>125</v>
      </c>
    </row>
    <row r="1493" spans="1:2" x14ac:dyDescent="0.3">
      <c r="A1493">
        <v>53880528</v>
      </c>
      <c r="B1493">
        <v>125</v>
      </c>
    </row>
    <row r="1494" spans="1:2" x14ac:dyDescent="0.3">
      <c r="A1494">
        <v>53881720</v>
      </c>
      <c r="B1494">
        <v>125</v>
      </c>
    </row>
    <row r="1495" spans="1:2" x14ac:dyDescent="0.3">
      <c r="A1495">
        <v>53882916</v>
      </c>
      <c r="B1495">
        <v>126</v>
      </c>
    </row>
    <row r="1496" spans="1:2" x14ac:dyDescent="0.3">
      <c r="A1496">
        <v>53884104</v>
      </c>
      <c r="B1496">
        <v>126</v>
      </c>
    </row>
    <row r="1497" spans="1:2" x14ac:dyDescent="0.3">
      <c r="A1497">
        <v>53885288</v>
      </c>
      <c r="B1497">
        <v>126</v>
      </c>
    </row>
    <row r="1498" spans="1:2" x14ac:dyDescent="0.3">
      <c r="A1498">
        <v>53886480</v>
      </c>
      <c r="B1498">
        <v>127</v>
      </c>
    </row>
    <row r="1499" spans="1:2" x14ac:dyDescent="0.3">
      <c r="A1499">
        <v>53887672</v>
      </c>
      <c r="B1499">
        <v>127</v>
      </c>
    </row>
    <row r="1500" spans="1:2" x14ac:dyDescent="0.3">
      <c r="A1500">
        <v>53888848</v>
      </c>
      <c r="B1500">
        <v>127</v>
      </c>
    </row>
    <row r="1501" spans="1:2" x14ac:dyDescent="0.3">
      <c r="A1501">
        <v>53890052</v>
      </c>
      <c r="B1501">
        <v>128</v>
      </c>
    </row>
    <row r="1502" spans="1:2" x14ac:dyDescent="0.3">
      <c r="A1502">
        <v>53891248</v>
      </c>
      <c r="B1502">
        <v>128</v>
      </c>
    </row>
    <row r="1503" spans="1:2" x14ac:dyDescent="0.3">
      <c r="A1503">
        <v>53892432</v>
      </c>
      <c r="B1503">
        <v>128</v>
      </c>
    </row>
    <row r="1504" spans="1:2" x14ac:dyDescent="0.3">
      <c r="A1504">
        <v>53893608</v>
      </c>
      <c r="B1504">
        <v>128</v>
      </c>
    </row>
    <row r="1505" spans="1:2" x14ac:dyDescent="0.3">
      <c r="A1505">
        <v>53894808</v>
      </c>
      <c r="B1505">
        <v>129</v>
      </c>
    </row>
    <row r="1506" spans="1:2" x14ac:dyDescent="0.3">
      <c r="A1506">
        <v>53896000</v>
      </c>
      <c r="B1506">
        <v>130</v>
      </c>
    </row>
    <row r="1507" spans="1:2" x14ac:dyDescent="0.3">
      <c r="A1507">
        <v>53897192</v>
      </c>
      <c r="B1507">
        <v>129</v>
      </c>
    </row>
    <row r="1508" spans="1:2" x14ac:dyDescent="0.3">
      <c r="A1508">
        <v>53898368</v>
      </c>
      <c r="B1508">
        <v>130</v>
      </c>
    </row>
    <row r="1509" spans="1:2" x14ac:dyDescent="0.3">
      <c r="A1509">
        <v>53899568</v>
      </c>
      <c r="B1509">
        <v>131</v>
      </c>
    </row>
    <row r="1510" spans="1:2" x14ac:dyDescent="0.3">
      <c r="A1510">
        <v>53900760</v>
      </c>
      <c r="B1510">
        <v>131</v>
      </c>
    </row>
    <row r="1511" spans="1:2" x14ac:dyDescent="0.3">
      <c r="A1511">
        <v>53901952</v>
      </c>
      <c r="B1511">
        <v>130</v>
      </c>
    </row>
    <row r="1512" spans="1:2" x14ac:dyDescent="0.3">
      <c r="A1512">
        <v>53903128</v>
      </c>
      <c r="B1512">
        <v>131</v>
      </c>
    </row>
    <row r="1513" spans="1:2" x14ac:dyDescent="0.3">
      <c r="A1513">
        <v>53904328</v>
      </c>
      <c r="B1513">
        <v>132</v>
      </c>
    </row>
    <row r="1514" spans="1:2" x14ac:dyDescent="0.3">
      <c r="A1514">
        <v>53905520</v>
      </c>
      <c r="B1514">
        <v>132</v>
      </c>
    </row>
    <row r="1515" spans="1:2" x14ac:dyDescent="0.3">
      <c r="A1515">
        <v>53906712</v>
      </c>
      <c r="B1515">
        <v>132</v>
      </c>
    </row>
    <row r="1516" spans="1:2" x14ac:dyDescent="0.3">
      <c r="A1516">
        <v>53907888</v>
      </c>
      <c r="B1516">
        <v>132</v>
      </c>
    </row>
    <row r="1517" spans="1:2" x14ac:dyDescent="0.3">
      <c r="A1517">
        <v>53909088</v>
      </c>
      <c r="B1517">
        <v>133</v>
      </c>
    </row>
    <row r="1518" spans="1:2" x14ac:dyDescent="0.3">
      <c r="A1518">
        <v>53910280</v>
      </c>
      <c r="B1518">
        <v>133</v>
      </c>
    </row>
    <row r="1519" spans="1:2" x14ac:dyDescent="0.3">
      <c r="A1519">
        <v>53911472</v>
      </c>
      <c r="B1519">
        <v>134</v>
      </c>
    </row>
    <row r="1520" spans="1:2" x14ac:dyDescent="0.3">
      <c r="A1520">
        <v>53912648</v>
      </c>
      <c r="B1520">
        <v>134</v>
      </c>
    </row>
    <row r="1521" spans="1:2" x14ac:dyDescent="0.3">
      <c r="A1521">
        <v>53913848</v>
      </c>
      <c r="B1521">
        <v>135</v>
      </c>
    </row>
    <row r="1522" spans="1:2" x14ac:dyDescent="0.3">
      <c r="A1522">
        <v>53915040</v>
      </c>
      <c r="B1522">
        <v>136</v>
      </c>
    </row>
    <row r="1523" spans="1:2" x14ac:dyDescent="0.3">
      <c r="A1523">
        <v>53916232</v>
      </c>
      <c r="B1523">
        <v>135</v>
      </c>
    </row>
    <row r="1524" spans="1:2" x14ac:dyDescent="0.3">
      <c r="A1524">
        <v>53917408</v>
      </c>
      <c r="B1524">
        <v>135</v>
      </c>
    </row>
    <row r="1525" spans="1:2" x14ac:dyDescent="0.3">
      <c r="A1525">
        <v>53918608</v>
      </c>
      <c r="B1525">
        <v>135</v>
      </c>
    </row>
    <row r="1526" spans="1:2" x14ac:dyDescent="0.3">
      <c r="A1526">
        <v>53919804</v>
      </c>
      <c r="B1526">
        <v>135</v>
      </c>
    </row>
    <row r="1527" spans="1:2" x14ac:dyDescent="0.3">
      <c r="A1527">
        <v>53921000</v>
      </c>
      <c r="B1527">
        <v>137</v>
      </c>
    </row>
    <row r="1528" spans="1:2" x14ac:dyDescent="0.3">
      <c r="A1528">
        <v>53922168</v>
      </c>
      <c r="B1528">
        <v>136</v>
      </c>
    </row>
    <row r="1529" spans="1:2" x14ac:dyDescent="0.3">
      <c r="A1529">
        <v>53923368</v>
      </c>
      <c r="B1529">
        <v>137</v>
      </c>
    </row>
    <row r="1530" spans="1:2" x14ac:dyDescent="0.3">
      <c r="A1530">
        <v>53924560</v>
      </c>
      <c r="B1530">
        <v>137</v>
      </c>
    </row>
    <row r="1531" spans="1:2" x14ac:dyDescent="0.3">
      <c r="A1531">
        <v>53925752</v>
      </c>
      <c r="B1531">
        <v>137</v>
      </c>
    </row>
    <row r="1532" spans="1:2" x14ac:dyDescent="0.3">
      <c r="A1532">
        <v>53926940</v>
      </c>
      <c r="B1532">
        <v>137</v>
      </c>
    </row>
    <row r="1533" spans="1:2" x14ac:dyDescent="0.3">
      <c r="A1533">
        <v>53928136</v>
      </c>
      <c r="B1533">
        <v>138</v>
      </c>
    </row>
    <row r="1534" spans="1:2" x14ac:dyDescent="0.3">
      <c r="A1534">
        <v>53929320</v>
      </c>
      <c r="B1534">
        <v>139</v>
      </c>
    </row>
    <row r="1535" spans="1:2" x14ac:dyDescent="0.3">
      <c r="A1535">
        <v>53930512</v>
      </c>
      <c r="B1535">
        <v>138</v>
      </c>
    </row>
    <row r="1536" spans="1:2" x14ac:dyDescent="0.3">
      <c r="A1536">
        <v>53931688</v>
      </c>
      <c r="B1536">
        <v>139</v>
      </c>
    </row>
    <row r="1537" spans="1:2" x14ac:dyDescent="0.3">
      <c r="A1537">
        <v>53932888</v>
      </c>
      <c r="B1537">
        <v>139</v>
      </c>
    </row>
    <row r="1538" spans="1:2" x14ac:dyDescent="0.3">
      <c r="A1538">
        <v>53934084</v>
      </c>
      <c r="B1538">
        <v>140</v>
      </c>
    </row>
    <row r="1539" spans="1:2" x14ac:dyDescent="0.3">
      <c r="A1539">
        <v>53935280</v>
      </c>
      <c r="B1539">
        <v>141</v>
      </c>
    </row>
    <row r="1540" spans="1:2" x14ac:dyDescent="0.3">
      <c r="A1540">
        <v>53936448</v>
      </c>
      <c r="B1540">
        <v>141</v>
      </c>
    </row>
    <row r="1541" spans="1:2" x14ac:dyDescent="0.3">
      <c r="A1541">
        <v>53937648</v>
      </c>
      <c r="B1541">
        <v>141</v>
      </c>
    </row>
    <row r="1542" spans="1:2" x14ac:dyDescent="0.3">
      <c r="A1542">
        <v>53938840</v>
      </c>
      <c r="B1542">
        <v>141</v>
      </c>
    </row>
    <row r="1543" spans="1:2" x14ac:dyDescent="0.3">
      <c r="A1543">
        <v>53940032</v>
      </c>
      <c r="B1543">
        <v>141</v>
      </c>
    </row>
    <row r="1544" spans="1:2" x14ac:dyDescent="0.3">
      <c r="A1544">
        <v>53941208</v>
      </c>
      <c r="B1544">
        <v>142</v>
      </c>
    </row>
    <row r="1545" spans="1:2" x14ac:dyDescent="0.3">
      <c r="A1545">
        <v>53942408</v>
      </c>
      <c r="B1545">
        <v>142</v>
      </c>
    </row>
    <row r="1546" spans="1:2" x14ac:dyDescent="0.3">
      <c r="A1546">
        <v>53943600</v>
      </c>
      <c r="B1546">
        <v>143</v>
      </c>
    </row>
    <row r="1547" spans="1:2" x14ac:dyDescent="0.3">
      <c r="A1547">
        <v>53944792</v>
      </c>
      <c r="B1547">
        <v>143</v>
      </c>
    </row>
    <row r="1548" spans="1:2" x14ac:dyDescent="0.3">
      <c r="A1548">
        <v>53945968</v>
      </c>
      <c r="B1548">
        <v>143</v>
      </c>
    </row>
    <row r="1549" spans="1:2" x14ac:dyDescent="0.3">
      <c r="A1549">
        <v>53947168</v>
      </c>
      <c r="B1549">
        <v>144</v>
      </c>
    </row>
    <row r="1550" spans="1:2" x14ac:dyDescent="0.3">
      <c r="A1550">
        <v>53948360</v>
      </c>
      <c r="B1550">
        <v>143</v>
      </c>
    </row>
    <row r="1551" spans="1:2" x14ac:dyDescent="0.3">
      <c r="A1551">
        <v>53949552</v>
      </c>
      <c r="B1551">
        <v>144</v>
      </c>
    </row>
    <row r="1552" spans="1:2" x14ac:dyDescent="0.3">
      <c r="A1552">
        <v>53950728</v>
      </c>
      <c r="B1552">
        <v>144</v>
      </c>
    </row>
    <row r="1553" spans="1:2" x14ac:dyDescent="0.3">
      <c r="A1553">
        <v>53951928</v>
      </c>
      <c r="B1553">
        <v>146</v>
      </c>
    </row>
    <row r="1554" spans="1:2" x14ac:dyDescent="0.3">
      <c r="A1554">
        <v>53953120</v>
      </c>
      <c r="B1554">
        <v>145</v>
      </c>
    </row>
    <row r="1555" spans="1:2" x14ac:dyDescent="0.3">
      <c r="A1555">
        <v>53954312</v>
      </c>
      <c r="B1555">
        <v>144</v>
      </c>
    </row>
    <row r="1556" spans="1:2" x14ac:dyDescent="0.3">
      <c r="A1556">
        <v>53955488</v>
      </c>
      <c r="B1556">
        <v>145</v>
      </c>
    </row>
    <row r="1557" spans="1:2" x14ac:dyDescent="0.3">
      <c r="A1557">
        <v>53956688</v>
      </c>
      <c r="B1557">
        <v>145</v>
      </c>
    </row>
    <row r="1558" spans="1:2" x14ac:dyDescent="0.3">
      <c r="A1558">
        <v>53957880</v>
      </c>
      <c r="B1558">
        <v>146</v>
      </c>
    </row>
    <row r="1559" spans="1:2" x14ac:dyDescent="0.3">
      <c r="A1559">
        <v>53959072</v>
      </c>
      <c r="B1559">
        <v>146</v>
      </c>
    </row>
    <row r="1560" spans="1:2" x14ac:dyDescent="0.3">
      <c r="A1560">
        <v>53960248</v>
      </c>
      <c r="B1560">
        <v>147</v>
      </c>
    </row>
    <row r="1561" spans="1:2" x14ac:dyDescent="0.3">
      <c r="A1561">
        <v>53961448</v>
      </c>
      <c r="B1561">
        <v>147</v>
      </c>
    </row>
    <row r="1562" spans="1:2" x14ac:dyDescent="0.3">
      <c r="A1562">
        <v>53962640</v>
      </c>
      <c r="B1562">
        <v>147</v>
      </c>
    </row>
    <row r="1563" spans="1:2" x14ac:dyDescent="0.3">
      <c r="A1563">
        <v>53963836</v>
      </c>
      <c r="B1563">
        <v>147</v>
      </c>
    </row>
    <row r="1564" spans="1:2" x14ac:dyDescent="0.3">
      <c r="A1564">
        <v>53965024</v>
      </c>
      <c r="B1564">
        <v>147</v>
      </c>
    </row>
    <row r="1565" spans="1:2" x14ac:dyDescent="0.3">
      <c r="A1565">
        <v>53966208</v>
      </c>
      <c r="B1565">
        <v>148</v>
      </c>
    </row>
    <row r="1566" spans="1:2" x14ac:dyDescent="0.3">
      <c r="A1566">
        <v>53967400</v>
      </c>
      <c r="B1566">
        <v>148</v>
      </c>
    </row>
    <row r="1567" spans="1:2" x14ac:dyDescent="0.3">
      <c r="A1567">
        <v>53968592</v>
      </c>
      <c r="B1567">
        <v>148</v>
      </c>
    </row>
    <row r="1568" spans="1:2" x14ac:dyDescent="0.3">
      <c r="A1568">
        <v>53969768</v>
      </c>
      <c r="B1568">
        <v>148</v>
      </c>
    </row>
    <row r="1569" spans="1:2" x14ac:dyDescent="0.3">
      <c r="A1569">
        <v>53970972</v>
      </c>
      <c r="B1569">
        <v>149</v>
      </c>
    </row>
    <row r="1570" spans="1:2" x14ac:dyDescent="0.3">
      <c r="A1570">
        <v>53972168</v>
      </c>
      <c r="B1570">
        <v>149</v>
      </c>
    </row>
    <row r="1571" spans="1:2" x14ac:dyDescent="0.3">
      <c r="A1571">
        <v>53973352</v>
      </c>
      <c r="B1571">
        <v>149</v>
      </c>
    </row>
    <row r="1572" spans="1:2" x14ac:dyDescent="0.3">
      <c r="A1572">
        <v>53974528</v>
      </c>
      <c r="B1572">
        <v>150</v>
      </c>
    </row>
    <row r="1573" spans="1:2" x14ac:dyDescent="0.3">
      <c r="A1573">
        <v>53975728</v>
      </c>
      <c r="B1573">
        <v>150</v>
      </c>
    </row>
    <row r="1574" spans="1:2" x14ac:dyDescent="0.3">
      <c r="A1574">
        <v>53976920</v>
      </c>
      <c r="B1574">
        <v>150</v>
      </c>
    </row>
    <row r="1575" spans="1:2" x14ac:dyDescent="0.3">
      <c r="A1575">
        <v>53978116</v>
      </c>
      <c r="B1575">
        <v>150</v>
      </c>
    </row>
    <row r="1576" spans="1:2" x14ac:dyDescent="0.3">
      <c r="A1576">
        <v>53979288</v>
      </c>
      <c r="B1576">
        <v>151</v>
      </c>
    </row>
    <row r="1577" spans="1:2" x14ac:dyDescent="0.3">
      <c r="A1577">
        <v>53980488</v>
      </c>
      <c r="B1577">
        <v>151</v>
      </c>
    </row>
    <row r="1578" spans="1:2" x14ac:dyDescent="0.3">
      <c r="A1578">
        <v>53981680</v>
      </c>
      <c r="B1578">
        <v>151</v>
      </c>
    </row>
    <row r="1579" spans="1:2" x14ac:dyDescent="0.3">
      <c r="A1579">
        <v>53982872</v>
      </c>
      <c r="B1579">
        <v>152</v>
      </c>
    </row>
    <row r="1580" spans="1:2" x14ac:dyDescent="0.3">
      <c r="A1580">
        <v>53984048</v>
      </c>
      <c r="B1580">
        <v>152</v>
      </c>
    </row>
    <row r="1581" spans="1:2" x14ac:dyDescent="0.3">
      <c r="A1581">
        <v>53985248</v>
      </c>
      <c r="B1581">
        <v>152</v>
      </c>
    </row>
    <row r="1582" spans="1:2" x14ac:dyDescent="0.3">
      <c r="A1582">
        <v>53986440</v>
      </c>
      <c r="B1582">
        <v>152</v>
      </c>
    </row>
    <row r="1583" spans="1:2" x14ac:dyDescent="0.3">
      <c r="A1583">
        <v>53987632</v>
      </c>
      <c r="B1583">
        <v>152</v>
      </c>
    </row>
    <row r="1584" spans="1:2" x14ac:dyDescent="0.3">
      <c r="A1584">
        <v>53988808</v>
      </c>
      <c r="B1584">
        <v>154</v>
      </c>
    </row>
    <row r="1585" spans="1:2" x14ac:dyDescent="0.3">
      <c r="A1585">
        <v>53990008</v>
      </c>
      <c r="B1585">
        <v>153</v>
      </c>
    </row>
    <row r="1586" spans="1:2" x14ac:dyDescent="0.3">
      <c r="A1586">
        <v>53991200</v>
      </c>
      <c r="B1586">
        <v>153</v>
      </c>
    </row>
    <row r="1587" spans="1:2" x14ac:dyDescent="0.3">
      <c r="A1587">
        <v>53992392</v>
      </c>
      <c r="B1587">
        <v>153</v>
      </c>
    </row>
    <row r="1588" spans="1:2" x14ac:dyDescent="0.3">
      <c r="A1588">
        <v>53993568</v>
      </c>
      <c r="B1588">
        <v>154</v>
      </c>
    </row>
    <row r="1589" spans="1:2" x14ac:dyDescent="0.3">
      <c r="A1589">
        <v>53994768</v>
      </c>
      <c r="B1589">
        <v>155</v>
      </c>
    </row>
    <row r="1590" spans="1:2" x14ac:dyDescent="0.3">
      <c r="A1590">
        <v>53995960</v>
      </c>
      <c r="B1590">
        <v>155</v>
      </c>
    </row>
    <row r="1591" spans="1:2" x14ac:dyDescent="0.3">
      <c r="A1591">
        <v>53997152</v>
      </c>
      <c r="B1591">
        <v>155</v>
      </c>
    </row>
    <row r="1592" spans="1:2" x14ac:dyDescent="0.3">
      <c r="A1592">
        <v>53998328</v>
      </c>
      <c r="B1592">
        <v>154</v>
      </c>
    </row>
    <row r="1593" spans="1:2" x14ac:dyDescent="0.3">
      <c r="A1593">
        <v>53999528</v>
      </c>
      <c r="B1593">
        <v>156</v>
      </c>
    </row>
    <row r="1594" spans="1:2" x14ac:dyDescent="0.3">
      <c r="A1594">
        <v>54000720</v>
      </c>
      <c r="B1594">
        <v>155</v>
      </c>
    </row>
    <row r="1595" spans="1:2" x14ac:dyDescent="0.3">
      <c r="A1595">
        <v>54001912</v>
      </c>
      <c r="B1595">
        <v>155</v>
      </c>
    </row>
    <row r="1596" spans="1:2" x14ac:dyDescent="0.3">
      <c r="A1596">
        <v>54003088</v>
      </c>
      <c r="B1596">
        <v>156</v>
      </c>
    </row>
    <row r="1597" spans="1:2" x14ac:dyDescent="0.3">
      <c r="A1597">
        <v>54004288</v>
      </c>
      <c r="B1597">
        <v>156</v>
      </c>
    </row>
    <row r="1598" spans="1:2" x14ac:dyDescent="0.3">
      <c r="A1598">
        <v>54005480</v>
      </c>
      <c r="B1598">
        <v>156</v>
      </c>
    </row>
    <row r="1599" spans="1:2" x14ac:dyDescent="0.3">
      <c r="A1599">
        <v>54006672</v>
      </c>
      <c r="B1599">
        <v>157</v>
      </c>
    </row>
    <row r="1600" spans="1:2" x14ac:dyDescent="0.3">
      <c r="A1600">
        <v>54007860</v>
      </c>
      <c r="B1600">
        <v>157</v>
      </c>
    </row>
    <row r="1601" spans="1:2" x14ac:dyDescent="0.3">
      <c r="A1601">
        <v>54009056</v>
      </c>
      <c r="B1601">
        <v>157</v>
      </c>
    </row>
    <row r="1602" spans="1:2" x14ac:dyDescent="0.3">
      <c r="A1602">
        <v>54010240</v>
      </c>
      <c r="B1602">
        <v>157</v>
      </c>
    </row>
    <row r="1603" spans="1:2" x14ac:dyDescent="0.3">
      <c r="A1603">
        <v>54011432</v>
      </c>
      <c r="B1603">
        <v>157</v>
      </c>
    </row>
    <row r="1604" spans="1:2" x14ac:dyDescent="0.3">
      <c r="A1604">
        <v>54012608</v>
      </c>
      <c r="B1604">
        <v>159</v>
      </c>
    </row>
    <row r="1605" spans="1:2" x14ac:dyDescent="0.3">
      <c r="A1605">
        <v>54013808</v>
      </c>
      <c r="B1605">
        <v>158</v>
      </c>
    </row>
    <row r="1606" spans="1:2" x14ac:dyDescent="0.3">
      <c r="A1606">
        <v>54015004</v>
      </c>
      <c r="B1606">
        <v>159</v>
      </c>
    </row>
    <row r="1607" spans="1:2" x14ac:dyDescent="0.3">
      <c r="A1607">
        <v>54016200</v>
      </c>
      <c r="B1607">
        <v>160</v>
      </c>
    </row>
    <row r="1608" spans="1:2" x14ac:dyDescent="0.3">
      <c r="A1608">
        <v>54017368</v>
      </c>
      <c r="B1608">
        <v>159</v>
      </c>
    </row>
    <row r="1609" spans="1:2" x14ac:dyDescent="0.3">
      <c r="A1609">
        <v>54018568</v>
      </c>
      <c r="B1609">
        <v>159</v>
      </c>
    </row>
    <row r="1610" spans="1:2" x14ac:dyDescent="0.3">
      <c r="A1610">
        <v>54019760</v>
      </c>
      <c r="B1610">
        <v>159</v>
      </c>
    </row>
    <row r="1611" spans="1:2" x14ac:dyDescent="0.3">
      <c r="A1611">
        <v>54020952</v>
      </c>
      <c r="B1611">
        <v>160</v>
      </c>
    </row>
    <row r="1612" spans="1:2" x14ac:dyDescent="0.3">
      <c r="A1612">
        <v>54022128</v>
      </c>
      <c r="B1612">
        <v>159</v>
      </c>
    </row>
    <row r="1613" spans="1:2" x14ac:dyDescent="0.3">
      <c r="A1613">
        <v>54023328</v>
      </c>
      <c r="B1613">
        <v>161</v>
      </c>
    </row>
    <row r="1614" spans="1:2" x14ac:dyDescent="0.3">
      <c r="A1614">
        <v>54024520</v>
      </c>
      <c r="B1614">
        <v>160</v>
      </c>
    </row>
    <row r="1615" spans="1:2" x14ac:dyDescent="0.3">
      <c r="A1615">
        <v>54025712</v>
      </c>
      <c r="B1615">
        <v>163</v>
      </c>
    </row>
    <row r="1616" spans="1:2" x14ac:dyDescent="0.3">
      <c r="A1616">
        <v>54026888</v>
      </c>
      <c r="B1616">
        <v>161</v>
      </c>
    </row>
    <row r="1617" spans="1:2" x14ac:dyDescent="0.3">
      <c r="A1617">
        <v>54028088</v>
      </c>
      <c r="B1617">
        <v>161</v>
      </c>
    </row>
    <row r="1618" spans="1:2" x14ac:dyDescent="0.3">
      <c r="A1618">
        <v>54029280</v>
      </c>
      <c r="B1618">
        <v>161</v>
      </c>
    </row>
    <row r="1619" spans="1:2" x14ac:dyDescent="0.3">
      <c r="A1619">
        <v>54030472</v>
      </c>
      <c r="B1619">
        <v>163</v>
      </c>
    </row>
    <row r="1620" spans="1:2" x14ac:dyDescent="0.3">
      <c r="A1620">
        <v>54031648</v>
      </c>
      <c r="B1620">
        <v>163</v>
      </c>
    </row>
    <row r="1621" spans="1:2" x14ac:dyDescent="0.3">
      <c r="A1621">
        <v>54032848</v>
      </c>
      <c r="B1621">
        <v>162</v>
      </c>
    </row>
    <row r="1622" spans="1:2" x14ac:dyDescent="0.3">
      <c r="A1622">
        <v>54034040</v>
      </c>
      <c r="B1622">
        <v>163</v>
      </c>
    </row>
    <row r="1623" spans="1:2" x14ac:dyDescent="0.3">
      <c r="A1623">
        <v>54035232</v>
      </c>
      <c r="B1623">
        <v>163</v>
      </c>
    </row>
    <row r="1624" spans="1:2" x14ac:dyDescent="0.3">
      <c r="A1624">
        <v>54036408</v>
      </c>
      <c r="B1624">
        <v>163</v>
      </c>
    </row>
    <row r="1625" spans="1:2" x14ac:dyDescent="0.3">
      <c r="A1625">
        <v>54037608</v>
      </c>
      <c r="B1625">
        <v>164</v>
      </c>
    </row>
    <row r="1626" spans="1:2" x14ac:dyDescent="0.3">
      <c r="A1626">
        <v>54038800</v>
      </c>
      <c r="B1626">
        <v>163</v>
      </c>
    </row>
    <row r="1627" spans="1:2" x14ac:dyDescent="0.3">
      <c r="A1627">
        <v>54039992</v>
      </c>
      <c r="B1627">
        <v>163</v>
      </c>
    </row>
    <row r="1628" spans="1:2" x14ac:dyDescent="0.3">
      <c r="A1628">
        <v>54041168</v>
      </c>
      <c r="B1628">
        <v>163</v>
      </c>
    </row>
    <row r="1629" spans="1:2" x14ac:dyDescent="0.3">
      <c r="A1629">
        <v>54042368</v>
      </c>
      <c r="B1629">
        <v>163</v>
      </c>
    </row>
    <row r="1630" spans="1:2" x14ac:dyDescent="0.3">
      <c r="A1630">
        <v>54043560</v>
      </c>
      <c r="B1630">
        <v>164</v>
      </c>
    </row>
    <row r="1631" spans="1:2" x14ac:dyDescent="0.3">
      <c r="A1631">
        <v>54044752</v>
      </c>
      <c r="B1631">
        <v>163</v>
      </c>
    </row>
    <row r="1632" spans="1:2" x14ac:dyDescent="0.3">
      <c r="A1632">
        <v>54045928</v>
      </c>
      <c r="B1632">
        <v>164</v>
      </c>
    </row>
    <row r="1633" spans="1:2" x14ac:dyDescent="0.3">
      <c r="A1633">
        <v>54047128</v>
      </c>
      <c r="B1633">
        <v>164</v>
      </c>
    </row>
    <row r="1634" spans="1:2" x14ac:dyDescent="0.3">
      <c r="A1634">
        <v>54048320</v>
      </c>
      <c r="B1634">
        <v>164</v>
      </c>
    </row>
    <row r="1635" spans="1:2" x14ac:dyDescent="0.3">
      <c r="A1635">
        <v>54049512</v>
      </c>
      <c r="B1635">
        <v>164</v>
      </c>
    </row>
    <row r="1636" spans="1:2" x14ac:dyDescent="0.3">
      <c r="A1636">
        <v>54050688</v>
      </c>
      <c r="B1636">
        <v>165</v>
      </c>
    </row>
    <row r="1637" spans="1:2" x14ac:dyDescent="0.3">
      <c r="A1637">
        <v>54051892</v>
      </c>
      <c r="B1637">
        <v>164</v>
      </c>
    </row>
    <row r="1638" spans="1:2" x14ac:dyDescent="0.3">
      <c r="A1638">
        <v>54053088</v>
      </c>
      <c r="B1638">
        <v>165</v>
      </c>
    </row>
    <row r="1639" spans="1:2" x14ac:dyDescent="0.3">
      <c r="A1639">
        <v>54054272</v>
      </c>
      <c r="B1639">
        <v>164</v>
      </c>
    </row>
    <row r="1640" spans="1:2" x14ac:dyDescent="0.3">
      <c r="A1640">
        <v>54055448</v>
      </c>
      <c r="B1640">
        <v>164</v>
      </c>
    </row>
    <row r="1641" spans="1:2" x14ac:dyDescent="0.3">
      <c r="A1641">
        <v>54056648</v>
      </c>
      <c r="B1641">
        <v>164</v>
      </c>
    </row>
    <row r="1642" spans="1:2" x14ac:dyDescent="0.3">
      <c r="A1642">
        <v>54057840</v>
      </c>
      <c r="B1642">
        <v>164</v>
      </c>
    </row>
    <row r="1643" spans="1:2" x14ac:dyDescent="0.3">
      <c r="A1643">
        <v>54059040</v>
      </c>
      <c r="B1643">
        <v>164</v>
      </c>
    </row>
    <row r="1644" spans="1:2" x14ac:dyDescent="0.3">
      <c r="A1644">
        <v>54060224</v>
      </c>
      <c r="B1644">
        <v>163</v>
      </c>
    </row>
    <row r="1645" spans="1:2" x14ac:dyDescent="0.3">
      <c r="A1645">
        <v>54061408</v>
      </c>
      <c r="B1645">
        <v>163</v>
      </c>
    </row>
    <row r="1646" spans="1:2" x14ac:dyDescent="0.3">
      <c r="A1646">
        <v>54062600</v>
      </c>
      <c r="B1646">
        <v>165</v>
      </c>
    </row>
    <row r="1647" spans="1:2" x14ac:dyDescent="0.3">
      <c r="A1647">
        <v>54063792</v>
      </c>
      <c r="B1647">
        <v>165</v>
      </c>
    </row>
    <row r="1648" spans="1:2" x14ac:dyDescent="0.3">
      <c r="A1648">
        <v>54064968</v>
      </c>
      <c r="B1648">
        <v>165</v>
      </c>
    </row>
    <row r="1649" spans="1:2" x14ac:dyDescent="0.3">
      <c r="A1649">
        <v>54066168</v>
      </c>
      <c r="B1649">
        <v>164</v>
      </c>
    </row>
    <row r="1650" spans="1:2" x14ac:dyDescent="0.3">
      <c r="A1650">
        <v>54067360</v>
      </c>
      <c r="B1650">
        <v>164</v>
      </c>
    </row>
    <row r="1651" spans="1:2" x14ac:dyDescent="0.3">
      <c r="A1651">
        <v>54068552</v>
      </c>
      <c r="B1651">
        <v>164</v>
      </c>
    </row>
    <row r="1652" spans="1:2" x14ac:dyDescent="0.3">
      <c r="A1652">
        <v>54069728</v>
      </c>
      <c r="B1652">
        <v>164</v>
      </c>
    </row>
    <row r="1653" spans="1:2" x14ac:dyDescent="0.3">
      <c r="A1653">
        <v>54070928</v>
      </c>
      <c r="B1653">
        <v>165</v>
      </c>
    </row>
    <row r="1654" spans="1:2" x14ac:dyDescent="0.3">
      <c r="A1654">
        <v>54072120</v>
      </c>
      <c r="B1654">
        <v>165</v>
      </c>
    </row>
    <row r="1655" spans="1:2" x14ac:dyDescent="0.3">
      <c r="A1655">
        <v>54073312</v>
      </c>
      <c r="B1655">
        <v>164</v>
      </c>
    </row>
    <row r="1656" spans="1:2" x14ac:dyDescent="0.3">
      <c r="A1656">
        <v>54074488</v>
      </c>
      <c r="B1656">
        <v>165</v>
      </c>
    </row>
    <row r="1657" spans="1:2" x14ac:dyDescent="0.3">
      <c r="A1657">
        <v>54075688</v>
      </c>
      <c r="B1657">
        <v>165</v>
      </c>
    </row>
    <row r="1658" spans="1:2" x14ac:dyDescent="0.3">
      <c r="A1658">
        <v>54076880</v>
      </c>
      <c r="B1658">
        <v>164</v>
      </c>
    </row>
    <row r="1659" spans="1:2" x14ac:dyDescent="0.3">
      <c r="A1659">
        <v>54078072</v>
      </c>
      <c r="B1659">
        <v>165</v>
      </c>
    </row>
    <row r="1660" spans="1:2" x14ac:dyDescent="0.3">
      <c r="A1660">
        <v>54079248</v>
      </c>
      <c r="B1660">
        <v>165</v>
      </c>
    </row>
    <row r="1661" spans="1:2" x14ac:dyDescent="0.3">
      <c r="A1661">
        <v>54080448</v>
      </c>
      <c r="B1661">
        <v>165</v>
      </c>
    </row>
    <row r="1662" spans="1:2" x14ac:dyDescent="0.3">
      <c r="A1662">
        <v>54081640</v>
      </c>
      <c r="B1662">
        <v>164</v>
      </c>
    </row>
    <row r="1663" spans="1:2" x14ac:dyDescent="0.3">
      <c r="A1663">
        <v>54082832</v>
      </c>
      <c r="B1663">
        <v>165</v>
      </c>
    </row>
    <row r="1664" spans="1:2" x14ac:dyDescent="0.3">
      <c r="A1664">
        <v>54084008</v>
      </c>
      <c r="B1664">
        <v>165</v>
      </c>
    </row>
    <row r="1665" spans="1:2" x14ac:dyDescent="0.3">
      <c r="A1665">
        <v>54085208</v>
      </c>
      <c r="B1665">
        <v>165</v>
      </c>
    </row>
    <row r="1666" spans="1:2" x14ac:dyDescent="0.3">
      <c r="A1666">
        <v>54086400</v>
      </c>
      <c r="B1666">
        <v>165</v>
      </c>
    </row>
    <row r="1667" spans="1:2" x14ac:dyDescent="0.3">
      <c r="A1667">
        <v>54087592</v>
      </c>
      <c r="B1667">
        <v>165</v>
      </c>
    </row>
    <row r="1668" spans="1:2" x14ac:dyDescent="0.3">
      <c r="A1668">
        <v>54088768</v>
      </c>
      <c r="B1668">
        <v>164</v>
      </c>
    </row>
    <row r="1669" spans="1:2" x14ac:dyDescent="0.3">
      <c r="A1669">
        <v>54089968</v>
      </c>
      <c r="B1669">
        <v>165</v>
      </c>
    </row>
    <row r="1670" spans="1:2" x14ac:dyDescent="0.3">
      <c r="A1670">
        <v>54091160</v>
      </c>
      <c r="B1670">
        <v>165</v>
      </c>
    </row>
    <row r="1671" spans="1:2" x14ac:dyDescent="0.3">
      <c r="A1671">
        <v>54092352</v>
      </c>
      <c r="B1671">
        <v>165</v>
      </c>
    </row>
    <row r="1672" spans="1:2" x14ac:dyDescent="0.3">
      <c r="A1672">
        <v>54093528</v>
      </c>
      <c r="B1672">
        <v>165</v>
      </c>
    </row>
    <row r="1673" spans="1:2" x14ac:dyDescent="0.3">
      <c r="A1673">
        <v>54094728</v>
      </c>
      <c r="B1673">
        <v>165</v>
      </c>
    </row>
    <row r="1674" spans="1:2" x14ac:dyDescent="0.3">
      <c r="A1674">
        <v>54095924</v>
      </c>
      <c r="B1674">
        <v>164</v>
      </c>
    </row>
    <row r="1675" spans="1:2" x14ac:dyDescent="0.3">
      <c r="A1675">
        <v>54097120</v>
      </c>
      <c r="B1675">
        <v>165</v>
      </c>
    </row>
    <row r="1676" spans="1:2" x14ac:dyDescent="0.3">
      <c r="A1676">
        <v>54098288</v>
      </c>
      <c r="B1676">
        <v>164</v>
      </c>
    </row>
    <row r="1677" spans="1:2" x14ac:dyDescent="0.3">
      <c r="A1677">
        <v>54099488</v>
      </c>
      <c r="B1677">
        <v>166</v>
      </c>
    </row>
    <row r="1678" spans="1:2" x14ac:dyDescent="0.3">
      <c r="A1678">
        <v>54100680</v>
      </c>
      <c r="B1678">
        <v>165</v>
      </c>
    </row>
    <row r="1679" spans="1:2" x14ac:dyDescent="0.3">
      <c r="A1679">
        <v>54101872</v>
      </c>
      <c r="B1679">
        <v>164</v>
      </c>
    </row>
    <row r="1680" spans="1:2" x14ac:dyDescent="0.3">
      <c r="A1680">
        <v>54103060</v>
      </c>
      <c r="B1680">
        <v>165</v>
      </c>
    </row>
    <row r="1681" spans="1:2" x14ac:dyDescent="0.3">
      <c r="A1681">
        <v>54104256</v>
      </c>
      <c r="B1681">
        <v>165</v>
      </c>
    </row>
    <row r="1682" spans="1:2" x14ac:dyDescent="0.3">
      <c r="A1682">
        <v>54105440</v>
      </c>
      <c r="B1682">
        <v>165</v>
      </c>
    </row>
    <row r="1683" spans="1:2" x14ac:dyDescent="0.3">
      <c r="A1683">
        <v>54106632</v>
      </c>
      <c r="B1683">
        <v>165</v>
      </c>
    </row>
    <row r="1684" spans="1:2" x14ac:dyDescent="0.3">
      <c r="A1684">
        <v>54107808</v>
      </c>
      <c r="B1684">
        <v>165</v>
      </c>
    </row>
    <row r="1685" spans="1:2" x14ac:dyDescent="0.3">
      <c r="A1685">
        <v>54109008</v>
      </c>
      <c r="B1685">
        <v>165</v>
      </c>
    </row>
    <row r="1686" spans="1:2" x14ac:dyDescent="0.3">
      <c r="A1686">
        <v>54110200</v>
      </c>
      <c r="B1686">
        <v>164</v>
      </c>
    </row>
    <row r="1687" spans="1:2" x14ac:dyDescent="0.3">
      <c r="A1687">
        <v>54111392</v>
      </c>
      <c r="B1687">
        <v>165</v>
      </c>
    </row>
    <row r="1688" spans="1:2" x14ac:dyDescent="0.3">
      <c r="A1688">
        <v>54112568</v>
      </c>
      <c r="B1688">
        <v>164</v>
      </c>
    </row>
    <row r="1689" spans="1:2" x14ac:dyDescent="0.3">
      <c r="A1689">
        <v>54113768</v>
      </c>
      <c r="B1689">
        <v>164</v>
      </c>
    </row>
    <row r="1690" spans="1:2" x14ac:dyDescent="0.3">
      <c r="A1690">
        <v>54114960</v>
      </c>
      <c r="B1690">
        <v>165</v>
      </c>
    </row>
    <row r="1691" spans="1:2" x14ac:dyDescent="0.3">
      <c r="A1691">
        <v>54116152</v>
      </c>
      <c r="B1691">
        <v>164</v>
      </c>
    </row>
    <row r="1692" spans="1:2" x14ac:dyDescent="0.3">
      <c r="A1692">
        <v>54117328</v>
      </c>
      <c r="B1692">
        <v>164</v>
      </c>
    </row>
    <row r="1693" spans="1:2" x14ac:dyDescent="0.3">
      <c r="A1693">
        <v>54118528</v>
      </c>
      <c r="B1693">
        <v>164</v>
      </c>
    </row>
    <row r="1694" spans="1:2" x14ac:dyDescent="0.3">
      <c r="A1694">
        <v>54119720</v>
      </c>
      <c r="B1694">
        <v>164</v>
      </c>
    </row>
    <row r="1695" spans="1:2" x14ac:dyDescent="0.3">
      <c r="A1695">
        <v>54120912</v>
      </c>
      <c r="B1695">
        <v>164</v>
      </c>
    </row>
    <row r="1696" spans="1:2" x14ac:dyDescent="0.3">
      <c r="A1696">
        <v>54122088</v>
      </c>
      <c r="B1696">
        <v>163</v>
      </c>
    </row>
    <row r="1697" spans="1:2" x14ac:dyDescent="0.3">
      <c r="A1697">
        <v>54123288</v>
      </c>
      <c r="B1697">
        <v>164</v>
      </c>
    </row>
    <row r="1698" spans="1:2" x14ac:dyDescent="0.3">
      <c r="A1698">
        <v>54124480</v>
      </c>
      <c r="B1698">
        <v>164</v>
      </c>
    </row>
    <row r="1699" spans="1:2" x14ac:dyDescent="0.3">
      <c r="A1699">
        <v>54125672</v>
      </c>
      <c r="B1699">
        <v>164</v>
      </c>
    </row>
    <row r="1700" spans="1:2" x14ac:dyDescent="0.3">
      <c r="A1700">
        <v>54126848</v>
      </c>
      <c r="B1700">
        <v>164</v>
      </c>
    </row>
    <row r="1701" spans="1:2" x14ac:dyDescent="0.3">
      <c r="A1701">
        <v>54128048</v>
      </c>
      <c r="B1701">
        <v>165</v>
      </c>
    </row>
    <row r="1702" spans="1:2" x14ac:dyDescent="0.3">
      <c r="A1702">
        <v>54129240</v>
      </c>
      <c r="B1702">
        <v>165</v>
      </c>
    </row>
    <row r="1703" spans="1:2" x14ac:dyDescent="0.3">
      <c r="A1703">
        <v>54130432</v>
      </c>
      <c r="B1703">
        <v>164</v>
      </c>
    </row>
    <row r="1704" spans="1:2" x14ac:dyDescent="0.3">
      <c r="A1704">
        <v>54131608</v>
      </c>
      <c r="B1704">
        <v>165</v>
      </c>
    </row>
    <row r="1705" spans="1:2" x14ac:dyDescent="0.3">
      <c r="A1705">
        <v>54132808</v>
      </c>
      <c r="B1705">
        <v>163</v>
      </c>
    </row>
    <row r="1706" spans="1:2" x14ac:dyDescent="0.3">
      <c r="A1706">
        <v>54134000</v>
      </c>
      <c r="B1706">
        <v>164</v>
      </c>
    </row>
    <row r="1707" spans="1:2" x14ac:dyDescent="0.3">
      <c r="A1707">
        <v>54135192</v>
      </c>
      <c r="B1707">
        <v>164</v>
      </c>
    </row>
    <row r="1708" spans="1:2" x14ac:dyDescent="0.3">
      <c r="A1708">
        <v>54136368</v>
      </c>
      <c r="B1708">
        <v>166</v>
      </c>
    </row>
    <row r="1709" spans="1:2" x14ac:dyDescent="0.3">
      <c r="A1709">
        <v>54137568</v>
      </c>
      <c r="B1709">
        <v>164</v>
      </c>
    </row>
    <row r="1710" spans="1:2" x14ac:dyDescent="0.3">
      <c r="A1710">
        <v>54138760</v>
      </c>
      <c r="B1710">
        <v>164</v>
      </c>
    </row>
    <row r="1711" spans="1:2" x14ac:dyDescent="0.3">
      <c r="A1711">
        <v>54139956</v>
      </c>
      <c r="B1711">
        <v>164</v>
      </c>
    </row>
    <row r="1712" spans="1:2" x14ac:dyDescent="0.3">
      <c r="A1712">
        <v>54141144</v>
      </c>
      <c r="B1712">
        <v>163</v>
      </c>
    </row>
    <row r="1713" spans="1:2" x14ac:dyDescent="0.3">
      <c r="A1713">
        <v>54142328</v>
      </c>
      <c r="B1713">
        <v>163</v>
      </c>
    </row>
    <row r="1714" spans="1:2" x14ac:dyDescent="0.3">
      <c r="A1714">
        <v>54143520</v>
      </c>
      <c r="B1714">
        <v>164</v>
      </c>
    </row>
    <row r="1715" spans="1:2" x14ac:dyDescent="0.3">
      <c r="A1715">
        <v>54144712</v>
      </c>
      <c r="B1715">
        <v>164</v>
      </c>
    </row>
    <row r="1716" spans="1:2" x14ac:dyDescent="0.3">
      <c r="A1716">
        <v>54145888</v>
      </c>
      <c r="B1716">
        <v>164</v>
      </c>
    </row>
    <row r="1717" spans="1:2" x14ac:dyDescent="0.3">
      <c r="A1717">
        <v>54147092</v>
      </c>
      <c r="B1717">
        <v>164</v>
      </c>
    </row>
    <row r="1718" spans="1:2" x14ac:dyDescent="0.3">
      <c r="A1718">
        <v>54148288</v>
      </c>
      <c r="B1718">
        <v>164</v>
      </c>
    </row>
    <row r="1719" spans="1:2" x14ac:dyDescent="0.3">
      <c r="A1719">
        <v>54149472</v>
      </c>
      <c r="B1719">
        <v>164</v>
      </c>
    </row>
    <row r="1720" spans="1:2" x14ac:dyDescent="0.3">
      <c r="A1720">
        <v>54150648</v>
      </c>
      <c r="B1720">
        <v>163</v>
      </c>
    </row>
    <row r="1721" spans="1:2" x14ac:dyDescent="0.3">
      <c r="A1721">
        <v>54151848</v>
      </c>
      <c r="B1721">
        <v>164</v>
      </c>
    </row>
    <row r="1722" spans="1:2" x14ac:dyDescent="0.3">
      <c r="A1722">
        <v>54153040</v>
      </c>
      <c r="B1722">
        <v>163</v>
      </c>
    </row>
    <row r="1723" spans="1:2" x14ac:dyDescent="0.3">
      <c r="A1723">
        <v>54154232</v>
      </c>
      <c r="B1723">
        <v>164</v>
      </c>
    </row>
    <row r="1724" spans="1:2" x14ac:dyDescent="0.3">
      <c r="A1724">
        <v>54155408</v>
      </c>
      <c r="B1724">
        <v>164</v>
      </c>
    </row>
    <row r="1725" spans="1:2" x14ac:dyDescent="0.3">
      <c r="A1725">
        <v>54156608</v>
      </c>
      <c r="B1725">
        <v>163</v>
      </c>
    </row>
    <row r="1726" spans="1:2" x14ac:dyDescent="0.3">
      <c r="A1726">
        <v>54157800</v>
      </c>
      <c r="B1726">
        <v>163</v>
      </c>
    </row>
    <row r="1727" spans="1:2" x14ac:dyDescent="0.3">
      <c r="A1727">
        <v>54158992</v>
      </c>
      <c r="B1727">
        <v>163</v>
      </c>
    </row>
    <row r="1728" spans="1:2" x14ac:dyDescent="0.3">
      <c r="A1728">
        <v>54160168</v>
      </c>
      <c r="B1728">
        <v>164</v>
      </c>
    </row>
    <row r="1729" spans="1:2" x14ac:dyDescent="0.3">
      <c r="A1729">
        <v>54161368</v>
      </c>
      <c r="B1729">
        <v>164</v>
      </c>
    </row>
    <row r="1730" spans="1:2" x14ac:dyDescent="0.3">
      <c r="A1730">
        <v>54162560</v>
      </c>
      <c r="B1730">
        <v>163</v>
      </c>
    </row>
    <row r="1731" spans="1:2" x14ac:dyDescent="0.3">
      <c r="A1731">
        <v>54163752</v>
      </c>
      <c r="B1731">
        <v>164</v>
      </c>
    </row>
    <row r="1732" spans="1:2" x14ac:dyDescent="0.3">
      <c r="A1732">
        <v>54164928</v>
      </c>
      <c r="B1732">
        <v>163</v>
      </c>
    </row>
    <row r="1733" spans="1:2" x14ac:dyDescent="0.3">
      <c r="A1733">
        <v>54166128</v>
      </c>
      <c r="B1733">
        <v>163</v>
      </c>
    </row>
    <row r="1734" spans="1:2" x14ac:dyDescent="0.3">
      <c r="A1734">
        <v>54167320</v>
      </c>
      <c r="B1734">
        <v>163</v>
      </c>
    </row>
    <row r="1735" spans="1:2" x14ac:dyDescent="0.3">
      <c r="A1735">
        <v>54168512</v>
      </c>
      <c r="B1735">
        <v>164</v>
      </c>
    </row>
    <row r="1736" spans="1:2" x14ac:dyDescent="0.3">
      <c r="A1736">
        <v>54169688</v>
      </c>
      <c r="B1736">
        <v>163</v>
      </c>
    </row>
    <row r="1737" spans="1:2" x14ac:dyDescent="0.3">
      <c r="A1737">
        <v>54170888</v>
      </c>
      <c r="B1737">
        <v>163</v>
      </c>
    </row>
    <row r="1738" spans="1:2" x14ac:dyDescent="0.3">
      <c r="A1738">
        <v>54172080</v>
      </c>
      <c r="B1738">
        <v>163</v>
      </c>
    </row>
    <row r="1739" spans="1:2" x14ac:dyDescent="0.3">
      <c r="A1739">
        <v>54173272</v>
      </c>
      <c r="B1739">
        <v>165</v>
      </c>
    </row>
    <row r="1740" spans="1:2" x14ac:dyDescent="0.3">
      <c r="A1740">
        <v>54174448</v>
      </c>
      <c r="B1740">
        <v>163</v>
      </c>
    </row>
    <row r="1741" spans="1:2" x14ac:dyDescent="0.3">
      <c r="A1741">
        <v>54175648</v>
      </c>
      <c r="B1741">
        <v>163</v>
      </c>
    </row>
    <row r="1742" spans="1:2" x14ac:dyDescent="0.3">
      <c r="A1742">
        <v>54176840</v>
      </c>
      <c r="B1742">
        <v>163</v>
      </c>
    </row>
    <row r="1743" spans="1:2" x14ac:dyDescent="0.3">
      <c r="A1743">
        <v>54178032</v>
      </c>
      <c r="B1743">
        <v>163</v>
      </c>
    </row>
    <row r="1744" spans="1:2" x14ac:dyDescent="0.3">
      <c r="A1744">
        <v>54179208</v>
      </c>
      <c r="B1744">
        <v>163</v>
      </c>
    </row>
    <row r="1745" spans="1:2" x14ac:dyDescent="0.3">
      <c r="A1745">
        <v>54180408</v>
      </c>
      <c r="B1745">
        <v>163</v>
      </c>
    </row>
    <row r="1746" spans="1:2" x14ac:dyDescent="0.3">
      <c r="A1746">
        <v>54181600</v>
      </c>
      <c r="B1746">
        <v>163</v>
      </c>
    </row>
    <row r="1747" spans="1:2" x14ac:dyDescent="0.3">
      <c r="A1747">
        <v>54182792</v>
      </c>
      <c r="B1747">
        <v>163</v>
      </c>
    </row>
    <row r="1748" spans="1:2" x14ac:dyDescent="0.3">
      <c r="A1748">
        <v>54183980</v>
      </c>
      <c r="B1748">
        <v>164</v>
      </c>
    </row>
    <row r="1749" spans="1:2" x14ac:dyDescent="0.3">
      <c r="A1749">
        <v>54185176</v>
      </c>
      <c r="B1749">
        <v>162</v>
      </c>
    </row>
    <row r="1750" spans="1:2" x14ac:dyDescent="0.3">
      <c r="A1750">
        <v>54186360</v>
      </c>
      <c r="B1750">
        <v>163</v>
      </c>
    </row>
    <row r="1751" spans="1:2" x14ac:dyDescent="0.3">
      <c r="A1751">
        <v>54187552</v>
      </c>
      <c r="B1751">
        <v>163</v>
      </c>
    </row>
    <row r="1752" spans="1:2" x14ac:dyDescent="0.3">
      <c r="A1752">
        <v>54188728</v>
      </c>
      <c r="B1752">
        <v>163</v>
      </c>
    </row>
    <row r="1753" spans="1:2" x14ac:dyDescent="0.3">
      <c r="A1753">
        <v>54189928</v>
      </c>
      <c r="B1753">
        <v>163</v>
      </c>
    </row>
    <row r="1754" spans="1:2" x14ac:dyDescent="0.3">
      <c r="A1754">
        <v>54191124</v>
      </c>
      <c r="B1754">
        <v>163</v>
      </c>
    </row>
    <row r="1755" spans="1:2" x14ac:dyDescent="0.3">
      <c r="A1755">
        <v>54192320</v>
      </c>
      <c r="B1755">
        <v>163</v>
      </c>
    </row>
    <row r="1756" spans="1:2" x14ac:dyDescent="0.3">
      <c r="A1756">
        <v>54193504</v>
      </c>
      <c r="B1756">
        <v>163</v>
      </c>
    </row>
    <row r="1757" spans="1:2" x14ac:dyDescent="0.3">
      <c r="A1757">
        <v>54194688</v>
      </c>
      <c r="B1757">
        <v>163</v>
      </c>
    </row>
    <row r="1758" spans="1:2" x14ac:dyDescent="0.3">
      <c r="A1758">
        <v>54195880</v>
      </c>
      <c r="B1758">
        <v>163</v>
      </c>
    </row>
    <row r="1759" spans="1:2" x14ac:dyDescent="0.3">
      <c r="A1759">
        <v>54197072</v>
      </c>
      <c r="B1759">
        <v>162</v>
      </c>
    </row>
    <row r="1760" spans="1:2" x14ac:dyDescent="0.3">
      <c r="A1760">
        <v>54198248</v>
      </c>
      <c r="B1760">
        <v>162</v>
      </c>
    </row>
    <row r="1761" spans="1:2" x14ac:dyDescent="0.3">
      <c r="A1761">
        <v>54199448</v>
      </c>
      <c r="B1761">
        <v>163</v>
      </c>
    </row>
    <row r="1762" spans="1:2" x14ac:dyDescent="0.3">
      <c r="A1762">
        <v>54200640</v>
      </c>
      <c r="B1762">
        <v>163</v>
      </c>
    </row>
    <row r="1763" spans="1:2" x14ac:dyDescent="0.3">
      <c r="A1763">
        <v>54201832</v>
      </c>
      <c r="B1763">
        <v>162</v>
      </c>
    </row>
    <row r="1764" spans="1:2" x14ac:dyDescent="0.3">
      <c r="A1764">
        <v>54203008</v>
      </c>
      <c r="B1764">
        <v>163</v>
      </c>
    </row>
    <row r="1765" spans="1:2" x14ac:dyDescent="0.3">
      <c r="A1765">
        <v>54204208</v>
      </c>
      <c r="B1765">
        <v>163</v>
      </c>
    </row>
    <row r="1766" spans="1:2" x14ac:dyDescent="0.3">
      <c r="A1766">
        <v>54205400</v>
      </c>
      <c r="B1766">
        <v>163</v>
      </c>
    </row>
    <row r="1767" spans="1:2" x14ac:dyDescent="0.3">
      <c r="A1767">
        <v>54206592</v>
      </c>
      <c r="B1767">
        <v>163</v>
      </c>
    </row>
    <row r="1768" spans="1:2" x14ac:dyDescent="0.3">
      <c r="A1768">
        <v>54207768</v>
      </c>
      <c r="B1768">
        <v>163</v>
      </c>
    </row>
    <row r="1769" spans="1:2" x14ac:dyDescent="0.3">
      <c r="A1769">
        <v>54208968</v>
      </c>
      <c r="B1769">
        <v>163</v>
      </c>
    </row>
    <row r="1770" spans="1:2" x14ac:dyDescent="0.3">
      <c r="A1770">
        <v>54210160</v>
      </c>
      <c r="B1770">
        <v>164</v>
      </c>
    </row>
    <row r="1771" spans="1:2" x14ac:dyDescent="0.3">
      <c r="A1771">
        <v>54211352</v>
      </c>
      <c r="B1771">
        <v>162</v>
      </c>
    </row>
    <row r="1772" spans="1:2" x14ac:dyDescent="0.3">
      <c r="A1772">
        <v>54212528</v>
      </c>
      <c r="B1772">
        <v>162</v>
      </c>
    </row>
    <row r="1773" spans="1:2" x14ac:dyDescent="0.3">
      <c r="A1773">
        <v>54213728</v>
      </c>
      <c r="B1773">
        <v>163</v>
      </c>
    </row>
    <row r="1774" spans="1:2" x14ac:dyDescent="0.3">
      <c r="A1774">
        <v>54214920</v>
      </c>
      <c r="B1774">
        <v>162</v>
      </c>
    </row>
    <row r="1775" spans="1:2" x14ac:dyDescent="0.3">
      <c r="A1775">
        <v>54216112</v>
      </c>
      <c r="B1775">
        <v>163</v>
      </c>
    </row>
    <row r="1776" spans="1:2" x14ac:dyDescent="0.3">
      <c r="A1776">
        <v>54217288</v>
      </c>
      <c r="B1776">
        <v>162</v>
      </c>
    </row>
    <row r="1777" spans="1:2" x14ac:dyDescent="0.3">
      <c r="A1777">
        <v>54218488</v>
      </c>
      <c r="B1777">
        <v>162</v>
      </c>
    </row>
    <row r="1778" spans="1:2" x14ac:dyDescent="0.3">
      <c r="A1778">
        <v>54219680</v>
      </c>
      <c r="B1778">
        <v>162</v>
      </c>
    </row>
    <row r="1779" spans="1:2" x14ac:dyDescent="0.3">
      <c r="A1779">
        <v>54220872</v>
      </c>
      <c r="B1779">
        <v>162</v>
      </c>
    </row>
    <row r="1780" spans="1:2" x14ac:dyDescent="0.3">
      <c r="A1780">
        <v>54222048</v>
      </c>
      <c r="B1780">
        <v>162</v>
      </c>
    </row>
    <row r="1781" spans="1:2" x14ac:dyDescent="0.3">
      <c r="A1781">
        <v>54223248</v>
      </c>
      <c r="B1781">
        <v>163</v>
      </c>
    </row>
    <row r="1782" spans="1:2" x14ac:dyDescent="0.3">
      <c r="A1782">
        <v>54224440</v>
      </c>
      <c r="B1782">
        <v>162</v>
      </c>
    </row>
    <row r="1783" spans="1:2" x14ac:dyDescent="0.3">
      <c r="A1783">
        <v>54225632</v>
      </c>
      <c r="B1783">
        <v>162</v>
      </c>
    </row>
    <row r="1784" spans="1:2" x14ac:dyDescent="0.3">
      <c r="A1784">
        <v>54226808</v>
      </c>
      <c r="B1784">
        <v>162</v>
      </c>
    </row>
    <row r="1785" spans="1:2" x14ac:dyDescent="0.3">
      <c r="A1785">
        <v>54228016</v>
      </c>
      <c r="B1785">
        <v>162</v>
      </c>
    </row>
    <row r="1786" spans="1:2" x14ac:dyDescent="0.3">
      <c r="A1786">
        <v>54229208</v>
      </c>
      <c r="B1786">
        <v>162</v>
      </c>
    </row>
    <row r="1787" spans="1:2" x14ac:dyDescent="0.3">
      <c r="A1787">
        <v>54230392</v>
      </c>
      <c r="B1787">
        <v>163</v>
      </c>
    </row>
    <row r="1788" spans="1:2" x14ac:dyDescent="0.3">
      <c r="A1788">
        <v>54231568</v>
      </c>
      <c r="B1788">
        <v>162</v>
      </c>
    </row>
    <row r="1789" spans="1:2" x14ac:dyDescent="0.3">
      <c r="A1789">
        <v>54232768</v>
      </c>
      <c r="B1789">
        <v>162</v>
      </c>
    </row>
    <row r="1790" spans="1:2" x14ac:dyDescent="0.3">
      <c r="A1790">
        <v>54233960</v>
      </c>
      <c r="B1790">
        <v>163</v>
      </c>
    </row>
    <row r="1791" spans="1:2" x14ac:dyDescent="0.3">
      <c r="A1791">
        <v>54235156</v>
      </c>
      <c r="B1791">
        <v>162</v>
      </c>
    </row>
    <row r="1792" spans="1:2" x14ac:dyDescent="0.3">
      <c r="A1792">
        <v>54236344</v>
      </c>
      <c r="B1792">
        <v>163</v>
      </c>
    </row>
    <row r="1793" spans="1:2" x14ac:dyDescent="0.3">
      <c r="A1793">
        <v>54237536</v>
      </c>
      <c r="B1793">
        <v>162</v>
      </c>
    </row>
    <row r="1794" spans="1:2" x14ac:dyDescent="0.3">
      <c r="A1794">
        <v>54238720</v>
      </c>
      <c r="B1794">
        <v>162</v>
      </c>
    </row>
    <row r="1795" spans="1:2" x14ac:dyDescent="0.3">
      <c r="A1795">
        <v>54239912</v>
      </c>
      <c r="B1795">
        <v>162</v>
      </c>
    </row>
    <row r="1796" spans="1:2" x14ac:dyDescent="0.3">
      <c r="A1796">
        <v>54241088</v>
      </c>
      <c r="B1796">
        <v>162</v>
      </c>
    </row>
    <row r="1797" spans="1:2" x14ac:dyDescent="0.3">
      <c r="A1797">
        <v>54242288</v>
      </c>
      <c r="B1797">
        <v>161</v>
      </c>
    </row>
    <row r="1798" spans="1:2" x14ac:dyDescent="0.3">
      <c r="A1798">
        <v>54243480</v>
      </c>
      <c r="B1798">
        <v>162</v>
      </c>
    </row>
    <row r="1799" spans="1:2" x14ac:dyDescent="0.3">
      <c r="A1799">
        <v>54244672</v>
      </c>
      <c r="B1799">
        <v>162</v>
      </c>
    </row>
    <row r="1800" spans="1:2" x14ac:dyDescent="0.3">
      <c r="A1800">
        <v>54245848</v>
      </c>
      <c r="B1800">
        <v>162</v>
      </c>
    </row>
    <row r="1801" spans="1:2" x14ac:dyDescent="0.3">
      <c r="A1801">
        <v>54247048</v>
      </c>
      <c r="B1801">
        <v>164</v>
      </c>
    </row>
    <row r="1802" spans="1:2" x14ac:dyDescent="0.3">
      <c r="A1802">
        <v>54248240</v>
      </c>
      <c r="B1802">
        <v>162</v>
      </c>
    </row>
    <row r="1803" spans="1:2" x14ac:dyDescent="0.3">
      <c r="A1803">
        <v>54249432</v>
      </c>
      <c r="B1803">
        <v>161</v>
      </c>
    </row>
    <row r="1804" spans="1:2" x14ac:dyDescent="0.3">
      <c r="A1804">
        <v>54250608</v>
      </c>
      <c r="B1804">
        <v>161</v>
      </c>
    </row>
    <row r="1805" spans="1:2" x14ac:dyDescent="0.3">
      <c r="A1805">
        <v>54251808</v>
      </c>
      <c r="B1805">
        <v>161</v>
      </c>
    </row>
    <row r="1806" spans="1:2" x14ac:dyDescent="0.3">
      <c r="A1806">
        <v>54253000</v>
      </c>
      <c r="B1806">
        <v>161</v>
      </c>
    </row>
    <row r="1807" spans="1:2" x14ac:dyDescent="0.3">
      <c r="A1807">
        <v>54254192</v>
      </c>
      <c r="B1807">
        <v>160</v>
      </c>
    </row>
    <row r="1808" spans="1:2" x14ac:dyDescent="0.3">
      <c r="A1808">
        <v>54255368</v>
      </c>
      <c r="B1808">
        <v>161</v>
      </c>
    </row>
    <row r="1809" spans="1:2" x14ac:dyDescent="0.3">
      <c r="A1809">
        <v>54256568</v>
      </c>
      <c r="B1809">
        <v>161</v>
      </c>
    </row>
    <row r="1810" spans="1:2" x14ac:dyDescent="0.3">
      <c r="A1810">
        <v>54257760</v>
      </c>
      <c r="B1810">
        <v>160</v>
      </c>
    </row>
    <row r="1811" spans="1:2" x14ac:dyDescent="0.3">
      <c r="A1811">
        <v>54258952</v>
      </c>
      <c r="B1811">
        <v>161</v>
      </c>
    </row>
    <row r="1812" spans="1:2" x14ac:dyDescent="0.3">
      <c r="A1812">
        <v>54260128</v>
      </c>
      <c r="B1812">
        <v>161</v>
      </c>
    </row>
    <row r="1813" spans="1:2" x14ac:dyDescent="0.3">
      <c r="A1813">
        <v>54261328</v>
      </c>
      <c r="B1813">
        <v>161</v>
      </c>
    </row>
    <row r="1814" spans="1:2" x14ac:dyDescent="0.3">
      <c r="A1814">
        <v>54262520</v>
      </c>
      <c r="B1814">
        <v>160</v>
      </c>
    </row>
    <row r="1815" spans="1:2" x14ac:dyDescent="0.3">
      <c r="A1815">
        <v>54263712</v>
      </c>
      <c r="B1815">
        <v>161</v>
      </c>
    </row>
    <row r="1816" spans="1:2" x14ac:dyDescent="0.3">
      <c r="A1816">
        <v>54264888</v>
      </c>
      <c r="B1816">
        <v>160</v>
      </c>
    </row>
    <row r="1817" spans="1:2" x14ac:dyDescent="0.3">
      <c r="A1817">
        <v>54266088</v>
      </c>
      <c r="B1817">
        <v>160</v>
      </c>
    </row>
    <row r="1818" spans="1:2" x14ac:dyDescent="0.3">
      <c r="A1818">
        <v>54267280</v>
      </c>
      <c r="B1818">
        <v>161</v>
      </c>
    </row>
    <row r="1819" spans="1:2" x14ac:dyDescent="0.3">
      <c r="A1819">
        <v>54268472</v>
      </c>
      <c r="B1819">
        <v>159</v>
      </c>
    </row>
    <row r="1820" spans="1:2" x14ac:dyDescent="0.3">
      <c r="A1820">
        <v>54269648</v>
      </c>
      <c r="B1820">
        <v>160</v>
      </c>
    </row>
    <row r="1821" spans="1:2" x14ac:dyDescent="0.3">
      <c r="A1821">
        <v>54270848</v>
      </c>
      <c r="B1821">
        <v>159</v>
      </c>
    </row>
    <row r="1822" spans="1:2" x14ac:dyDescent="0.3">
      <c r="A1822">
        <v>54272048</v>
      </c>
      <c r="B1822">
        <v>160</v>
      </c>
    </row>
    <row r="1823" spans="1:2" x14ac:dyDescent="0.3">
      <c r="A1823">
        <v>54273240</v>
      </c>
      <c r="B1823">
        <v>159</v>
      </c>
    </row>
    <row r="1824" spans="1:2" x14ac:dyDescent="0.3">
      <c r="A1824">
        <v>54274408</v>
      </c>
      <c r="B1824">
        <v>159</v>
      </c>
    </row>
    <row r="1825" spans="1:2" x14ac:dyDescent="0.3">
      <c r="A1825">
        <v>54275608</v>
      </c>
      <c r="B1825">
        <v>160</v>
      </c>
    </row>
    <row r="1826" spans="1:2" x14ac:dyDescent="0.3">
      <c r="A1826">
        <v>54276800</v>
      </c>
      <c r="B1826">
        <v>159</v>
      </c>
    </row>
    <row r="1827" spans="1:2" x14ac:dyDescent="0.3">
      <c r="A1827">
        <v>54277992</v>
      </c>
      <c r="B1827">
        <v>159</v>
      </c>
    </row>
    <row r="1828" spans="1:2" x14ac:dyDescent="0.3">
      <c r="A1828">
        <v>54279180</v>
      </c>
      <c r="B1828">
        <v>159</v>
      </c>
    </row>
    <row r="1829" spans="1:2" x14ac:dyDescent="0.3">
      <c r="A1829">
        <v>54280376</v>
      </c>
      <c r="B1829">
        <v>158</v>
      </c>
    </row>
    <row r="1830" spans="1:2" x14ac:dyDescent="0.3">
      <c r="A1830">
        <v>54281568</v>
      </c>
      <c r="B1830">
        <v>158</v>
      </c>
    </row>
    <row r="1831" spans="1:2" x14ac:dyDescent="0.3">
      <c r="A1831">
        <v>54282752</v>
      </c>
      <c r="B1831">
        <v>158</v>
      </c>
    </row>
    <row r="1832" spans="1:2" x14ac:dyDescent="0.3">
      <c r="A1832">
        <v>54283928</v>
      </c>
      <c r="B1832">
        <v>159</v>
      </c>
    </row>
    <row r="1833" spans="1:2" x14ac:dyDescent="0.3">
      <c r="A1833">
        <v>54285128</v>
      </c>
      <c r="B1833">
        <v>159</v>
      </c>
    </row>
    <row r="1834" spans="1:2" x14ac:dyDescent="0.3">
      <c r="A1834">
        <v>54286320</v>
      </c>
      <c r="B1834">
        <v>157</v>
      </c>
    </row>
    <row r="1835" spans="1:2" x14ac:dyDescent="0.3">
      <c r="A1835">
        <v>54287512</v>
      </c>
      <c r="B1835">
        <v>158</v>
      </c>
    </row>
    <row r="1836" spans="1:2" x14ac:dyDescent="0.3">
      <c r="A1836">
        <v>54288688</v>
      </c>
      <c r="B1836">
        <v>158</v>
      </c>
    </row>
    <row r="1837" spans="1:2" x14ac:dyDescent="0.3">
      <c r="A1837">
        <v>54289888</v>
      </c>
      <c r="B1837">
        <v>158</v>
      </c>
    </row>
    <row r="1838" spans="1:2" x14ac:dyDescent="0.3">
      <c r="A1838">
        <v>54291080</v>
      </c>
      <c r="B1838">
        <v>158</v>
      </c>
    </row>
    <row r="1839" spans="1:2" x14ac:dyDescent="0.3">
      <c r="A1839">
        <v>54292272</v>
      </c>
      <c r="B1839">
        <v>157</v>
      </c>
    </row>
    <row r="1840" spans="1:2" x14ac:dyDescent="0.3">
      <c r="A1840">
        <v>54293448</v>
      </c>
      <c r="B1840">
        <v>158</v>
      </c>
    </row>
    <row r="1841" spans="1:2" x14ac:dyDescent="0.3">
      <c r="A1841">
        <v>54294648</v>
      </c>
      <c r="B1841">
        <v>158</v>
      </c>
    </row>
    <row r="1842" spans="1:2" x14ac:dyDescent="0.3">
      <c r="A1842">
        <v>54295840</v>
      </c>
      <c r="B1842">
        <v>158</v>
      </c>
    </row>
    <row r="1843" spans="1:2" x14ac:dyDescent="0.3">
      <c r="A1843">
        <v>54297032</v>
      </c>
      <c r="B1843">
        <v>157</v>
      </c>
    </row>
    <row r="1844" spans="1:2" x14ac:dyDescent="0.3">
      <c r="A1844">
        <v>54298208</v>
      </c>
      <c r="B1844">
        <v>158</v>
      </c>
    </row>
    <row r="1845" spans="1:2" x14ac:dyDescent="0.3">
      <c r="A1845">
        <v>54299408</v>
      </c>
      <c r="B1845">
        <v>157</v>
      </c>
    </row>
    <row r="1846" spans="1:2" x14ac:dyDescent="0.3">
      <c r="A1846">
        <v>54300600</v>
      </c>
      <c r="B1846">
        <v>157</v>
      </c>
    </row>
    <row r="1847" spans="1:2" x14ac:dyDescent="0.3">
      <c r="A1847">
        <v>54301792</v>
      </c>
      <c r="B1847">
        <v>157</v>
      </c>
    </row>
    <row r="1848" spans="1:2" x14ac:dyDescent="0.3">
      <c r="A1848">
        <v>54302968</v>
      </c>
      <c r="B1848">
        <v>157</v>
      </c>
    </row>
    <row r="1849" spans="1:2" x14ac:dyDescent="0.3">
      <c r="A1849">
        <v>54304168</v>
      </c>
      <c r="B1849">
        <v>157</v>
      </c>
    </row>
    <row r="1850" spans="1:2" x14ac:dyDescent="0.3">
      <c r="A1850">
        <v>54305360</v>
      </c>
      <c r="B1850">
        <v>156</v>
      </c>
    </row>
    <row r="1851" spans="1:2" x14ac:dyDescent="0.3">
      <c r="A1851">
        <v>54306552</v>
      </c>
      <c r="B1851">
        <v>156</v>
      </c>
    </row>
    <row r="1852" spans="1:2" x14ac:dyDescent="0.3">
      <c r="A1852">
        <v>54307728</v>
      </c>
      <c r="B1852">
        <v>156</v>
      </c>
    </row>
    <row r="1853" spans="1:2" x14ac:dyDescent="0.3">
      <c r="A1853">
        <v>54308928</v>
      </c>
      <c r="B1853">
        <v>156</v>
      </c>
    </row>
    <row r="1854" spans="1:2" x14ac:dyDescent="0.3">
      <c r="A1854">
        <v>54310120</v>
      </c>
      <c r="B1854">
        <v>156</v>
      </c>
    </row>
    <row r="1855" spans="1:2" x14ac:dyDescent="0.3">
      <c r="A1855">
        <v>54311312</v>
      </c>
      <c r="B1855">
        <v>156</v>
      </c>
    </row>
    <row r="1856" spans="1:2" x14ac:dyDescent="0.3">
      <c r="A1856">
        <v>54312488</v>
      </c>
      <c r="B1856">
        <v>155</v>
      </c>
    </row>
    <row r="1857" spans="1:2" x14ac:dyDescent="0.3">
      <c r="A1857">
        <v>54313688</v>
      </c>
      <c r="B1857">
        <v>156</v>
      </c>
    </row>
    <row r="1858" spans="1:2" x14ac:dyDescent="0.3">
      <c r="A1858">
        <v>54314880</v>
      </c>
      <c r="B1858">
        <v>156</v>
      </c>
    </row>
    <row r="1859" spans="1:2" x14ac:dyDescent="0.3">
      <c r="A1859">
        <v>54316076</v>
      </c>
      <c r="B1859">
        <v>156</v>
      </c>
    </row>
    <row r="1860" spans="1:2" x14ac:dyDescent="0.3">
      <c r="A1860">
        <v>54317264</v>
      </c>
      <c r="B1860">
        <v>155</v>
      </c>
    </row>
    <row r="1861" spans="1:2" x14ac:dyDescent="0.3">
      <c r="A1861">
        <v>54318448</v>
      </c>
      <c r="B1861">
        <v>156</v>
      </c>
    </row>
    <row r="1862" spans="1:2" x14ac:dyDescent="0.3">
      <c r="A1862">
        <v>54319640</v>
      </c>
      <c r="B1862">
        <v>155</v>
      </c>
    </row>
    <row r="1863" spans="1:2" x14ac:dyDescent="0.3">
      <c r="A1863">
        <v>54320832</v>
      </c>
      <c r="B1863">
        <v>153</v>
      </c>
    </row>
    <row r="1864" spans="1:2" x14ac:dyDescent="0.3">
      <c r="A1864">
        <v>54322008</v>
      </c>
      <c r="B1864">
        <v>155</v>
      </c>
    </row>
    <row r="1865" spans="1:2" x14ac:dyDescent="0.3">
      <c r="A1865">
        <v>54323212</v>
      </c>
      <c r="B1865">
        <v>155</v>
      </c>
    </row>
    <row r="1866" spans="1:2" x14ac:dyDescent="0.3">
      <c r="A1866">
        <v>54324408</v>
      </c>
      <c r="B1866">
        <v>155</v>
      </c>
    </row>
    <row r="1867" spans="1:2" x14ac:dyDescent="0.3">
      <c r="A1867">
        <v>54325592</v>
      </c>
      <c r="B1867">
        <v>155</v>
      </c>
    </row>
    <row r="1868" spans="1:2" x14ac:dyDescent="0.3">
      <c r="A1868">
        <v>54326768</v>
      </c>
      <c r="B1868">
        <v>154</v>
      </c>
    </row>
    <row r="1869" spans="1:2" x14ac:dyDescent="0.3">
      <c r="A1869">
        <v>54327968</v>
      </c>
      <c r="B1869">
        <v>154</v>
      </c>
    </row>
    <row r="1870" spans="1:2" x14ac:dyDescent="0.3">
      <c r="A1870">
        <v>54329160</v>
      </c>
      <c r="B1870">
        <v>154</v>
      </c>
    </row>
    <row r="1871" spans="1:2" x14ac:dyDescent="0.3">
      <c r="A1871">
        <v>54330352</v>
      </c>
      <c r="B1871">
        <v>154</v>
      </c>
    </row>
    <row r="1872" spans="1:2" x14ac:dyDescent="0.3">
      <c r="A1872">
        <v>54331528</v>
      </c>
      <c r="B1872">
        <v>155</v>
      </c>
    </row>
    <row r="1873" spans="1:2" x14ac:dyDescent="0.3">
      <c r="A1873">
        <v>54332728</v>
      </c>
      <c r="B1873">
        <v>154</v>
      </c>
    </row>
    <row r="1874" spans="1:2" x14ac:dyDescent="0.3">
      <c r="A1874">
        <v>54333920</v>
      </c>
      <c r="B1874">
        <v>154</v>
      </c>
    </row>
    <row r="1875" spans="1:2" x14ac:dyDescent="0.3">
      <c r="A1875">
        <v>54335112</v>
      </c>
      <c r="B1875">
        <v>153</v>
      </c>
    </row>
    <row r="1876" spans="1:2" x14ac:dyDescent="0.3">
      <c r="A1876">
        <v>54336288</v>
      </c>
      <c r="B1876">
        <v>155</v>
      </c>
    </row>
    <row r="1877" spans="1:2" x14ac:dyDescent="0.3">
      <c r="A1877">
        <v>54337488</v>
      </c>
      <c r="B1877">
        <v>153</v>
      </c>
    </row>
    <row r="1878" spans="1:2" x14ac:dyDescent="0.3">
      <c r="A1878">
        <v>54338680</v>
      </c>
      <c r="B1878">
        <v>153</v>
      </c>
    </row>
    <row r="1879" spans="1:2" x14ac:dyDescent="0.3">
      <c r="A1879">
        <v>54339872</v>
      </c>
      <c r="B1879">
        <v>153</v>
      </c>
    </row>
    <row r="1880" spans="1:2" x14ac:dyDescent="0.3">
      <c r="A1880">
        <v>54341048</v>
      </c>
      <c r="B1880">
        <v>153</v>
      </c>
    </row>
    <row r="1881" spans="1:2" x14ac:dyDescent="0.3">
      <c r="A1881">
        <v>54342248</v>
      </c>
      <c r="B1881">
        <v>153</v>
      </c>
    </row>
    <row r="1882" spans="1:2" x14ac:dyDescent="0.3">
      <c r="A1882">
        <v>54343440</v>
      </c>
      <c r="B1882">
        <v>153</v>
      </c>
    </row>
    <row r="1883" spans="1:2" x14ac:dyDescent="0.3">
      <c r="A1883">
        <v>54344632</v>
      </c>
      <c r="B1883">
        <v>152</v>
      </c>
    </row>
    <row r="1884" spans="1:2" x14ac:dyDescent="0.3">
      <c r="A1884">
        <v>54345808</v>
      </c>
      <c r="B1884">
        <v>152</v>
      </c>
    </row>
    <row r="1885" spans="1:2" x14ac:dyDescent="0.3">
      <c r="A1885">
        <v>54347008</v>
      </c>
      <c r="B1885">
        <v>153</v>
      </c>
    </row>
    <row r="1886" spans="1:2" x14ac:dyDescent="0.3">
      <c r="A1886">
        <v>54348200</v>
      </c>
      <c r="B1886">
        <v>152</v>
      </c>
    </row>
    <row r="1887" spans="1:2" x14ac:dyDescent="0.3">
      <c r="A1887">
        <v>54349392</v>
      </c>
      <c r="B1887">
        <v>152</v>
      </c>
    </row>
    <row r="1888" spans="1:2" x14ac:dyDescent="0.3">
      <c r="A1888">
        <v>54350568</v>
      </c>
      <c r="B1888">
        <v>152</v>
      </c>
    </row>
    <row r="1889" spans="1:2" x14ac:dyDescent="0.3">
      <c r="A1889">
        <v>54351768</v>
      </c>
      <c r="B1889">
        <v>152</v>
      </c>
    </row>
    <row r="1890" spans="1:2" x14ac:dyDescent="0.3">
      <c r="A1890">
        <v>54352960</v>
      </c>
      <c r="B1890">
        <v>152</v>
      </c>
    </row>
    <row r="1891" spans="1:2" x14ac:dyDescent="0.3">
      <c r="A1891">
        <v>54354152</v>
      </c>
      <c r="B1891">
        <v>151</v>
      </c>
    </row>
    <row r="1892" spans="1:2" x14ac:dyDescent="0.3">
      <c r="A1892">
        <v>54355328</v>
      </c>
      <c r="B1892">
        <v>152</v>
      </c>
    </row>
    <row r="1893" spans="1:2" x14ac:dyDescent="0.3">
      <c r="A1893">
        <v>54356528</v>
      </c>
      <c r="B1893">
        <v>151</v>
      </c>
    </row>
    <row r="1894" spans="1:2" x14ac:dyDescent="0.3">
      <c r="A1894">
        <v>54357720</v>
      </c>
      <c r="B1894">
        <v>153</v>
      </c>
    </row>
    <row r="1895" spans="1:2" x14ac:dyDescent="0.3">
      <c r="A1895">
        <v>54358912</v>
      </c>
      <c r="B1895">
        <v>152</v>
      </c>
    </row>
    <row r="1896" spans="1:2" x14ac:dyDescent="0.3">
      <c r="A1896">
        <v>54360100</v>
      </c>
      <c r="B1896">
        <v>151</v>
      </c>
    </row>
    <row r="1897" spans="1:2" x14ac:dyDescent="0.3">
      <c r="A1897">
        <v>54361296</v>
      </c>
      <c r="B1897">
        <v>151</v>
      </c>
    </row>
    <row r="1898" spans="1:2" x14ac:dyDescent="0.3">
      <c r="A1898">
        <v>54362480</v>
      </c>
      <c r="B1898">
        <v>150</v>
      </c>
    </row>
    <row r="1899" spans="1:2" x14ac:dyDescent="0.3">
      <c r="A1899">
        <v>54363672</v>
      </c>
      <c r="B1899">
        <v>151</v>
      </c>
    </row>
    <row r="1900" spans="1:2" x14ac:dyDescent="0.3">
      <c r="A1900">
        <v>54364848</v>
      </c>
      <c r="B1900">
        <v>150</v>
      </c>
    </row>
    <row r="1901" spans="1:2" x14ac:dyDescent="0.3">
      <c r="A1901">
        <v>54366048</v>
      </c>
      <c r="B1901">
        <v>151</v>
      </c>
    </row>
    <row r="1902" spans="1:2" x14ac:dyDescent="0.3">
      <c r="A1902">
        <v>54367248</v>
      </c>
      <c r="B1902">
        <v>150</v>
      </c>
    </row>
    <row r="1903" spans="1:2" x14ac:dyDescent="0.3">
      <c r="A1903">
        <v>54368440</v>
      </c>
      <c r="B1903">
        <v>150</v>
      </c>
    </row>
    <row r="1904" spans="1:2" x14ac:dyDescent="0.3">
      <c r="A1904">
        <v>54369624</v>
      </c>
      <c r="B1904">
        <v>150</v>
      </c>
    </row>
    <row r="1905" spans="1:2" x14ac:dyDescent="0.3">
      <c r="A1905">
        <v>54370808</v>
      </c>
      <c r="B1905">
        <v>150</v>
      </c>
    </row>
    <row r="1906" spans="1:2" x14ac:dyDescent="0.3">
      <c r="A1906">
        <v>54372000</v>
      </c>
      <c r="B1906">
        <v>150</v>
      </c>
    </row>
    <row r="1907" spans="1:2" x14ac:dyDescent="0.3">
      <c r="A1907">
        <v>54373192</v>
      </c>
      <c r="B1907">
        <v>150</v>
      </c>
    </row>
    <row r="1908" spans="1:2" x14ac:dyDescent="0.3">
      <c r="A1908">
        <v>54374368</v>
      </c>
      <c r="B1908">
        <v>150</v>
      </c>
    </row>
    <row r="1909" spans="1:2" x14ac:dyDescent="0.3">
      <c r="A1909">
        <v>54375568</v>
      </c>
      <c r="B1909">
        <v>150</v>
      </c>
    </row>
    <row r="1910" spans="1:2" x14ac:dyDescent="0.3">
      <c r="A1910">
        <v>54376760</v>
      </c>
      <c r="B1910">
        <v>149</v>
      </c>
    </row>
    <row r="1911" spans="1:2" x14ac:dyDescent="0.3">
      <c r="A1911">
        <v>54377952</v>
      </c>
      <c r="B1911">
        <v>150</v>
      </c>
    </row>
    <row r="1912" spans="1:2" x14ac:dyDescent="0.3">
      <c r="A1912">
        <v>54379128</v>
      </c>
      <c r="B1912">
        <v>149</v>
      </c>
    </row>
    <row r="1913" spans="1:2" x14ac:dyDescent="0.3">
      <c r="A1913">
        <v>54380328</v>
      </c>
      <c r="B1913">
        <v>149</v>
      </c>
    </row>
    <row r="1914" spans="1:2" x14ac:dyDescent="0.3">
      <c r="A1914">
        <v>54381520</v>
      </c>
      <c r="B1914">
        <v>148</v>
      </c>
    </row>
    <row r="1915" spans="1:2" x14ac:dyDescent="0.3">
      <c r="A1915">
        <v>54382712</v>
      </c>
      <c r="B1915">
        <v>149</v>
      </c>
    </row>
    <row r="1916" spans="1:2" x14ac:dyDescent="0.3">
      <c r="A1916">
        <v>54383888</v>
      </c>
      <c r="B1916">
        <v>149</v>
      </c>
    </row>
    <row r="1917" spans="1:2" x14ac:dyDescent="0.3">
      <c r="A1917">
        <v>54385088</v>
      </c>
      <c r="B1917">
        <v>148</v>
      </c>
    </row>
    <row r="1918" spans="1:2" x14ac:dyDescent="0.3">
      <c r="A1918">
        <v>54386280</v>
      </c>
      <c r="B1918">
        <v>148</v>
      </c>
    </row>
    <row r="1919" spans="1:2" x14ac:dyDescent="0.3">
      <c r="A1919">
        <v>54387472</v>
      </c>
      <c r="B1919">
        <v>148</v>
      </c>
    </row>
    <row r="1920" spans="1:2" x14ac:dyDescent="0.3">
      <c r="A1920">
        <v>54388648</v>
      </c>
      <c r="B1920">
        <v>146</v>
      </c>
    </row>
    <row r="1921" spans="1:2" x14ac:dyDescent="0.3">
      <c r="A1921">
        <v>54389848</v>
      </c>
      <c r="B1921">
        <v>147</v>
      </c>
    </row>
    <row r="1922" spans="1:2" x14ac:dyDescent="0.3">
      <c r="A1922">
        <v>54391040</v>
      </c>
      <c r="B1922">
        <v>147</v>
      </c>
    </row>
    <row r="1923" spans="1:2" x14ac:dyDescent="0.3">
      <c r="A1923">
        <v>54392232</v>
      </c>
      <c r="B1923">
        <v>147</v>
      </c>
    </row>
    <row r="1924" spans="1:2" x14ac:dyDescent="0.3">
      <c r="A1924">
        <v>54393408</v>
      </c>
      <c r="B1924">
        <v>146</v>
      </c>
    </row>
    <row r="1925" spans="1:2" x14ac:dyDescent="0.3">
      <c r="A1925">
        <v>54394608</v>
      </c>
      <c r="B1925">
        <v>148</v>
      </c>
    </row>
    <row r="1926" spans="1:2" x14ac:dyDescent="0.3">
      <c r="A1926">
        <v>54395800</v>
      </c>
      <c r="B1926">
        <v>146</v>
      </c>
    </row>
    <row r="1927" spans="1:2" x14ac:dyDescent="0.3">
      <c r="A1927">
        <v>54396992</v>
      </c>
      <c r="B1927">
        <v>146</v>
      </c>
    </row>
    <row r="1928" spans="1:2" x14ac:dyDescent="0.3">
      <c r="A1928">
        <v>54398184</v>
      </c>
      <c r="B1928">
        <v>145</v>
      </c>
    </row>
    <row r="1929" spans="1:2" x14ac:dyDescent="0.3">
      <c r="A1929">
        <v>54399368</v>
      </c>
      <c r="B1929">
        <v>145</v>
      </c>
    </row>
    <row r="1930" spans="1:2" x14ac:dyDescent="0.3">
      <c r="A1930">
        <v>54400560</v>
      </c>
      <c r="B1930">
        <v>145</v>
      </c>
    </row>
    <row r="1931" spans="1:2" x14ac:dyDescent="0.3">
      <c r="A1931">
        <v>54401752</v>
      </c>
      <c r="B1931">
        <v>145</v>
      </c>
    </row>
    <row r="1932" spans="1:2" x14ac:dyDescent="0.3">
      <c r="A1932">
        <v>54402928</v>
      </c>
      <c r="B1932">
        <v>145</v>
      </c>
    </row>
    <row r="1933" spans="1:2" x14ac:dyDescent="0.3">
      <c r="A1933">
        <v>54404132</v>
      </c>
      <c r="B1933">
        <v>145</v>
      </c>
    </row>
    <row r="1934" spans="1:2" x14ac:dyDescent="0.3">
      <c r="A1934">
        <v>54405328</v>
      </c>
      <c r="B1934">
        <v>144</v>
      </c>
    </row>
    <row r="1935" spans="1:2" x14ac:dyDescent="0.3">
      <c r="A1935">
        <v>54406512</v>
      </c>
      <c r="B1935">
        <v>145</v>
      </c>
    </row>
    <row r="1936" spans="1:2" x14ac:dyDescent="0.3">
      <c r="A1936">
        <v>54407688</v>
      </c>
      <c r="B1936">
        <v>145</v>
      </c>
    </row>
    <row r="1937" spans="1:2" x14ac:dyDescent="0.3">
      <c r="A1937">
        <v>54408888</v>
      </c>
      <c r="B1937">
        <v>144</v>
      </c>
    </row>
    <row r="1938" spans="1:2" x14ac:dyDescent="0.3">
      <c r="A1938">
        <v>54410080</v>
      </c>
      <c r="B1938">
        <v>144</v>
      </c>
    </row>
    <row r="1939" spans="1:2" x14ac:dyDescent="0.3">
      <c r="A1939">
        <v>54411276</v>
      </c>
      <c r="B1939">
        <v>144</v>
      </c>
    </row>
    <row r="1940" spans="1:2" x14ac:dyDescent="0.3">
      <c r="A1940">
        <v>54412464</v>
      </c>
      <c r="B1940">
        <v>143</v>
      </c>
    </row>
    <row r="1941" spans="1:2" x14ac:dyDescent="0.3">
      <c r="A1941">
        <v>54413656</v>
      </c>
      <c r="B1941">
        <v>143</v>
      </c>
    </row>
    <row r="1942" spans="1:2" x14ac:dyDescent="0.3">
      <c r="A1942">
        <v>54414840</v>
      </c>
      <c r="B1942">
        <v>144</v>
      </c>
    </row>
    <row r="1943" spans="1:2" x14ac:dyDescent="0.3">
      <c r="A1943">
        <v>54416032</v>
      </c>
      <c r="B1943">
        <v>143</v>
      </c>
    </row>
    <row r="1944" spans="1:2" x14ac:dyDescent="0.3">
      <c r="A1944">
        <v>54417208</v>
      </c>
      <c r="B1944">
        <v>143</v>
      </c>
    </row>
    <row r="1945" spans="1:2" x14ac:dyDescent="0.3">
      <c r="A1945">
        <v>54418408</v>
      </c>
      <c r="B1945">
        <v>143</v>
      </c>
    </row>
    <row r="1946" spans="1:2" x14ac:dyDescent="0.3">
      <c r="A1946">
        <v>54419600</v>
      </c>
      <c r="B1946">
        <v>142</v>
      </c>
    </row>
    <row r="1947" spans="1:2" x14ac:dyDescent="0.3">
      <c r="A1947">
        <v>54420792</v>
      </c>
      <c r="B1947">
        <v>142</v>
      </c>
    </row>
    <row r="1948" spans="1:2" x14ac:dyDescent="0.3">
      <c r="A1948">
        <v>54421968</v>
      </c>
      <c r="B1948">
        <v>142</v>
      </c>
    </row>
    <row r="1949" spans="1:2" x14ac:dyDescent="0.3">
      <c r="A1949">
        <v>54423168</v>
      </c>
      <c r="B1949">
        <v>143</v>
      </c>
    </row>
    <row r="1950" spans="1:2" x14ac:dyDescent="0.3">
      <c r="A1950">
        <v>54424360</v>
      </c>
      <c r="B1950">
        <v>142</v>
      </c>
    </row>
    <row r="1951" spans="1:2" x14ac:dyDescent="0.3">
      <c r="A1951">
        <v>54425552</v>
      </c>
      <c r="B1951">
        <v>142</v>
      </c>
    </row>
    <row r="1952" spans="1:2" x14ac:dyDescent="0.3">
      <c r="A1952">
        <v>54426728</v>
      </c>
      <c r="B1952">
        <v>141</v>
      </c>
    </row>
    <row r="1953" spans="1:2" x14ac:dyDescent="0.3">
      <c r="A1953">
        <v>54427928</v>
      </c>
      <c r="B1953">
        <v>141</v>
      </c>
    </row>
    <row r="1954" spans="1:2" x14ac:dyDescent="0.3">
      <c r="A1954">
        <v>54429120</v>
      </c>
      <c r="B1954">
        <v>141</v>
      </c>
    </row>
    <row r="1955" spans="1:2" x14ac:dyDescent="0.3">
      <c r="A1955">
        <v>54430312</v>
      </c>
      <c r="B1955">
        <v>141</v>
      </c>
    </row>
    <row r="1956" spans="1:2" x14ac:dyDescent="0.3">
      <c r="A1956">
        <v>54431488</v>
      </c>
      <c r="B1956">
        <v>143</v>
      </c>
    </row>
    <row r="1957" spans="1:2" x14ac:dyDescent="0.3">
      <c r="A1957">
        <v>54432688</v>
      </c>
      <c r="B1957">
        <v>140</v>
      </c>
    </row>
    <row r="1958" spans="1:2" x14ac:dyDescent="0.3">
      <c r="A1958">
        <v>54433880</v>
      </c>
      <c r="B1958">
        <v>140</v>
      </c>
    </row>
    <row r="1959" spans="1:2" x14ac:dyDescent="0.3">
      <c r="A1959">
        <v>54435072</v>
      </c>
      <c r="B1959">
        <v>141</v>
      </c>
    </row>
    <row r="1960" spans="1:2" x14ac:dyDescent="0.3">
      <c r="A1960">
        <v>54436248</v>
      </c>
      <c r="B1960">
        <v>141</v>
      </c>
    </row>
    <row r="1961" spans="1:2" x14ac:dyDescent="0.3">
      <c r="A1961">
        <v>54437448</v>
      </c>
      <c r="B1961">
        <v>140</v>
      </c>
    </row>
    <row r="1962" spans="1:2" x14ac:dyDescent="0.3">
      <c r="A1962">
        <v>54438640</v>
      </c>
      <c r="B1962">
        <v>140</v>
      </c>
    </row>
    <row r="1963" spans="1:2" x14ac:dyDescent="0.3">
      <c r="A1963">
        <v>54439832</v>
      </c>
      <c r="B1963">
        <v>140</v>
      </c>
    </row>
    <row r="1964" spans="1:2" x14ac:dyDescent="0.3">
      <c r="A1964">
        <v>54441020</v>
      </c>
      <c r="B1964">
        <v>139</v>
      </c>
    </row>
    <row r="1965" spans="1:2" x14ac:dyDescent="0.3">
      <c r="A1965">
        <v>54442216</v>
      </c>
      <c r="B1965">
        <v>140</v>
      </c>
    </row>
    <row r="1966" spans="1:2" x14ac:dyDescent="0.3">
      <c r="A1966">
        <v>54443400</v>
      </c>
      <c r="B1966">
        <v>139</v>
      </c>
    </row>
    <row r="1967" spans="1:2" x14ac:dyDescent="0.3">
      <c r="A1967">
        <v>54444592</v>
      </c>
      <c r="B1967">
        <v>139</v>
      </c>
    </row>
    <row r="1968" spans="1:2" x14ac:dyDescent="0.3">
      <c r="A1968">
        <v>54445768</v>
      </c>
      <c r="B1968">
        <v>139</v>
      </c>
    </row>
    <row r="1969" spans="1:2" x14ac:dyDescent="0.3">
      <c r="A1969">
        <v>54446968</v>
      </c>
      <c r="B1969">
        <v>139</v>
      </c>
    </row>
    <row r="1970" spans="1:2" x14ac:dyDescent="0.3">
      <c r="A1970">
        <v>54448164</v>
      </c>
      <c r="B1970">
        <v>138</v>
      </c>
    </row>
    <row r="1971" spans="1:2" x14ac:dyDescent="0.3">
      <c r="A1971">
        <v>54449360</v>
      </c>
      <c r="B1971">
        <v>138</v>
      </c>
    </row>
    <row r="1972" spans="1:2" x14ac:dyDescent="0.3">
      <c r="A1972">
        <v>54450528</v>
      </c>
      <c r="B1972">
        <v>138</v>
      </c>
    </row>
    <row r="1973" spans="1:2" x14ac:dyDescent="0.3">
      <c r="A1973">
        <v>54451728</v>
      </c>
      <c r="B1973">
        <v>138</v>
      </c>
    </row>
    <row r="1974" spans="1:2" x14ac:dyDescent="0.3">
      <c r="A1974">
        <v>54452920</v>
      </c>
      <c r="B1974">
        <v>138</v>
      </c>
    </row>
    <row r="1975" spans="1:2" x14ac:dyDescent="0.3">
      <c r="A1975">
        <v>54454112</v>
      </c>
      <c r="B1975">
        <v>137</v>
      </c>
    </row>
    <row r="1976" spans="1:2" x14ac:dyDescent="0.3">
      <c r="A1976">
        <v>54455288</v>
      </c>
      <c r="B1976">
        <v>138</v>
      </c>
    </row>
    <row r="1977" spans="1:2" x14ac:dyDescent="0.3">
      <c r="A1977">
        <v>54456496</v>
      </c>
      <c r="B1977">
        <v>137</v>
      </c>
    </row>
    <row r="1978" spans="1:2" x14ac:dyDescent="0.3">
      <c r="A1978">
        <v>54457688</v>
      </c>
      <c r="B1978">
        <v>136</v>
      </c>
    </row>
    <row r="1979" spans="1:2" x14ac:dyDescent="0.3">
      <c r="A1979">
        <v>54458872</v>
      </c>
      <c r="B1979">
        <v>137</v>
      </c>
    </row>
    <row r="1980" spans="1:2" x14ac:dyDescent="0.3">
      <c r="A1980">
        <v>54460048</v>
      </c>
      <c r="B1980">
        <v>137</v>
      </c>
    </row>
    <row r="1981" spans="1:2" x14ac:dyDescent="0.3">
      <c r="A1981">
        <v>54461248</v>
      </c>
      <c r="B1981">
        <v>137</v>
      </c>
    </row>
    <row r="1982" spans="1:2" x14ac:dyDescent="0.3">
      <c r="A1982">
        <v>54462440</v>
      </c>
      <c r="B1982">
        <v>137</v>
      </c>
    </row>
    <row r="1983" spans="1:2" x14ac:dyDescent="0.3">
      <c r="A1983">
        <v>54463632</v>
      </c>
      <c r="B1983">
        <v>135</v>
      </c>
    </row>
    <row r="1984" spans="1:2" x14ac:dyDescent="0.3">
      <c r="A1984">
        <v>54464808</v>
      </c>
      <c r="B1984">
        <v>136</v>
      </c>
    </row>
    <row r="1985" spans="1:2" x14ac:dyDescent="0.3">
      <c r="A1985">
        <v>54466008</v>
      </c>
      <c r="B1985">
        <v>135</v>
      </c>
    </row>
    <row r="1986" spans="1:2" x14ac:dyDescent="0.3">
      <c r="A1986">
        <v>54467200</v>
      </c>
      <c r="B1986">
        <v>135</v>
      </c>
    </row>
    <row r="1987" spans="1:2" x14ac:dyDescent="0.3">
      <c r="A1987">
        <v>54468392</v>
      </c>
      <c r="B1987">
        <v>138</v>
      </c>
    </row>
    <row r="1988" spans="1:2" x14ac:dyDescent="0.3">
      <c r="A1988">
        <v>54469568</v>
      </c>
      <c r="B1988">
        <v>135</v>
      </c>
    </row>
    <row r="1989" spans="1:2" x14ac:dyDescent="0.3">
      <c r="A1989">
        <v>54470768</v>
      </c>
      <c r="B1989">
        <v>135</v>
      </c>
    </row>
    <row r="1990" spans="1:2" x14ac:dyDescent="0.3">
      <c r="A1990">
        <v>54471960</v>
      </c>
      <c r="B1990">
        <v>134</v>
      </c>
    </row>
    <row r="1991" spans="1:2" x14ac:dyDescent="0.3">
      <c r="A1991">
        <v>54473152</v>
      </c>
      <c r="B1991">
        <v>134</v>
      </c>
    </row>
    <row r="1992" spans="1:2" x14ac:dyDescent="0.3">
      <c r="A1992">
        <v>54474328</v>
      </c>
      <c r="B1992">
        <v>133</v>
      </c>
    </row>
    <row r="1993" spans="1:2" x14ac:dyDescent="0.3">
      <c r="A1993">
        <v>54475528</v>
      </c>
      <c r="B1993">
        <v>134</v>
      </c>
    </row>
    <row r="1994" spans="1:2" x14ac:dyDescent="0.3">
      <c r="A1994">
        <v>54476720</v>
      </c>
      <c r="B1994">
        <v>134</v>
      </c>
    </row>
    <row r="1995" spans="1:2" x14ac:dyDescent="0.3">
      <c r="A1995">
        <v>54477912</v>
      </c>
      <c r="B1995">
        <v>134</v>
      </c>
    </row>
    <row r="1996" spans="1:2" x14ac:dyDescent="0.3">
      <c r="A1996">
        <v>54479088</v>
      </c>
      <c r="B1996">
        <v>133</v>
      </c>
    </row>
    <row r="1997" spans="1:2" x14ac:dyDescent="0.3">
      <c r="A1997">
        <v>54480288</v>
      </c>
      <c r="B1997">
        <v>133</v>
      </c>
    </row>
    <row r="1998" spans="1:2" x14ac:dyDescent="0.3">
      <c r="A1998">
        <v>54481480</v>
      </c>
      <c r="B1998">
        <v>133</v>
      </c>
    </row>
    <row r="1999" spans="1:2" x14ac:dyDescent="0.3">
      <c r="A1999">
        <v>54482672</v>
      </c>
      <c r="B1999">
        <v>132</v>
      </c>
    </row>
    <row r="2000" spans="1:2" x14ac:dyDescent="0.3">
      <c r="A2000">
        <v>54483848</v>
      </c>
      <c r="B2000">
        <v>133</v>
      </c>
    </row>
    <row r="2001" spans="1:2" x14ac:dyDescent="0.3">
      <c r="A2001">
        <v>54485052</v>
      </c>
      <c r="B2001">
        <v>132</v>
      </c>
    </row>
    <row r="2002" spans="1:2" x14ac:dyDescent="0.3">
      <c r="A2002">
        <v>54486248</v>
      </c>
      <c r="B2002">
        <v>131</v>
      </c>
    </row>
    <row r="2003" spans="1:2" x14ac:dyDescent="0.3">
      <c r="A2003">
        <v>54487432</v>
      </c>
      <c r="B2003">
        <v>133</v>
      </c>
    </row>
    <row r="2004" spans="1:2" x14ac:dyDescent="0.3">
      <c r="A2004">
        <v>54488608</v>
      </c>
      <c r="B2004">
        <v>132</v>
      </c>
    </row>
    <row r="2005" spans="1:2" x14ac:dyDescent="0.3">
      <c r="A2005">
        <v>54489808</v>
      </c>
      <c r="B2005">
        <v>131</v>
      </c>
    </row>
    <row r="2006" spans="1:2" x14ac:dyDescent="0.3">
      <c r="A2006">
        <v>54491000</v>
      </c>
      <c r="B2006">
        <v>132</v>
      </c>
    </row>
    <row r="2007" spans="1:2" x14ac:dyDescent="0.3">
      <c r="A2007">
        <v>54492196</v>
      </c>
      <c r="B2007">
        <v>131</v>
      </c>
    </row>
    <row r="2008" spans="1:2" x14ac:dyDescent="0.3">
      <c r="A2008">
        <v>54493384</v>
      </c>
      <c r="B2008">
        <v>131</v>
      </c>
    </row>
    <row r="2009" spans="1:2" x14ac:dyDescent="0.3">
      <c r="A2009">
        <v>54494568</v>
      </c>
      <c r="B2009">
        <v>130</v>
      </c>
    </row>
    <row r="2010" spans="1:2" x14ac:dyDescent="0.3">
      <c r="A2010">
        <v>54495760</v>
      </c>
      <c r="B2010">
        <v>131</v>
      </c>
    </row>
    <row r="2011" spans="1:2" x14ac:dyDescent="0.3">
      <c r="A2011">
        <v>54496952</v>
      </c>
      <c r="B2011">
        <v>130</v>
      </c>
    </row>
    <row r="2012" spans="1:2" x14ac:dyDescent="0.3">
      <c r="A2012">
        <v>54498128</v>
      </c>
      <c r="B2012">
        <v>130</v>
      </c>
    </row>
    <row r="2013" spans="1:2" x14ac:dyDescent="0.3">
      <c r="A2013">
        <v>54499336</v>
      </c>
      <c r="B2013">
        <v>130</v>
      </c>
    </row>
    <row r="2014" spans="1:2" x14ac:dyDescent="0.3">
      <c r="A2014">
        <v>54500528</v>
      </c>
      <c r="B2014">
        <v>130</v>
      </c>
    </row>
    <row r="2015" spans="1:2" x14ac:dyDescent="0.3">
      <c r="A2015">
        <v>54501712</v>
      </c>
      <c r="B2015">
        <v>129</v>
      </c>
    </row>
    <row r="2016" spans="1:2" x14ac:dyDescent="0.3">
      <c r="A2016">
        <v>54502888</v>
      </c>
      <c r="B2016">
        <v>129</v>
      </c>
    </row>
    <row r="2017" spans="1:2" x14ac:dyDescent="0.3">
      <c r="A2017">
        <v>54504088</v>
      </c>
      <c r="B2017">
        <v>129</v>
      </c>
    </row>
    <row r="2018" spans="1:2" x14ac:dyDescent="0.3">
      <c r="A2018">
        <v>54505280</v>
      </c>
      <c r="B2018">
        <v>131</v>
      </c>
    </row>
    <row r="2019" spans="1:2" x14ac:dyDescent="0.3">
      <c r="A2019">
        <v>54506472</v>
      </c>
      <c r="B2019">
        <v>129</v>
      </c>
    </row>
    <row r="2020" spans="1:2" x14ac:dyDescent="0.3">
      <c r="A2020">
        <v>54507648</v>
      </c>
      <c r="B2020">
        <v>129</v>
      </c>
    </row>
    <row r="2021" spans="1:2" x14ac:dyDescent="0.3">
      <c r="A2021">
        <v>54508848</v>
      </c>
      <c r="B2021">
        <v>129</v>
      </c>
    </row>
    <row r="2022" spans="1:2" x14ac:dyDescent="0.3">
      <c r="A2022">
        <v>54510040</v>
      </c>
      <c r="B2022">
        <v>128</v>
      </c>
    </row>
    <row r="2023" spans="1:2" x14ac:dyDescent="0.3">
      <c r="A2023">
        <v>54511232</v>
      </c>
      <c r="B2023">
        <v>128</v>
      </c>
    </row>
    <row r="2024" spans="1:2" x14ac:dyDescent="0.3">
      <c r="A2024">
        <v>54512408</v>
      </c>
      <c r="B2024">
        <v>128</v>
      </c>
    </row>
    <row r="2025" spans="1:2" x14ac:dyDescent="0.3">
      <c r="A2025">
        <v>54513608</v>
      </c>
      <c r="B2025">
        <v>128</v>
      </c>
    </row>
    <row r="2026" spans="1:2" x14ac:dyDescent="0.3">
      <c r="A2026">
        <v>54514800</v>
      </c>
      <c r="B2026">
        <v>127</v>
      </c>
    </row>
    <row r="2027" spans="1:2" x14ac:dyDescent="0.3">
      <c r="A2027">
        <v>54515992</v>
      </c>
      <c r="B2027">
        <v>127</v>
      </c>
    </row>
    <row r="2028" spans="1:2" x14ac:dyDescent="0.3">
      <c r="A2028">
        <v>54517168</v>
      </c>
      <c r="B2028">
        <v>126</v>
      </c>
    </row>
    <row r="2029" spans="1:2" x14ac:dyDescent="0.3">
      <c r="A2029">
        <v>54518368</v>
      </c>
      <c r="B2029">
        <v>127</v>
      </c>
    </row>
    <row r="2030" spans="1:2" x14ac:dyDescent="0.3">
      <c r="A2030">
        <v>54519560</v>
      </c>
      <c r="B2030">
        <v>126</v>
      </c>
    </row>
    <row r="2031" spans="1:2" x14ac:dyDescent="0.3">
      <c r="A2031">
        <v>54520752</v>
      </c>
      <c r="B2031">
        <v>126</v>
      </c>
    </row>
    <row r="2032" spans="1:2" x14ac:dyDescent="0.3">
      <c r="A2032">
        <v>54521928</v>
      </c>
      <c r="B2032">
        <v>127</v>
      </c>
    </row>
    <row r="2033" spans="1:2" x14ac:dyDescent="0.3">
      <c r="A2033">
        <v>54523128</v>
      </c>
      <c r="B2033">
        <v>126</v>
      </c>
    </row>
    <row r="2034" spans="1:2" x14ac:dyDescent="0.3">
      <c r="A2034">
        <v>54524320</v>
      </c>
      <c r="B2034">
        <v>126</v>
      </c>
    </row>
    <row r="2035" spans="1:2" x14ac:dyDescent="0.3">
      <c r="A2035">
        <v>54525512</v>
      </c>
      <c r="B2035">
        <v>126</v>
      </c>
    </row>
    <row r="2036" spans="1:2" x14ac:dyDescent="0.3">
      <c r="A2036">
        <v>54526688</v>
      </c>
      <c r="B2036">
        <v>126</v>
      </c>
    </row>
    <row r="2037" spans="1:2" x14ac:dyDescent="0.3">
      <c r="A2037">
        <v>54527888</v>
      </c>
      <c r="B2037">
        <v>125</v>
      </c>
    </row>
    <row r="2038" spans="1:2" x14ac:dyDescent="0.3">
      <c r="A2038">
        <v>54529084</v>
      </c>
      <c r="B2038">
        <v>125</v>
      </c>
    </row>
    <row r="2039" spans="1:2" x14ac:dyDescent="0.3">
      <c r="A2039">
        <v>54530280</v>
      </c>
      <c r="B2039">
        <v>125</v>
      </c>
    </row>
    <row r="2040" spans="1:2" x14ac:dyDescent="0.3">
      <c r="A2040">
        <v>54531448</v>
      </c>
      <c r="B2040">
        <v>125</v>
      </c>
    </row>
    <row r="2041" spans="1:2" x14ac:dyDescent="0.3">
      <c r="A2041">
        <v>54532648</v>
      </c>
      <c r="B2041">
        <v>124</v>
      </c>
    </row>
    <row r="2042" spans="1:2" x14ac:dyDescent="0.3">
      <c r="A2042">
        <v>54533840</v>
      </c>
      <c r="B2042">
        <v>124</v>
      </c>
    </row>
    <row r="2043" spans="1:2" x14ac:dyDescent="0.3">
      <c r="A2043">
        <v>54535032</v>
      </c>
      <c r="B2043">
        <v>124</v>
      </c>
    </row>
    <row r="2044" spans="1:2" x14ac:dyDescent="0.3">
      <c r="A2044">
        <v>54536220</v>
      </c>
      <c r="B2044">
        <v>124</v>
      </c>
    </row>
    <row r="2045" spans="1:2" x14ac:dyDescent="0.3">
      <c r="A2045">
        <v>54537416</v>
      </c>
      <c r="B2045">
        <v>123</v>
      </c>
    </row>
    <row r="2046" spans="1:2" x14ac:dyDescent="0.3">
      <c r="A2046">
        <v>54538600</v>
      </c>
      <c r="B2046">
        <v>123</v>
      </c>
    </row>
    <row r="2047" spans="1:2" x14ac:dyDescent="0.3">
      <c r="A2047">
        <v>54539792</v>
      </c>
      <c r="B2047">
        <v>123</v>
      </c>
    </row>
    <row r="2048" spans="1:2" x14ac:dyDescent="0.3">
      <c r="A2048">
        <v>54540968</v>
      </c>
      <c r="B2048">
        <v>123</v>
      </c>
    </row>
    <row r="2049" spans="1:2" x14ac:dyDescent="0.3">
      <c r="A2049">
        <v>54542168</v>
      </c>
      <c r="B2049">
        <v>124</v>
      </c>
    </row>
    <row r="2050" spans="1:2" x14ac:dyDescent="0.3">
      <c r="A2050">
        <v>54543364</v>
      </c>
      <c r="B2050">
        <v>122</v>
      </c>
    </row>
    <row r="2051" spans="1:2" x14ac:dyDescent="0.3">
      <c r="A2051">
        <v>54544560</v>
      </c>
      <c r="B2051">
        <v>123</v>
      </c>
    </row>
    <row r="2052" spans="1:2" x14ac:dyDescent="0.3">
      <c r="A2052">
        <v>54545728</v>
      </c>
      <c r="B2052">
        <v>121</v>
      </c>
    </row>
    <row r="2053" spans="1:2" x14ac:dyDescent="0.3">
      <c r="A2053">
        <v>54546928</v>
      </c>
      <c r="B2053">
        <v>121</v>
      </c>
    </row>
    <row r="2054" spans="1:2" x14ac:dyDescent="0.3">
      <c r="A2054">
        <v>54548120</v>
      </c>
      <c r="B2054">
        <v>122</v>
      </c>
    </row>
    <row r="2055" spans="1:2" x14ac:dyDescent="0.3">
      <c r="A2055">
        <v>54549312</v>
      </c>
      <c r="B2055">
        <v>121</v>
      </c>
    </row>
    <row r="2056" spans="1:2" x14ac:dyDescent="0.3">
      <c r="A2056">
        <v>54550488</v>
      </c>
      <c r="B2056">
        <v>121</v>
      </c>
    </row>
    <row r="2057" spans="1:2" x14ac:dyDescent="0.3">
      <c r="A2057">
        <v>54551688</v>
      </c>
      <c r="B2057">
        <v>121</v>
      </c>
    </row>
    <row r="2058" spans="1:2" x14ac:dyDescent="0.3">
      <c r="A2058">
        <v>54552880</v>
      </c>
      <c r="B2058">
        <v>120</v>
      </c>
    </row>
    <row r="2059" spans="1:2" x14ac:dyDescent="0.3">
      <c r="A2059">
        <v>54554072</v>
      </c>
      <c r="B2059">
        <v>119</v>
      </c>
    </row>
    <row r="2060" spans="1:2" x14ac:dyDescent="0.3">
      <c r="A2060">
        <v>54555248</v>
      </c>
      <c r="B2060">
        <v>119</v>
      </c>
    </row>
    <row r="2061" spans="1:2" x14ac:dyDescent="0.3">
      <c r="A2061">
        <v>54556448</v>
      </c>
      <c r="B2061">
        <v>119</v>
      </c>
    </row>
    <row r="2062" spans="1:2" x14ac:dyDescent="0.3">
      <c r="A2062">
        <v>54557640</v>
      </c>
      <c r="B2062">
        <v>119</v>
      </c>
    </row>
    <row r="2063" spans="1:2" x14ac:dyDescent="0.3">
      <c r="A2063">
        <v>54558832</v>
      </c>
      <c r="B2063">
        <v>119</v>
      </c>
    </row>
    <row r="2064" spans="1:2" x14ac:dyDescent="0.3">
      <c r="A2064">
        <v>54560008</v>
      </c>
      <c r="B2064">
        <v>118</v>
      </c>
    </row>
    <row r="2065" spans="1:2" x14ac:dyDescent="0.3">
      <c r="A2065">
        <v>54561208</v>
      </c>
      <c r="B2065">
        <v>119</v>
      </c>
    </row>
    <row r="2066" spans="1:2" x14ac:dyDescent="0.3">
      <c r="A2066">
        <v>54562400</v>
      </c>
      <c r="B2066">
        <v>118</v>
      </c>
    </row>
    <row r="2067" spans="1:2" x14ac:dyDescent="0.3">
      <c r="A2067">
        <v>54563592</v>
      </c>
      <c r="B2067">
        <v>118</v>
      </c>
    </row>
    <row r="2068" spans="1:2" x14ac:dyDescent="0.3">
      <c r="A2068">
        <v>54564768</v>
      </c>
      <c r="B2068">
        <v>118</v>
      </c>
    </row>
    <row r="2069" spans="1:2" x14ac:dyDescent="0.3">
      <c r="A2069">
        <v>54565968</v>
      </c>
      <c r="B2069">
        <v>117</v>
      </c>
    </row>
    <row r="2070" spans="1:2" x14ac:dyDescent="0.3">
      <c r="A2070">
        <v>54567160</v>
      </c>
      <c r="B2070">
        <v>117</v>
      </c>
    </row>
    <row r="2071" spans="1:2" x14ac:dyDescent="0.3">
      <c r="A2071">
        <v>54568352</v>
      </c>
      <c r="B2071">
        <v>118</v>
      </c>
    </row>
    <row r="2072" spans="1:2" x14ac:dyDescent="0.3">
      <c r="A2072">
        <v>54569528</v>
      </c>
      <c r="B2072">
        <v>116</v>
      </c>
    </row>
    <row r="2073" spans="1:2" x14ac:dyDescent="0.3">
      <c r="A2073">
        <v>54570728</v>
      </c>
      <c r="B2073">
        <v>116</v>
      </c>
    </row>
    <row r="2074" spans="1:2" x14ac:dyDescent="0.3">
      <c r="A2074">
        <v>54571920</v>
      </c>
      <c r="B2074">
        <v>116</v>
      </c>
    </row>
    <row r="2075" spans="1:2" x14ac:dyDescent="0.3">
      <c r="A2075">
        <v>54573116</v>
      </c>
      <c r="B2075">
        <v>116</v>
      </c>
    </row>
    <row r="2076" spans="1:2" x14ac:dyDescent="0.3">
      <c r="A2076">
        <v>54574304</v>
      </c>
      <c r="B2076">
        <v>116</v>
      </c>
    </row>
    <row r="2077" spans="1:2" x14ac:dyDescent="0.3">
      <c r="A2077">
        <v>54575488</v>
      </c>
      <c r="B2077">
        <v>116</v>
      </c>
    </row>
    <row r="2078" spans="1:2" x14ac:dyDescent="0.3">
      <c r="A2078">
        <v>54576680</v>
      </c>
      <c r="B2078">
        <v>115</v>
      </c>
    </row>
    <row r="2079" spans="1:2" x14ac:dyDescent="0.3">
      <c r="A2079">
        <v>54577872</v>
      </c>
      <c r="B2079">
        <v>114</v>
      </c>
    </row>
    <row r="2080" spans="1:2" x14ac:dyDescent="0.3">
      <c r="A2080">
        <v>54579048</v>
      </c>
      <c r="B2080">
        <v>116</v>
      </c>
    </row>
    <row r="2081" spans="1:2" x14ac:dyDescent="0.3">
      <c r="A2081">
        <v>54580256</v>
      </c>
      <c r="B2081">
        <v>115</v>
      </c>
    </row>
    <row r="2082" spans="1:2" x14ac:dyDescent="0.3">
      <c r="A2082">
        <v>54581448</v>
      </c>
      <c r="B2082">
        <v>113</v>
      </c>
    </row>
    <row r="2083" spans="1:2" x14ac:dyDescent="0.3">
      <c r="A2083">
        <v>54582632</v>
      </c>
      <c r="B2083">
        <v>114</v>
      </c>
    </row>
    <row r="2084" spans="1:2" x14ac:dyDescent="0.3">
      <c r="A2084">
        <v>54583808</v>
      </c>
      <c r="B2084">
        <v>113</v>
      </c>
    </row>
    <row r="2085" spans="1:2" x14ac:dyDescent="0.3">
      <c r="A2085">
        <v>54585008</v>
      </c>
      <c r="B2085">
        <v>113</v>
      </c>
    </row>
    <row r="2086" spans="1:2" x14ac:dyDescent="0.3">
      <c r="A2086">
        <v>54586200</v>
      </c>
      <c r="B2086">
        <v>112</v>
      </c>
    </row>
    <row r="2087" spans="1:2" x14ac:dyDescent="0.3">
      <c r="A2087">
        <v>54587396</v>
      </c>
      <c r="B2087">
        <v>113</v>
      </c>
    </row>
    <row r="2088" spans="1:2" x14ac:dyDescent="0.3">
      <c r="A2088">
        <v>54588568</v>
      </c>
      <c r="B2088">
        <v>112</v>
      </c>
    </row>
    <row r="2089" spans="1:2" x14ac:dyDescent="0.3">
      <c r="A2089">
        <v>54589768</v>
      </c>
      <c r="B2089">
        <v>112</v>
      </c>
    </row>
    <row r="2090" spans="1:2" x14ac:dyDescent="0.3">
      <c r="A2090">
        <v>54590960</v>
      </c>
      <c r="B2090">
        <v>112</v>
      </c>
    </row>
    <row r="2091" spans="1:2" x14ac:dyDescent="0.3">
      <c r="A2091">
        <v>54592152</v>
      </c>
      <c r="B2091">
        <v>110</v>
      </c>
    </row>
    <row r="2092" spans="1:2" x14ac:dyDescent="0.3">
      <c r="A2092">
        <v>54593328</v>
      </c>
      <c r="B2092">
        <v>111</v>
      </c>
    </row>
    <row r="2093" spans="1:2" x14ac:dyDescent="0.3">
      <c r="A2093">
        <v>54594528</v>
      </c>
      <c r="B2093">
        <v>111</v>
      </c>
    </row>
    <row r="2094" spans="1:2" x14ac:dyDescent="0.3">
      <c r="A2094">
        <v>54595720</v>
      </c>
      <c r="B2094">
        <v>110</v>
      </c>
    </row>
    <row r="2095" spans="1:2" x14ac:dyDescent="0.3">
      <c r="A2095">
        <v>54596912</v>
      </c>
      <c r="B2095">
        <v>110</v>
      </c>
    </row>
    <row r="2096" spans="1:2" x14ac:dyDescent="0.3">
      <c r="A2096">
        <v>54598088</v>
      </c>
      <c r="B2096">
        <v>110</v>
      </c>
    </row>
    <row r="2097" spans="1:2" x14ac:dyDescent="0.3">
      <c r="A2097">
        <v>54599288</v>
      </c>
      <c r="B2097">
        <v>110</v>
      </c>
    </row>
    <row r="2098" spans="1:2" x14ac:dyDescent="0.3">
      <c r="A2098">
        <v>54600480</v>
      </c>
      <c r="B2098">
        <v>109</v>
      </c>
    </row>
    <row r="2099" spans="1:2" x14ac:dyDescent="0.3">
      <c r="A2099">
        <v>54601672</v>
      </c>
      <c r="B2099">
        <v>108</v>
      </c>
    </row>
    <row r="2100" spans="1:2" x14ac:dyDescent="0.3">
      <c r="A2100">
        <v>54602848</v>
      </c>
      <c r="B2100">
        <v>109</v>
      </c>
    </row>
    <row r="2101" spans="1:2" x14ac:dyDescent="0.3">
      <c r="A2101">
        <v>54604048</v>
      </c>
      <c r="B2101">
        <v>108</v>
      </c>
    </row>
    <row r="2102" spans="1:2" x14ac:dyDescent="0.3">
      <c r="A2102">
        <v>54605240</v>
      </c>
      <c r="B2102">
        <v>108</v>
      </c>
    </row>
    <row r="2103" spans="1:2" x14ac:dyDescent="0.3">
      <c r="A2103">
        <v>54606432</v>
      </c>
      <c r="B2103">
        <v>107</v>
      </c>
    </row>
    <row r="2104" spans="1:2" x14ac:dyDescent="0.3">
      <c r="A2104">
        <v>54607608</v>
      </c>
      <c r="B2104">
        <v>107</v>
      </c>
    </row>
    <row r="2105" spans="1:2" x14ac:dyDescent="0.3">
      <c r="A2105">
        <v>54608808</v>
      </c>
      <c r="B2105">
        <v>107</v>
      </c>
    </row>
    <row r="2106" spans="1:2" x14ac:dyDescent="0.3">
      <c r="A2106">
        <v>54610000</v>
      </c>
      <c r="B2106">
        <v>106</v>
      </c>
    </row>
    <row r="2107" spans="1:2" x14ac:dyDescent="0.3">
      <c r="A2107">
        <v>54611192</v>
      </c>
      <c r="B2107">
        <v>106</v>
      </c>
    </row>
    <row r="2108" spans="1:2" x14ac:dyDescent="0.3">
      <c r="A2108">
        <v>54612368</v>
      </c>
      <c r="B2108">
        <v>106</v>
      </c>
    </row>
    <row r="2109" spans="1:2" x14ac:dyDescent="0.3">
      <c r="A2109">
        <v>54613568</v>
      </c>
      <c r="B2109">
        <v>105</v>
      </c>
    </row>
    <row r="2110" spans="1:2" x14ac:dyDescent="0.3">
      <c r="A2110">
        <v>54614760</v>
      </c>
      <c r="B2110">
        <v>105</v>
      </c>
    </row>
    <row r="2111" spans="1:2" x14ac:dyDescent="0.3">
      <c r="A2111">
        <v>54615952</v>
      </c>
      <c r="B2111">
        <v>103</v>
      </c>
    </row>
    <row r="2112" spans="1:2" x14ac:dyDescent="0.3">
      <c r="A2112">
        <v>54617140</v>
      </c>
      <c r="B2112">
        <v>104</v>
      </c>
    </row>
    <row r="2113" spans="1:2" x14ac:dyDescent="0.3">
      <c r="A2113">
        <v>54618336</v>
      </c>
      <c r="B2113">
        <v>103</v>
      </c>
    </row>
    <row r="2114" spans="1:2" x14ac:dyDescent="0.3">
      <c r="A2114">
        <v>54619520</v>
      </c>
      <c r="B2114">
        <v>104</v>
      </c>
    </row>
    <row r="2115" spans="1:2" x14ac:dyDescent="0.3">
      <c r="A2115">
        <v>54620712</v>
      </c>
      <c r="B2115">
        <v>102</v>
      </c>
    </row>
    <row r="2116" spans="1:2" x14ac:dyDescent="0.3">
      <c r="A2116">
        <v>54621888</v>
      </c>
      <c r="B2116">
        <v>102</v>
      </c>
    </row>
    <row r="2117" spans="1:2" x14ac:dyDescent="0.3">
      <c r="A2117">
        <v>54623088</v>
      </c>
      <c r="B2117">
        <v>103</v>
      </c>
    </row>
    <row r="2118" spans="1:2" x14ac:dyDescent="0.3">
      <c r="A2118">
        <v>54624288</v>
      </c>
      <c r="B2118">
        <v>103</v>
      </c>
    </row>
    <row r="2119" spans="1:2" x14ac:dyDescent="0.3">
      <c r="A2119">
        <v>54625480</v>
      </c>
      <c r="B2119">
        <v>102</v>
      </c>
    </row>
    <row r="2120" spans="1:2" x14ac:dyDescent="0.3">
      <c r="A2120">
        <v>54626648</v>
      </c>
      <c r="B2120">
        <v>102</v>
      </c>
    </row>
    <row r="2121" spans="1:2" x14ac:dyDescent="0.3">
      <c r="A2121">
        <v>54627848</v>
      </c>
      <c r="B2121">
        <v>102</v>
      </c>
    </row>
    <row r="2122" spans="1:2" x14ac:dyDescent="0.3">
      <c r="A2122">
        <v>54629040</v>
      </c>
      <c r="B2122">
        <v>101</v>
      </c>
    </row>
    <row r="2123" spans="1:2" x14ac:dyDescent="0.3">
      <c r="A2123">
        <v>54630232</v>
      </c>
      <c r="B2123">
        <v>101</v>
      </c>
    </row>
    <row r="2124" spans="1:2" x14ac:dyDescent="0.3">
      <c r="A2124">
        <v>54631408</v>
      </c>
      <c r="B2124">
        <v>100</v>
      </c>
    </row>
    <row r="2125" spans="1:2" x14ac:dyDescent="0.3">
      <c r="A2125">
        <v>54632608</v>
      </c>
      <c r="B2125">
        <v>101</v>
      </c>
    </row>
    <row r="2126" spans="1:2" x14ac:dyDescent="0.3">
      <c r="A2126">
        <v>54633800</v>
      </c>
      <c r="B2126">
        <v>101</v>
      </c>
    </row>
    <row r="2127" spans="1:2" x14ac:dyDescent="0.3">
      <c r="A2127">
        <v>54634992</v>
      </c>
      <c r="B2127">
        <v>100</v>
      </c>
    </row>
    <row r="2128" spans="1:2" x14ac:dyDescent="0.3">
      <c r="A2128">
        <v>54636168</v>
      </c>
      <c r="B2128">
        <v>100</v>
      </c>
    </row>
    <row r="2129" spans="1:2" x14ac:dyDescent="0.3">
      <c r="A2129">
        <v>54637368</v>
      </c>
      <c r="B2129">
        <v>99</v>
      </c>
    </row>
    <row r="2130" spans="1:2" x14ac:dyDescent="0.3">
      <c r="A2130">
        <v>54638464</v>
      </c>
      <c r="B2130">
        <v>99</v>
      </c>
    </row>
    <row r="2131" spans="1:2" x14ac:dyDescent="0.3">
      <c r="A2131">
        <v>54639568</v>
      </c>
      <c r="B2131">
        <v>99</v>
      </c>
    </row>
    <row r="2132" spans="1:2" x14ac:dyDescent="0.3">
      <c r="A2132">
        <v>54640688</v>
      </c>
      <c r="B2132">
        <v>99</v>
      </c>
    </row>
    <row r="2133" spans="1:2" x14ac:dyDescent="0.3">
      <c r="A2133">
        <v>54641792</v>
      </c>
      <c r="B2133">
        <v>99</v>
      </c>
    </row>
    <row r="2134" spans="1:2" x14ac:dyDescent="0.3">
      <c r="A2134">
        <v>54642904</v>
      </c>
      <c r="B2134">
        <v>98</v>
      </c>
    </row>
    <row r="2135" spans="1:2" x14ac:dyDescent="0.3">
      <c r="A2135">
        <v>54644000</v>
      </c>
      <c r="B2135">
        <v>98</v>
      </c>
    </row>
    <row r="2136" spans="1:2" x14ac:dyDescent="0.3">
      <c r="A2136">
        <v>54645104</v>
      </c>
      <c r="B2136">
        <v>98</v>
      </c>
    </row>
    <row r="2137" spans="1:2" x14ac:dyDescent="0.3">
      <c r="A2137">
        <v>54646208</v>
      </c>
      <c r="B2137">
        <v>98</v>
      </c>
    </row>
    <row r="2138" spans="1:2" x14ac:dyDescent="0.3">
      <c r="A2138">
        <v>54647304</v>
      </c>
      <c r="B2138">
        <v>97</v>
      </c>
    </row>
    <row r="2139" spans="1:2" x14ac:dyDescent="0.3">
      <c r="A2139">
        <v>54648408</v>
      </c>
      <c r="B2139">
        <v>97</v>
      </c>
    </row>
    <row r="2140" spans="1:2" x14ac:dyDescent="0.3">
      <c r="A2140">
        <v>54649512</v>
      </c>
      <c r="B2140">
        <v>96</v>
      </c>
    </row>
    <row r="2141" spans="1:2" x14ac:dyDescent="0.3">
      <c r="A2141">
        <v>54650632</v>
      </c>
      <c r="B2141">
        <v>96</v>
      </c>
    </row>
    <row r="2142" spans="1:2" x14ac:dyDescent="0.3">
      <c r="A2142">
        <v>54651736</v>
      </c>
      <c r="B2142">
        <v>95</v>
      </c>
    </row>
    <row r="2143" spans="1:2" x14ac:dyDescent="0.3">
      <c r="A2143">
        <v>54652840</v>
      </c>
      <c r="B2143">
        <v>96</v>
      </c>
    </row>
    <row r="2144" spans="1:2" x14ac:dyDescent="0.3">
      <c r="A2144">
        <v>54653944</v>
      </c>
      <c r="B2144">
        <v>96</v>
      </c>
    </row>
    <row r="2145" spans="1:2" x14ac:dyDescent="0.3">
      <c r="A2145">
        <v>54655048</v>
      </c>
      <c r="B2145">
        <v>94</v>
      </c>
    </row>
    <row r="2146" spans="1:2" x14ac:dyDescent="0.3">
      <c r="A2146">
        <v>54656144</v>
      </c>
      <c r="B2146">
        <v>94</v>
      </c>
    </row>
    <row r="2147" spans="1:2" x14ac:dyDescent="0.3">
      <c r="A2147">
        <v>54657248</v>
      </c>
      <c r="B2147">
        <v>94</v>
      </c>
    </row>
    <row r="2148" spans="1:2" x14ac:dyDescent="0.3">
      <c r="A2148">
        <v>54658352</v>
      </c>
      <c r="B2148">
        <v>92</v>
      </c>
    </row>
    <row r="2149" spans="1:2" x14ac:dyDescent="0.3">
      <c r="A2149">
        <v>54659472</v>
      </c>
      <c r="B2149">
        <v>93</v>
      </c>
    </row>
    <row r="2150" spans="1:2" x14ac:dyDescent="0.3">
      <c r="A2150">
        <v>54660576</v>
      </c>
      <c r="B2150">
        <v>93</v>
      </c>
    </row>
    <row r="2151" spans="1:2" x14ac:dyDescent="0.3">
      <c r="A2151">
        <v>54661680</v>
      </c>
      <c r="B2151">
        <v>92</v>
      </c>
    </row>
    <row r="2152" spans="1:2" x14ac:dyDescent="0.3">
      <c r="A2152">
        <v>54662784</v>
      </c>
      <c r="B2152">
        <v>92</v>
      </c>
    </row>
    <row r="2153" spans="1:2" x14ac:dyDescent="0.3">
      <c r="A2153">
        <v>54663888</v>
      </c>
      <c r="B2153">
        <v>93</v>
      </c>
    </row>
    <row r="2154" spans="1:2" x14ac:dyDescent="0.3">
      <c r="A2154">
        <v>54664984</v>
      </c>
      <c r="B2154">
        <v>91</v>
      </c>
    </row>
    <row r="2155" spans="1:2" x14ac:dyDescent="0.3">
      <c r="A2155">
        <v>54666088</v>
      </c>
      <c r="B2155">
        <v>91</v>
      </c>
    </row>
    <row r="2156" spans="1:2" x14ac:dyDescent="0.3">
      <c r="A2156">
        <v>54667192</v>
      </c>
      <c r="B2156">
        <v>91</v>
      </c>
    </row>
    <row r="2157" spans="1:2" x14ac:dyDescent="0.3">
      <c r="A2157">
        <v>54668316</v>
      </c>
      <c r="B2157">
        <v>91</v>
      </c>
    </row>
    <row r="2158" spans="1:2" x14ac:dyDescent="0.3">
      <c r="A2158">
        <v>54669416</v>
      </c>
      <c r="B2158">
        <v>90</v>
      </c>
    </row>
    <row r="2159" spans="1:2" x14ac:dyDescent="0.3">
      <c r="A2159">
        <v>54670528</v>
      </c>
      <c r="B2159">
        <v>89</v>
      </c>
    </row>
    <row r="2160" spans="1:2" x14ac:dyDescent="0.3">
      <c r="A2160">
        <v>54671624</v>
      </c>
      <c r="B2160">
        <v>90</v>
      </c>
    </row>
    <row r="2161" spans="1:2" x14ac:dyDescent="0.3">
      <c r="A2161">
        <v>54672736</v>
      </c>
      <c r="B2161">
        <v>89</v>
      </c>
    </row>
    <row r="2162" spans="1:2" x14ac:dyDescent="0.3">
      <c r="A2162">
        <v>54673824</v>
      </c>
      <c r="B2162">
        <v>89</v>
      </c>
    </row>
    <row r="2163" spans="1:2" x14ac:dyDescent="0.3">
      <c r="A2163">
        <v>54674928</v>
      </c>
      <c r="B2163">
        <v>88</v>
      </c>
    </row>
    <row r="2164" spans="1:2" x14ac:dyDescent="0.3">
      <c r="A2164">
        <v>54676032</v>
      </c>
      <c r="B2164">
        <v>89</v>
      </c>
    </row>
    <row r="2165" spans="1:2" x14ac:dyDescent="0.3">
      <c r="A2165">
        <v>54677152</v>
      </c>
      <c r="B2165">
        <v>88</v>
      </c>
    </row>
    <row r="2166" spans="1:2" x14ac:dyDescent="0.3">
      <c r="A2166">
        <v>54678256</v>
      </c>
      <c r="B2166">
        <v>87</v>
      </c>
    </row>
    <row r="2167" spans="1:2" x14ac:dyDescent="0.3">
      <c r="A2167">
        <v>54679360</v>
      </c>
      <c r="B2167">
        <v>87</v>
      </c>
    </row>
    <row r="2168" spans="1:2" x14ac:dyDescent="0.3">
      <c r="A2168">
        <v>54680464</v>
      </c>
      <c r="B2168">
        <v>87</v>
      </c>
    </row>
    <row r="2169" spans="1:2" x14ac:dyDescent="0.3">
      <c r="A2169">
        <v>54681568</v>
      </c>
      <c r="B2169">
        <v>86</v>
      </c>
    </row>
    <row r="2170" spans="1:2" x14ac:dyDescent="0.3">
      <c r="A2170">
        <v>54682676</v>
      </c>
      <c r="B2170">
        <v>86</v>
      </c>
    </row>
    <row r="2171" spans="1:2" x14ac:dyDescent="0.3">
      <c r="A2171">
        <v>54683768</v>
      </c>
      <c r="B2171">
        <v>86</v>
      </c>
    </row>
    <row r="2172" spans="1:2" x14ac:dyDescent="0.3">
      <c r="A2172">
        <v>54684888</v>
      </c>
      <c r="B2172">
        <v>85</v>
      </c>
    </row>
    <row r="2173" spans="1:2" x14ac:dyDescent="0.3">
      <c r="A2173">
        <v>54685992</v>
      </c>
      <c r="B2173">
        <v>85</v>
      </c>
    </row>
    <row r="2174" spans="1:2" x14ac:dyDescent="0.3">
      <c r="A2174">
        <v>54687096</v>
      </c>
      <c r="B2174">
        <v>86</v>
      </c>
    </row>
    <row r="2175" spans="1:2" x14ac:dyDescent="0.3">
      <c r="A2175">
        <v>54688200</v>
      </c>
      <c r="B2175">
        <v>85</v>
      </c>
    </row>
    <row r="2176" spans="1:2" x14ac:dyDescent="0.3">
      <c r="A2176">
        <v>54689304</v>
      </c>
      <c r="B2176">
        <v>84</v>
      </c>
    </row>
    <row r="2177" spans="1:2" x14ac:dyDescent="0.3">
      <c r="A2177">
        <v>54690408</v>
      </c>
      <c r="B2177">
        <v>83</v>
      </c>
    </row>
    <row r="2178" spans="1:2" x14ac:dyDescent="0.3">
      <c r="A2178">
        <v>54691504</v>
      </c>
      <c r="B2178">
        <v>83</v>
      </c>
    </row>
    <row r="2179" spans="1:2" x14ac:dyDescent="0.3">
      <c r="A2179">
        <v>54692608</v>
      </c>
      <c r="B2179">
        <v>83</v>
      </c>
    </row>
    <row r="2180" spans="1:2" x14ac:dyDescent="0.3">
      <c r="A2180">
        <v>54693712</v>
      </c>
      <c r="B2180">
        <v>83</v>
      </c>
    </row>
    <row r="2181" spans="1:2" x14ac:dyDescent="0.3">
      <c r="A2181">
        <v>54694832</v>
      </c>
      <c r="B2181">
        <v>82</v>
      </c>
    </row>
    <row r="2182" spans="1:2" x14ac:dyDescent="0.3">
      <c r="A2182">
        <v>54695940</v>
      </c>
      <c r="B2182">
        <v>82</v>
      </c>
    </row>
    <row r="2183" spans="1:2" x14ac:dyDescent="0.3">
      <c r="A2183">
        <v>54697040</v>
      </c>
      <c r="B2183">
        <v>82</v>
      </c>
    </row>
    <row r="2184" spans="1:2" x14ac:dyDescent="0.3">
      <c r="A2184">
        <v>54698144</v>
      </c>
      <c r="B2184">
        <v>81</v>
      </c>
    </row>
    <row r="2185" spans="1:2" x14ac:dyDescent="0.3">
      <c r="A2185">
        <v>54699248</v>
      </c>
      <c r="B2185">
        <v>82</v>
      </c>
    </row>
    <row r="2186" spans="1:2" x14ac:dyDescent="0.3">
      <c r="A2186">
        <v>54700344</v>
      </c>
      <c r="B2186">
        <v>82</v>
      </c>
    </row>
    <row r="2187" spans="1:2" x14ac:dyDescent="0.3">
      <c r="A2187">
        <v>54701448</v>
      </c>
      <c r="B2187">
        <v>81</v>
      </c>
    </row>
    <row r="2188" spans="1:2" x14ac:dyDescent="0.3">
      <c r="A2188">
        <v>54702552</v>
      </c>
      <c r="B2188">
        <v>80</v>
      </c>
    </row>
    <row r="2189" spans="1:2" x14ac:dyDescent="0.3">
      <c r="A2189">
        <v>54703672</v>
      </c>
      <c r="B2189">
        <v>81</v>
      </c>
    </row>
    <row r="2190" spans="1:2" x14ac:dyDescent="0.3">
      <c r="A2190">
        <v>54704776</v>
      </c>
      <c r="B2190">
        <v>79</v>
      </c>
    </row>
    <row r="2191" spans="1:2" x14ac:dyDescent="0.3">
      <c r="A2191">
        <v>54705880</v>
      </c>
      <c r="B2191">
        <v>79</v>
      </c>
    </row>
    <row r="2192" spans="1:2" x14ac:dyDescent="0.3">
      <c r="A2192">
        <v>54706984</v>
      </c>
      <c r="B2192">
        <v>80</v>
      </c>
    </row>
    <row r="2193" spans="1:2" x14ac:dyDescent="0.3">
      <c r="A2193">
        <v>54708088</v>
      </c>
      <c r="B2193">
        <v>79</v>
      </c>
    </row>
    <row r="2194" spans="1:2" x14ac:dyDescent="0.3">
      <c r="A2194">
        <v>54709184</v>
      </c>
      <c r="B2194">
        <v>79</v>
      </c>
    </row>
    <row r="2195" spans="1:2" x14ac:dyDescent="0.3">
      <c r="A2195">
        <v>54710300</v>
      </c>
      <c r="B2195">
        <v>78</v>
      </c>
    </row>
    <row r="2196" spans="1:2" x14ac:dyDescent="0.3">
      <c r="A2196">
        <v>54711392</v>
      </c>
      <c r="B2196">
        <v>78</v>
      </c>
    </row>
    <row r="2197" spans="1:2" x14ac:dyDescent="0.3">
      <c r="A2197">
        <v>54712520</v>
      </c>
      <c r="B2197">
        <v>77</v>
      </c>
    </row>
    <row r="2198" spans="1:2" x14ac:dyDescent="0.3">
      <c r="A2198">
        <v>54713616</v>
      </c>
      <c r="B2198">
        <v>77</v>
      </c>
    </row>
    <row r="2199" spans="1:2" x14ac:dyDescent="0.3">
      <c r="A2199">
        <v>54714720</v>
      </c>
      <c r="B2199">
        <v>78</v>
      </c>
    </row>
    <row r="2200" spans="1:2" x14ac:dyDescent="0.3">
      <c r="A2200">
        <v>54715824</v>
      </c>
      <c r="B2200">
        <v>78</v>
      </c>
    </row>
    <row r="2201" spans="1:2" x14ac:dyDescent="0.3">
      <c r="A2201">
        <v>54716928</v>
      </c>
      <c r="B2201">
        <v>77</v>
      </c>
    </row>
    <row r="2202" spans="1:2" x14ac:dyDescent="0.3">
      <c r="A2202">
        <v>54718024</v>
      </c>
      <c r="B2202">
        <v>76</v>
      </c>
    </row>
    <row r="2203" spans="1:2" x14ac:dyDescent="0.3">
      <c r="A2203">
        <v>54719128</v>
      </c>
      <c r="B2203">
        <v>76</v>
      </c>
    </row>
    <row r="2204" spans="1:2" x14ac:dyDescent="0.3">
      <c r="A2204">
        <v>54720232</v>
      </c>
      <c r="B2204">
        <v>75</v>
      </c>
    </row>
    <row r="2205" spans="1:2" x14ac:dyDescent="0.3">
      <c r="A2205">
        <v>54721352</v>
      </c>
      <c r="B2205">
        <v>76</v>
      </c>
    </row>
    <row r="2206" spans="1:2" x14ac:dyDescent="0.3">
      <c r="A2206">
        <v>54722456</v>
      </c>
      <c r="B2206">
        <v>75</v>
      </c>
    </row>
    <row r="2207" spans="1:2" x14ac:dyDescent="0.3">
      <c r="A2207">
        <v>54723560</v>
      </c>
      <c r="B2207">
        <v>75</v>
      </c>
    </row>
    <row r="2208" spans="1:2" x14ac:dyDescent="0.3">
      <c r="A2208">
        <v>54724668</v>
      </c>
      <c r="B2208">
        <v>74</v>
      </c>
    </row>
    <row r="2209" spans="1:2" x14ac:dyDescent="0.3">
      <c r="A2209">
        <v>54725768</v>
      </c>
      <c r="B2209">
        <v>74</v>
      </c>
    </row>
    <row r="2210" spans="1:2" x14ac:dyDescent="0.3">
      <c r="A2210">
        <v>54726880</v>
      </c>
      <c r="B2210">
        <v>73</v>
      </c>
    </row>
    <row r="2211" spans="1:2" x14ac:dyDescent="0.3">
      <c r="A2211">
        <v>54727968</v>
      </c>
      <c r="B2211">
        <v>73</v>
      </c>
    </row>
    <row r="2212" spans="1:2" x14ac:dyDescent="0.3">
      <c r="A2212">
        <v>54729072</v>
      </c>
      <c r="B2212">
        <v>73</v>
      </c>
    </row>
    <row r="2213" spans="1:2" x14ac:dyDescent="0.3">
      <c r="A2213">
        <v>54730192</v>
      </c>
      <c r="B2213">
        <v>72</v>
      </c>
    </row>
    <row r="2214" spans="1:2" x14ac:dyDescent="0.3">
      <c r="A2214">
        <v>54731296</v>
      </c>
      <c r="B2214">
        <v>72</v>
      </c>
    </row>
    <row r="2215" spans="1:2" x14ac:dyDescent="0.3">
      <c r="A2215">
        <v>54732400</v>
      </c>
      <c r="B2215">
        <v>71</v>
      </c>
    </row>
    <row r="2216" spans="1:2" x14ac:dyDescent="0.3">
      <c r="A2216">
        <v>54733504</v>
      </c>
      <c r="B2216">
        <v>70</v>
      </c>
    </row>
    <row r="2217" spans="1:2" x14ac:dyDescent="0.3">
      <c r="A2217">
        <v>54734608</v>
      </c>
      <c r="B2217">
        <v>71</v>
      </c>
    </row>
    <row r="2218" spans="1:2" x14ac:dyDescent="0.3">
      <c r="A2218">
        <v>54735704</v>
      </c>
      <c r="B2218">
        <v>70</v>
      </c>
    </row>
    <row r="2219" spans="1:2" x14ac:dyDescent="0.3">
      <c r="A2219">
        <v>54736808</v>
      </c>
      <c r="B2219">
        <v>69</v>
      </c>
    </row>
    <row r="2220" spans="1:2" x14ac:dyDescent="0.3">
      <c r="A2220">
        <v>54737912</v>
      </c>
      <c r="B2220">
        <v>70</v>
      </c>
    </row>
    <row r="2221" spans="1:2" x14ac:dyDescent="0.3">
      <c r="A2221">
        <v>54739032</v>
      </c>
      <c r="B2221">
        <v>68</v>
      </c>
    </row>
    <row r="2222" spans="1:2" x14ac:dyDescent="0.3">
      <c r="A2222">
        <v>54740144</v>
      </c>
      <c r="B2222">
        <v>69</v>
      </c>
    </row>
    <row r="2223" spans="1:2" x14ac:dyDescent="0.3">
      <c r="A2223">
        <v>54741240</v>
      </c>
      <c r="B2223">
        <v>68</v>
      </c>
    </row>
    <row r="2224" spans="1:2" x14ac:dyDescent="0.3">
      <c r="A2224">
        <v>54742344</v>
      </c>
      <c r="B2224">
        <v>68</v>
      </c>
    </row>
    <row r="2225" spans="1:2" x14ac:dyDescent="0.3">
      <c r="A2225">
        <v>54743448</v>
      </c>
      <c r="B2225">
        <v>67</v>
      </c>
    </row>
    <row r="2226" spans="1:2" x14ac:dyDescent="0.3">
      <c r="A2226">
        <v>54744544</v>
      </c>
      <c r="B2226">
        <v>67</v>
      </c>
    </row>
    <row r="2227" spans="1:2" x14ac:dyDescent="0.3">
      <c r="A2227">
        <v>54745648</v>
      </c>
      <c r="B2227">
        <v>66</v>
      </c>
    </row>
    <row r="2228" spans="1:2" x14ac:dyDescent="0.3">
      <c r="A2228">
        <v>54746752</v>
      </c>
      <c r="B2228">
        <v>67</v>
      </c>
    </row>
    <row r="2229" spans="1:2" x14ac:dyDescent="0.3">
      <c r="A2229">
        <v>54747872</v>
      </c>
      <c r="B2229">
        <v>66</v>
      </c>
    </row>
    <row r="2230" spans="1:2" x14ac:dyDescent="0.3">
      <c r="A2230">
        <v>54748976</v>
      </c>
      <c r="B2230">
        <v>66</v>
      </c>
    </row>
    <row r="2231" spans="1:2" x14ac:dyDescent="0.3">
      <c r="A2231">
        <v>54750080</v>
      </c>
      <c r="B2231">
        <v>65</v>
      </c>
    </row>
    <row r="2232" spans="1:2" x14ac:dyDescent="0.3">
      <c r="A2232">
        <v>54751184</v>
      </c>
      <c r="B2232">
        <v>64</v>
      </c>
    </row>
    <row r="2233" spans="1:2" x14ac:dyDescent="0.3">
      <c r="A2233">
        <v>54752292</v>
      </c>
      <c r="B2233">
        <v>66</v>
      </c>
    </row>
    <row r="2234" spans="1:2" x14ac:dyDescent="0.3">
      <c r="A2234">
        <v>54753384</v>
      </c>
      <c r="B2234">
        <v>64</v>
      </c>
    </row>
    <row r="2235" spans="1:2" x14ac:dyDescent="0.3">
      <c r="A2235">
        <v>54754504</v>
      </c>
      <c r="B2235">
        <v>64</v>
      </c>
    </row>
    <row r="2236" spans="1:2" x14ac:dyDescent="0.3">
      <c r="A2236">
        <v>54755592</v>
      </c>
      <c r="B2236">
        <v>64</v>
      </c>
    </row>
    <row r="2237" spans="1:2" x14ac:dyDescent="0.3">
      <c r="A2237">
        <v>54756712</v>
      </c>
      <c r="B2237">
        <v>63</v>
      </c>
    </row>
    <row r="2238" spans="1:2" x14ac:dyDescent="0.3">
      <c r="A2238">
        <v>54757816</v>
      </c>
      <c r="B2238">
        <v>63</v>
      </c>
    </row>
    <row r="2239" spans="1:2" x14ac:dyDescent="0.3">
      <c r="A2239">
        <v>54758920</v>
      </c>
      <c r="B2239">
        <v>62</v>
      </c>
    </row>
    <row r="2240" spans="1:2" x14ac:dyDescent="0.3">
      <c r="A2240">
        <v>54760024</v>
      </c>
      <c r="B2240">
        <v>62</v>
      </c>
    </row>
    <row r="2241" spans="1:2" x14ac:dyDescent="0.3">
      <c r="A2241">
        <v>54761128</v>
      </c>
      <c r="B2241">
        <v>62</v>
      </c>
    </row>
    <row r="2242" spans="1:2" x14ac:dyDescent="0.3">
      <c r="A2242">
        <v>54762224</v>
      </c>
      <c r="B2242">
        <v>62</v>
      </c>
    </row>
    <row r="2243" spans="1:2" x14ac:dyDescent="0.3">
      <c r="A2243">
        <v>54763328</v>
      </c>
      <c r="B2243">
        <v>61</v>
      </c>
    </row>
    <row r="2244" spans="1:2" x14ac:dyDescent="0.3">
      <c r="A2244">
        <v>54764432</v>
      </c>
      <c r="B2244">
        <v>60</v>
      </c>
    </row>
    <row r="2245" spans="1:2" x14ac:dyDescent="0.3">
      <c r="A2245">
        <v>54765552</v>
      </c>
      <c r="B2245">
        <v>61</v>
      </c>
    </row>
    <row r="2246" spans="1:2" x14ac:dyDescent="0.3">
      <c r="A2246">
        <v>54766656</v>
      </c>
      <c r="B2246">
        <v>61</v>
      </c>
    </row>
    <row r="2247" spans="1:2" x14ac:dyDescent="0.3">
      <c r="A2247">
        <v>54767760</v>
      </c>
      <c r="B2247">
        <v>61</v>
      </c>
    </row>
    <row r="2248" spans="1:2" x14ac:dyDescent="0.3">
      <c r="A2248">
        <v>54768872</v>
      </c>
      <c r="B2248">
        <v>59</v>
      </c>
    </row>
    <row r="2249" spans="1:2" x14ac:dyDescent="0.3">
      <c r="A2249">
        <v>54769968</v>
      </c>
      <c r="B2249">
        <v>59</v>
      </c>
    </row>
    <row r="2250" spans="1:2" x14ac:dyDescent="0.3">
      <c r="A2250">
        <v>54771064</v>
      </c>
      <c r="B2250">
        <v>60</v>
      </c>
    </row>
    <row r="2251" spans="1:2" x14ac:dyDescent="0.3">
      <c r="A2251">
        <v>54772168</v>
      </c>
      <c r="B2251">
        <v>59</v>
      </c>
    </row>
    <row r="2252" spans="1:2" x14ac:dyDescent="0.3">
      <c r="A2252">
        <v>54773272</v>
      </c>
      <c r="B2252">
        <v>59</v>
      </c>
    </row>
    <row r="2253" spans="1:2" x14ac:dyDescent="0.3">
      <c r="A2253">
        <v>54774392</v>
      </c>
      <c r="B2253">
        <v>58</v>
      </c>
    </row>
    <row r="2254" spans="1:2" x14ac:dyDescent="0.3">
      <c r="A2254">
        <v>54775496</v>
      </c>
      <c r="B2254">
        <v>58</v>
      </c>
    </row>
    <row r="2255" spans="1:2" x14ac:dyDescent="0.3">
      <c r="A2255">
        <v>54776600</v>
      </c>
      <c r="B2255">
        <v>59</v>
      </c>
    </row>
    <row r="2256" spans="1:2" x14ac:dyDescent="0.3">
      <c r="A2256">
        <v>54777704</v>
      </c>
      <c r="B2256">
        <v>57</v>
      </c>
    </row>
    <row r="2257" spans="1:2" x14ac:dyDescent="0.3">
      <c r="A2257">
        <v>54778808</v>
      </c>
      <c r="B2257">
        <v>58</v>
      </c>
    </row>
    <row r="2258" spans="1:2" x14ac:dyDescent="0.3">
      <c r="A2258">
        <v>54779916</v>
      </c>
      <c r="B2258">
        <v>57</v>
      </c>
    </row>
    <row r="2259" spans="1:2" x14ac:dyDescent="0.3">
      <c r="A2259">
        <v>54781008</v>
      </c>
      <c r="B2259">
        <v>56</v>
      </c>
    </row>
    <row r="2260" spans="1:2" x14ac:dyDescent="0.3">
      <c r="A2260">
        <v>54782128</v>
      </c>
      <c r="B2260">
        <v>56</v>
      </c>
    </row>
    <row r="2261" spans="1:2" x14ac:dyDescent="0.3">
      <c r="A2261">
        <v>54783232</v>
      </c>
      <c r="B2261">
        <v>56</v>
      </c>
    </row>
    <row r="2262" spans="1:2" x14ac:dyDescent="0.3">
      <c r="A2262">
        <v>54784336</v>
      </c>
      <c r="B2262">
        <v>55</v>
      </c>
    </row>
    <row r="2263" spans="1:2" x14ac:dyDescent="0.3">
      <c r="A2263">
        <v>54785440</v>
      </c>
      <c r="B2263">
        <v>55</v>
      </c>
    </row>
    <row r="2264" spans="1:2" x14ac:dyDescent="0.3">
      <c r="A2264">
        <v>54786544</v>
      </c>
      <c r="B2264">
        <v>55</v>
      </c>
    </row>
    <row r="2265" spans="1:2" x14ac:dyDescent="0.3">
      <c r="A2265">
        <v>54787648</v>
      </c>
      <c r="B2265">
        <v>54</v>
      </c>
    </row>
    <row r="2266" spans="1:2" x14ac:dyDescent="0.3">
      <c r="A2266">
        <v>54788744</v>
      </c>
      <c r="B2266">
        <v>54</v>
      </c>
    </row>
    <row r="2267" spans="1:2" x14ac:dyDescent="0.3">
      <c r="A2267">
        <v>54789848</v>
      </c>
      <c r="B2267">
        <v>55</v>
      </c>
    </row>
    <row r="2268" spans="1:2" x14ac:dyDescent="0.3">
      <c r="A2268">
        <v>54790952</v>
      </c>
      <c r="B2268">
        <v>53</v>
      </c>
    </row>
    <row r="2269" spans="1:2" x14ac:dyDescent="0.3">
      <c r="A2269">
        <v>54792072</v>
      </c>
      <c r="B2269">
        <v>52</v>
      </c>
    </row>
    <row r="2270" spans="1:2" x14ac:dyDescent="0.3">
      <c r="A2270">
        <v>54793176</v>
      </c>
      <c r="B2270">
        <v>52</v>
      </c>
    </row>
    <row r="2271" spans="1:2" x14ac:dyDescent="0.3">
      <c r="A2271">
        <v>54794284</v>
      </c>
      <c r="B2271">
        <v>51</v>
      </c>
    </row>
    <row r="2272" spans="1:2" x14ac:dyDescent="0.3">
      <c r="A2272">
        <v>54795384</v>
      </c>
      <c r="B2272">
        <v>52</v>
      </c>
    </row>
    <row r="2273" spans="1:2" x14ac:dyDescent="0.3">
      <c r="A2273">
        <v>54796496</v>
      </c>
      <c r="B2273">
        <v>51</v>
      </c>
    </row>
    <row r="2274" spans="1:2" x14ac:dyDescent="0.3">
      <c r="A2274">
        <v>54797584</v>
      </c>
      <c r="B2274">
        <v>51</v>
      </c>
    </row>
    <row r="2275" spans="1:2" x14ac:dyDescent="0.3">
      <c r="A2275">
        <v>54798688</v>
      </c>
      <c r="B2275">
        <v>50</v>
      </c>
    </row>
    <row r="2276" spans="1:2" x14ac:dyDescent="0.3">
      <c r="A2276">
        <v>54799792</v>
      </c>
      <c r="B2276">
        <v>50</v>
      </c>
    </row>
    <row r="2277" spans="1:2" x14ac:dyDescent="0.3">
      <c r="A2277">
        <v>54800912</v>
      </c>
      <c r="B2277">
        <v>49</v>
      </c>
    </row>
    <row r="2278" spans="1:2" x14ac:dyDescent="0.3">
      <c r="A2278">
        <v>54802016</v>
      </c>
      <c r="B2278">
        <v>49</v>
      </c>
    </row>
    <row r="2279" spans="1:2" x14ac:dyDescent="0.3">
      <c r="A2279">
        <v>54803120</v>
      </c>
      <c r="B2279">
        <v>48</v>
      </c>
    </row>
    <row r="2280" spans="1:2" x14ac:dyDescent="0.3">
      <c r="A2280">
        <v>54804224</v>
      </c>
      <c r="B2280">
        <v>47</v>
      </c>
    </row>
    <row r="2281" spans="1:2" x14ac:dyDescent="0.3">
      <c r="A2281">
        <v>54805328</v>
      </c>
      <c r="B2281">
        <v>47</v>
      </c>
    </row>
    <row r="2282" spans="1:2" x14ac:dyDescent="0.3">
      <c r="A2282">
        <v>54806424</v>
      </c>
      <c r="B2282">
        <v>46</v>
      </c>
    </row>
    <row r="2283" spans="1:2" x14ac:dyDescent="0.3">
      <c r="A2283">
        <v>54807528</v>
      </c>
      <c r="B2283">
        <v>46</v>
      </c>
    </row>
    <row r="2284" spans="1:2" x14ac:dyDescent="0.3">
      <c r="A2284">
        <v>54808632</v>
      </c>
      <c r="B2284">
        <v>46</v>
      </c>
    </row>
    <row r="2285" spans="1:2" x14ac:dyDescent="0.3">
      <c r="A2285">
        <v>54809752</v>
      </c>
      <c r="B2285">
        <v>46</v>
      </c>
    </row>
    <row r="2286" spans="1:2" x14ac:dyDescent="0.3">
      <c r="A2286">
        <v>54810856</v>
      </c>
      <c r="B2286">
        <v>46</v>
      </c>
    </row>
    <row r="2287" spans="1:2" x14ac:dyDescent="0.3">
      <c r="A2287">
        <v>54811960</v>
      </c>
      <c r="B2287">
        <v>45</v>
      </c>
    </row>
    <row r="2288" spans="1:2" x14ac:dyDescent="0.3">
      <c r="A2288">
        <v>54813064</v>
      </c>
      <c r="B2288">
        <v>44</v>
      </c>
    </row>
    <row r="2289" spans="1:2" x14ac:dyDescent="0.3">
      <c r="A2289">
        <v>54814168</v>
      </c>
      <c r="B2289">
        <v>44</v>
      </c>
    </row>
    <row r="2290" spans="1:2" x14ac:dyDescent="0.3">
      <c r="A2290">
        <v>54815264</v>
      </c>
      <c r="B2290">
        <v>43</v>
      </c>
    </row>
    <row r="2291" spans="1:2" x14ac:dyDescent="0.3">
      <c r="A2291">
        <v>54816368</v>
      </c>
      <c r="B2291">
        <v>45</v>
      </c>
    </row>
    <row r="2292" spans="1:2" x14ac:dyDescent="0.3">
      <c r="A2292">
        <v>54817472</v>
      </c>
      <c r="B2292">
        <v>43</v>
      </c>
    </row>
    <row r="2293" spans="1:2" x14ac:dyDescent="0.3">
      <c r="A2293">
        <v>54818592</v>
      </c>
      <c r="B2293">
        <v>43</v>
      </c>
    </row>
    <row r="2294" spans="1:2" x14ac:dyDescent="0.3">
      <c r="A2294">
        <v>54819696</v>
      </c>
      <c r="B2294">
        <v>43</v>
      </c>
    </row>
    <row r="2295" spans="1:2" x14ac:dyDescent="0.3">
      <c r="A2295">
        <v>54820800</v>
      </c>
      <c r="B2295">
        <v>42</v>
      </c>
    </row>
    <row r="2296" spans="1:2" x14ac:dyDescent="0.3">
      <c r="A2296">
        <v>54821912</v>
      </c>
      <c r="B2296">
        <v>41</v>
      </c>
    </row>
    <row r="2297" spans="1:2" x14ac:dyDescent="0.3">
      <c r="A2297">
        <v>54823008</v>
      </c>
      <c r="B2297">
        <v>41</v>
      </c>
    </row>
    <row r="2298" spans="1:2" x14ac:dyDescent="0.3">
      <c r="A2298">
        <v>54824120</v>
      </c>
      <c r="B2298">
        <v>40</v>
      </c>
    </row>
    <row r="2299" spans="1:2" x14ac:dyDescent="0.3">
      <c r="A2299">
        <v>54825208</v>
      </c>
      <c r="B2299">
        <v>40</v>
      </c>
    </row>
    <row r="2300" spans="1:2" x14ac:dyDescent="0.3">
      <c r="A2300">
        <v>54826328</v>
      </c>
      <c r="B2300">
        <v>40</v>
      </c>
    </row>
    <row r="2301" spans="1:2" x14ac:dyDescent="0.3">
      <c r="A2301">
        <v>54827432</v>
      </c>
      <c r="B2301">
        <v>39</v>
      </c>
    </row>
    <row r="2302" spans="1:2" x14ac:dyDescent="0.3">
      <c r="A2302">
        <v>54828536</v>
      </c>
      <c r="B2302">
        <v>40</v>
      </c>
    </row>
    <row r="2303" spans="1:2" x14ac:dyDescent="0.3">
      <c r="A2303">
        <v>54829640</v>
      </c>
      <c r="B2303">
        <v>39</v>
      </c>
    </row>
    <row r="2304" spans="1:2" x14ac:dyDescent="0.3">
      <c r="A2304">
        <v>54830744</v>
      </c>
      <c r="B2304">
        <v>38</v>
      </c>
    </row>
    <row r="2305" spans="1:2" x14ac:dyDescent="0.3">
      <c r="A2305">
        <v>54831848</v>
      </c>
      <c r="B2305">
        <v>39</v>
      </c>
    </row>
    <row r="2306" spans="1:2" x14ac:dyDescent="0.3">
      <c r="A2306">
        <v>54832944</v>
      </c>
      <c r="B2306">
        <v>37</v>
      </c>
    </row>
    <row r="2307" spans="1:2" x14ac:dyDescent="0.3">
      <c r="A2307">
        <v>54834048</v>
      </c>
      <c r="B2307">
        <v>37</v>
      </c>
    </row>
    <row r="2308" spans="1:2" x14ac:dyDescent="0.3">
      <c r="A2308">
        <v>54835152</v>
      </c>
      <c r="B2308">
        <v>36</v>
      </c>
    </row>
    <row r="2309" spans="1:2" x14ac:dyDescent="0.3">
      <c r="A2309">
        <v>54836276</v>
      </c>
      <c r="B2309">
        <v>37</v>
      </c>
    </row>
    <row r="2310" spans="1:2" x14ac:dyDescent="0.3">
      <c r="A2310">
        <v>54837376</v>
      </c>
      <c r="B2310">
        <v>36</v>
      </c>
    </row>
    <row r="2311" spans="1:2" x14ac:dyDescent="0.3">
      <c r="A2311">
        <v>54838488</v>
      </c>
      <c r="B2311">
        <v>36</v>
      </c>
    </row>
    <row r="2312" spans="1:2" x14ac:dyDescent="0.3">
      <c r="A2312">
        <v>54839584</v>
      </c>
      <c r="B2312">
        <v>36</v>
      </c>
    </row>
    <row r="2313" spans="1:2" x14ac:dyDescent="0.3">
      <c r="A2313">
        <v>54840688</v>
      </c>
      <c r="B2313">
        <v>34</v>
      </c>
    </row>
    <row r="2314" spans="1:2" x14ac:dyDescent="0.3">
      <c r="A2314">
        <v>54841784</v>
      </c>
      <c r="B2314">
        <v>35</v>
      </c>
    </row>
    <row r="2315" spans="1:2" x14ac:dyDescent="0.3">
      <c r="A2315">
        <v>54842888</v>
      </c>
      <c r="B2315">
        <v>34</v>
      </c>
    </row>
    <row r="2316" spans="1:2" x14ac:dyDescent="0.3">
      <c r="A2316">
        <v>54843992</v>
      </c>
      <c r="B2316">
        <v>34</v>
      </c>
    </row>
    <row r="2317" spans="1:2" x14ac:dyDescent="0.3">
      <c r="A2317">
        <v>54845112</v>
      </c>
      <c r="B2317">
        <v>34</v>
      </c>
    </row>
    <row r="2318" spans="1:2" x14ac:dyDescent="0.3">
      <c r="A2318">
        <v>54846216</v>
      </c>
      <c r="B2318">
        <v>33</v>
      </c>
    </row>
    <row r="2319" spans="1:2" x14ac:dyDescent="0.3">
      <c r="A2319">
        <v>54847320</v>
      </c>
      <c r="B2319">
        <v>34</v>
      </c>
    </row>
    <row r="2320" spans="1:2" x14ac:dyDescent="0.3">
      <c r="A2320">
        <v>54848424</v>
      </c>
      <c r="B2320">
        <v>32</v>
      </c>
    </row>
    <row r="2321" spans="1:2" x14ac:dyDescent="0.3">
      <c r="A2321">
        <v>54849528</v>
      </c>
      <c r="B2321">
        <v>32</v>
      </c>
    </row>
    <row r="2322" spans="1:2" x14ac:dyDescent="0.3">
      <c r="A2322">
        <v>54850624</v>
      </c>
      <c r="B2322">
        <v>33</v>
      </c>
    </row>
    <row r="2323" spans="1:2" x14ac:dyDescent="0.3">
      <c r="A2323">
        <v>54851728</v>
      </c>
      <c r="B2323">
        <v>32</v>
      </c>
    </row>
    <row r="2324" spans="1:2" x14ac:dyDescent="0.3">
      <c r="A2324">
        <v>54852832</v>
      </c>
      <c r="B2324">
        <v>31</v>
      </c>
    </row>
    <row r="2325" spans="1:2" x14ac:dyDescent="0.3">
      <c r="A2325">
        <v>54853952</v>
      </c>
      <c r="B2325">
        <v>31</v>
      </c>
    </row>
    <row r="2326" spans="1:2" x14ac:dyDescent="0.3">
      <c r="A2326">
        <v>54855056</v>
      </c>
      <c r="B2326">
        <v>31</v>
      </c>
    </row>
    <row r="2327" spans="1:2" x14ac:dyDescent="0.3">
      <c r="A2327">
        <v>54856160</v>
      </c>
      <c r="B2327">
        <v>31</v>
      </c>
    </row>
    <row r="2328" spans="1:2" x14ac:dyDescent="0.3">
      <c r="A2328">
        <v>54857264</v>
      </c>
      <c r="B2328">
        <v>29</v>
      </c>
    </row>
    <row r="2329" spans="1:2" x14ac:dyDescent="0.3">
      <c r="A2329">
        <v>54858368</v>
      </c>
      <c r="B2329">
        <v>32</v>
      </c>
    </row>
    <row r="2330" spans="1:2" x14ac:dyDescent="0.3">
      <c r="A2330">
        <v>54859464</v>
      </c>
      <c r="B2330">
        <v>29</v>
      </c>
    </row>
    <row r="2331" spans="1:2" x14ac:dyDescent="0.3">
      <c r="A2331">
        <v>54860568</v>
      </c>
      <c r="B2331">
        <v>28</v>
      </c>
    </row>
    <row r="2332" spans="1:2" x14ac:dyDescent="0.3">
      <c r="A2332">
        <v>54861672</v>
      </c>
      <c r="B2332">
        <v>28</v>
      </c>
    </row>
    <row r="2333" spans="1:2" x14ac:dyDescent="0.3">
      <c r="A2333">
        <v>54862792</v>
      </c>
      <c r="B2333">
        <v>28</v>
      </c>
    </row>
    <row r="2334" spans="1:2" x14ac:dyDescent="0.3">
      <c r="A2334">
        <v>54863900</v>
      </c>
      <c r="B2334">
        <v>27</v>
      </c>
    </row>
    <row r="2335" spans="1:2" x14ac:dyDescent="0.3">
      <c r="A2335">
        <v>54865000</v>
      </c>
      <c r="B2335">
        <v>27</v>
      </c>
    </row>
    <row r="2336" spans="1:2" x14ac:dyDescent="0.3">
      <c r="A2336">
        <v>54866112</v>
      </c>
      <c r="B2336">
        <v>27</v>
      </c>
    </row>
    <row r="2337" spans="1:2" x14ac:dyDescent="0.3">
      <c r="A2337">
        <v>54867208</v>
      </c>
      <c r="B2337">
        <v>27</v>
      </c>
    </row>
    <row r="2338" spans="1:2" x14ac:dyDescent="0.3">
      <c r="A2338">
        <v>54868320</v>
      </c>
      <c r="B2338">
        <v>26</v>
      </c>
    </row>
    <row r="2339" spans="1:2" x14ac:dyDescent="0.3">
      <c r="A2339">
        <v>54869408</v>
      </c>
      <c r="B2339">
        <v>26</v>
      </c>
    </row>
    <row r="2340" spans="1:2" x14ac:dyDescent="0.3">
      <c r="A2340">
        <v>54870512</v>
      </c>
      <c r="B2340">
        <v>25</v>
      </c>
    </row>
    <row r="2341" spans="1:2" x14ac:dyDescent="0.3">
      <c r="A2341">
        <v>54871632</v>
      </c>
      <c r="B2341">
        <v>25</v>
      </c>
    </row>
    <row r="2342" spans="1:2" x14ac:dyDescent="0.3">
      <c r="A2342">
        <v>54872736</v>
      </c>
      <c r="B2342">
        <v>25</v>
      </c>
    </row>
    <row r="2343" spans="1:2" x14ac:dyDescent="0.3">
      <c r="A2343">
        <v>54873840</v>
      </c>
      <c r="B2343">
        <v>24</v>
      </c>
    </row>
    <row r="2344" spans="1:2" x14ac:dyDescent="0.3">
      <c r="A2344">
        <v>54874944</v>
      </c>
      <c r="B2344">
        <v>25</v>
      </c>
    </row>
    <row r="2345" spans="1:2" x14ac:dyDescent="0.3">
      <c r="A2345">
        <v>54876048</v>
      </c>
      <c r="B2345">
        <v>24</v>
      </c>
    </row>
    <row r="2346" spans="1:2" x14ac:dyDescent="0.3">
      <c r="A2346">
        <v>54877144</v>
      </c>
      <c r="B2346">
        <v>23</v>
      </c>
    </row>
    <row r="2347" spans="1:2" x14ac:dyDescent="0.3">
      <c r="A2347">
        <v>54878260</v>
      </c>
      <c r="B2347">
        <v>24</v>
      </c>
    </row>
    <row r="2348" spans="1:2" x14ac:dyDescent="0.3">
      <c r="A2348">
        <v>54879352</v>
      </c>
      <c r="B2348">
        <v>22</v>
      </c>
    </row>
    <row r="2349" spans="1:2" x14ac:dyDescent="0.3">
      <c r="A2349">
        <v>54880480</v>
      </c>
      <c r="B2349">
        <v>23</v>
      </c>
    </row>
    <row r="2350" spans="1:2" x14ac:dyDescent="0.3">
      <c r="A2350">
        <v>54881576</v>
      </c>
      <c r="B2350">
        <v>22</v>
      </c>
    </row>
    <row r="2351" spans="1:2" x14ac:dyDescent="0.3">
      <c r="A2351">
        <v>54882680</v>
      </c>
      <c r="B2351">
        <v>22</v>
      </c>
    </row>
    <row r="2352" spans="1:2" x14ac:dyDescent="0.3">
      <c r="A2352">
        <v>54883784</v>
      </c>
      <c r="B2352">
        <v>21</v>
      </c>
    </row>
    <row r="2353" spans="1:2" x14ac:dyDescent="0.3">
      <c r="A2353">
        <v>54884888</v>
      </c>
      <c r="B2353">
        <v>21</v>
      </c>
    </row>
    <row r="2354" spans="1:2" x14ac:dyDescent="0.3">
      <c r="A2354">
        <v>54885984</v>
      </c>
      <c r="B2354">
        <v>20</v>
      </c>
    </row>
    <row r="2355" spans="1:2" x14ac:dyDescent="0.3">
      <c r="A2355">
        <v>54887088</v>
      </c>
      <c r="B2355">
        <v>19</v>
      </c>
    </row>
    <row r="2356" spans="1:2" x14ac:dyDescent="0.3">
      <c r="A2356">
        <v>54888192</v>
      </c>
      <c r="B2356">
        <v>19</v>
      </c>
    </row>
    <row r="2357" spans="1:2" x14ac:dyDescent="0.3">
      <c r="A2357">
        <v>54889312</v>
      </c>
      <c r="B2357">
        <v>19</v>
      </c>
    </row>
    <row r="2358" spans="1:2" x14ac:dyDescent="0.3">
      <c r="A2358">
        <v>54890416</v>
      </c>
      <c r="B2358">
        <v>17</v>
      </c>
    </row>
    <row r="2359" spans="1:2" x14ac:dyDescent="0.3">
      <c r="A2359">
        <v>54891524</v>
      </c>
      <c r="B2359">
        <v>17</v>
      </c>
    </row>
    <row r="2360" spans="1:2" x14ac:dyDescent="0.3">
      <c r="A2360">
        <v>54892624</v>
      </c>
      <c r="B2360">
        <v>18</v>
      </c>
    </row>
    <row r="2361" spans="1:2" x14ac:dyDescent="0.3">
      <c r="A2361">
        <v>54893728</v>
      </c>
      <c r="B2361">
        <v>17</v>
      </c>
    </row>
    <row r="2362" spans="1:2" x14ac:dyDescent="0.3">
      <c r="A2362">
        <v>54894824</v>
      </c>
      <c r="B2362">
        <v>16</v>
      </c>
    </row>
    <row r="2363" spans="1:2" x14ac:dyDescent="0.3">
      <c r="A2363">
        <v>54895928</v>
      </c>
      <c r="B2363">
        <v>17</v>
      </c>
    </row>
    <row r="2364" spans="1:2" x14ac:dyDescent="0.3">
      <c r="A2364">
        <v>54897032</v>
      </c>
      <c r="B2364">
        <v>16</v>
      </c>
    </row>
    <row r="2365" spans="1:2" x14ac:dyDescent="0.3">
      <c r="A2365">
        <v>54898152</v>
      </c>
      <c r="B2365">
        <v>15</v>
      </c>
    </row>
    <row r="2366" spans="1:2" x14ac:dyDescent="0.3">
      <c r="A2366">
        <v>54899256</v>
      </c>
      <c r="B2366">
        <v>15</v>
      </c>
    </row>
    <row r="2367" spans="1:2" x14ac:dyDescent="0.3">
      <c r="A2367">
        <v>54900360</v>
      </c>
      <c r="B2367">
        <v>15</v>
      </c>
    </row>
    <row r="2368" spans="1:2" x14ac:dyDescent="0.3">
      <c r="A2368">
        <v>54901464</v>
      </c>
      <c r="B2368">
        <v>15</v>
      </c>
    </row>
    <row r="2369" spans="1:2" x14ac:dyDescent="0.3">
      <c r="A2369">
        <v>54902568</v>
      </c>
      <c r="B2369">
        <v>15</v>
      </c>
    </row>
    <row r="2370" spans="1:2" x14ac:dyDescent="0.3">
      <c r="A2370">
        <v>54903664</v>
      </c>
      <c r="B2370">
        <v>14</v>
      </c>
    </row>
    <row r="2371" spans="1:2" x14ac:dyDescent="0.3">
      <c r="A2371">
        <v>54904768</v>
      </c>
      <c r="B2371">
        <v>14</v>
      </c>
    </row>
    <row r="2372" spans="1:2" x14ac:dyDescent="0.3">
      <c r="A2372">
        <v>54905888</v>
      </c>
      <c r="B2372">
        <v>14</v>
      </c>
    </row>
    <row r="2373" spans="1:2" x14ac:dyDescent="0.3">
      <c r="A2373">
        <v>54906992</v>
      </c>
      <c r="B2373">
        <v>13</v>
      </c>
    </row>
    <row r="2374" spans="1:2" x14ac:dyDescent="0.3">
      <c r="A2374">
        <v>54908104</v>
      </c>
      <c r="B2374">
        <v>13</v>
      </c>
    </row>
    <row r="2375" spans="1:2" x14ac:dyDescent="0.3">
      <c r="A2375">
        <v>54909200</v>
      </c>
      <c r="B2375">
        <v>13</v>
      </c>
    </row>
    <row r="2376" spans="1:2" x14ac:dyDescent="0.3">
      <c r="A2376">
        <v>54910304</v>
      </c>
      <c r="B2376">
        <v>11</v>
      </c>
    </row>
    <row r="2377" spans="1:2" x14ac:dyDescent="0.3">
      <c r="A2377">
        <v>54911408</v>
      </c>
      <c r="B2377">
        <v>11</v>
      </c>
    </row>
    <row r="2378" spans="1:2" x14ac:dyDescent="0.3">
      <c r="A2378">
        <v>54912504</v>
      </c>
      <c r="B2378">
        <v>11</v>
      </c>
    </row>
    <row r="2379" spans="1:2" x14ac:dyDescent="0.3">
      <c r="A2379">
        <v>54913608</v>
      </c>
      <c r="B2379">
        <v>11</v>
      </c>
    </row>
    <row r="2380" spans="1:2" x14ac:dyDescent="0.3">
      <c r="A2380">
        <v>54914712</v>
      </c>
      <c r="B2380">
        <v>12</v>
      </c>
    </row>
    <row r="2381" spans="1:2" x14ac:dyDescent="0.3">
      <c r="A2381">
        <v>54915832</v>
      </c>
      <c r="B2381">
        <v>11</v>
      </c>
    </row>
    <row r="2382" spans="1:2" x14ac:dyDescent="0.3">
      <c r="A2382">
        <v>54916936</v>
      </c>
      <c r="B2382">
        <v>11</v>
      </c>
    </row>
    <row r="2383" spans="1:2" x14ac:dyDescent="0.3">
      <c r="A2383">
        <v>54918040</v>
      </c>
      <c r="B2383">
        <v>10</v>
      </c>
    </row>
    <row r="2384" spans="1:2" x14ac:dyDescent="0.3">
      <c r="A2384">
        <v>54919144</v>
      </c>
      <c r="B2384">
        <v>10</v>
      </c>
    </row>
    <row r="2385" spans="1:2" x14ac:dyDescent="0.3">
      <c r="A2385">
        <v>54920252</v>
      </c>
      <c r="B2385">
        <v>9</v>
      </c>
    </row>
    <row r="2386" spans="1:2" x14ac:dyDescent="0.3">
      <c r="A2386">
        <v>54921276</v>
      </c>
      <c r="B2386">
        <v>9</v>
      </c>
    </row>
    <row r="2387" spans="1:2" x14ac:dyDescent="0.3">
      <c r="A2387">
        <v>54922296</v>
      </c>
      <c r="B2387">
        <v>10</v>
      </c>
    </row>
    <row r="2388" spans="1:2" x14ac:dyDescent="0.3">
      <c r="A2388">
        <v>54923384</v>
      </c>
      <c r="B2388">
        <v>9</v>
      </c>
    </row>
    <row r="2389" spans="1:2" x14ac:dyDescent="0.3">
      <c r="A2389">
        <v>54924416</v>
      </c>
      <c r="B2389">
        <v>8</v>
      </c>
    </row>
    <row r="2390" spans="1:2" x14ac:dyDescent="0.3">
      <c r="A2390">
        <v>54925424</v>
      </c>
      <c r="B2390">
        <v>9</v>
      </c>
    </row>
    <row r="2391" spans="1:2" x14ac:dyDescent="0.3">
      <c r="A2391">
        <v>54926456</v>
      </c>
      <c r="B2391">
        <v>9</v>
      </c>
    </row>
    <row r="2392" spans="1:2" x14ac:dyDescent="0.3">
      <c r="A2392">
        <v>54927464</v>
      </c>
      <c r="B2392">
        <v>7</v>
      </c>
    </row>
    <row r="2393" spans="1:2" x14ac:dyDescent="0.3">
      <c r="A2393">
        <v>54928496</v>
      </c>
      <c r="B2393">
        <v>8</v>
      </c>
    </row>
    <row r="2394" spans="1:2" x14ac:dyDescent="0.3">
      <c r="A2394">
        <v>54929504</v>
      </c>
      <c r="B2394">
        <v>7</v>
      </c>
    </row>
    <row r="2395" spans="1:2" x14ac:dyDescent="0.3">
      <c r="A2395">
        <v>54930536</v>
      </c>
      <c r="B2395">
        <v>8</v>
      </c>
    </row>
    <row r="2396" spans="1:2" x14ac:dyDescent="0.3">
      <c r="A2396">
        <v>54931544</v>
      </c>
      <c r="B2396">
        <v>7</v>
      </c>
    </row>
    <row r="2397" spans="1:2" x14ac:dyDescent="0.3">
      <c r="A2397">
        <v>54932576</v>
      </c>
      <c r="B2397">
        <v>6</v>
      </c>
    </row>
    <row r="2398" spans="1:2" x14ac:dyDescent="0.3">
      <c r="A2398">
        <v>54933584</v>
      </c>
      <c r="B2398">
        <v>6</v>
      </c>
    </row>
    <row r="2399" spans="1:2" x14ac:dyDescent="0.3">
      <c r="A2399">
        <v>54934616</v>
      </c>
      <c r="B2399">
        <v>6</v>
      </c>
    </row>
    <row r="2400" spans="1:2" x14ac:dyDescent="0.3">
      <c r="A2400">
        <v>54935624</v>
      </c>
      <c r="B2400">
        <v>6</v>
      </c>
    </row>
    <row r="2401" spans="1:2" x14ac:dyDescent="0.3">
      <c r="A2401">
        <v>54936656</v>
      </c>
      <c r="B2401">
        <v>5</v>
      </c>
    </row>
    <row r="2402" spans="1:2" x14ac:dyDescent="0.3">
      <c r="A2402">
        <v>54937664</v>
      </c>
      <c r="B2402">
        <v>5</v>
      </c>
    </row>
    <row r="2403" spans="1:2" x14ac:dyDescent="0.3">
      <c r="A2403">
        <v>54938696</v>
      </c>
      <c r="B2403">
        <v>5</v>
      </c>
    </row>
    <row r="2404" spans="1:2" x14ac:dyDescent="0.3">
      <c r="A2404">
        <v>54939704</v>
      </c>
      <c r="B2404">
        <v>5</v>
      </c>
    </row>
    <row r="2405" spans="1:2" x14ac:dyDescent="0.3">
      <c r="A2405">
        <v>54940736</v>
      </c>
      <c r="B2405">
        <v>5</v>
      </c>
    </row>
    <row r="2406" spans="1:2" x14ac:dyDescent="0.3">
      <c r="A2406">
        <v>54941760</v>
      </c>
      <c r="B2406">
        <v>5</v>
      </c>
    </row>
    <row r="2407" spans="1:2" x14ac:dyDescent="0.3">
      <c r="A2407">
        <v>54942780</v>
      </c>
      <c r="B2407">
        <v>5</v>
      </c>
    </row>
    <row r="2408" spans="1:2" x14ac:dyDescent="0.3">
      <c r="A2408">
        <v>54943796</v>
      </c>
      <c r="B2408">
        <v>4</v>
      </c>
    </row>
    <row r="2409" spans="1:2" x14ac:dyDescent="0.3">
      <c r="A2409">
        <v>54944820</v>
      </c>
      <c r="B2409">
        <v>4</v>
      </c>
    </row>
    <row r="2410" spans="1:2" x14ac:dyDescent="0.3">
      <c r="A2410">
        <v>54945836</v>
      </c>
      <c r="B2410">
        <v>5</v>
      </c>
    </row>
    <row r="2411" spans="1:2" x14ac:dyDescent="0.3">
      <c r="A2411">
        <v>54946860</v>
      </c>
      <c r="B2411">
        <v>4</v>
      </c>
    </row>
    <row r="2412" spans="1:2" x14ac:dyDescent="0.3">
      <c r="A2412">
        <v>54947876</v>
      </c>
      <c r="B2412">
        <v>4</v>
      </c>
    </row>
    <row r="2413" spans="1:2" x14ac:dyDescent="0.3">
      <c r="A2413">
        <v>54948904</v>
      </c>
      <c r="B2413">
        <v>3</v>
      </c>
    </row>
    <row r="2414" spans="1:2" x14ac:dyDescent="0.3">
      <c r="A2414">
        <v>54949916</v>
      </c>
      <c r="B2414">
        <v>3</v>
      </c>
    </row>
    <row r="2415" spans="1:2" x14ac:dyDescent="0.3">
      <c r="A2415">
        <v>54950940</v>
      </c>
      <c r="B2415">
        <v>4</v>
      </c>
    </row>
    <row r="2416" spans="1:2" x14ac:dyDescent="0.3">
      <c r="A2416">
        <v>54951960</v>
      </c>
      <c r="B2416">
        <v>3</v>
      </c>
    </row>
    <row r="2417" spans="1:2" x14ac:dyDescent="0.3">
      <c r="A2417">
        <v>54952980</v>
      </c>
      <c r="B2417">
        <v>3</v>
      </c>
    </row>
    <row r="2418" spans="1:2" x14ac:dyDescent="0.3">
      <c r="A2418">
        <v>54953996</v>
      </c>
      <c r="B2418">
        <v>3</v>
      </c>
    </row>
    <row r="2419" spans="1:2" x14ac:dyDescent="0.3">
      <c r="A2419">
        <v>54955020</v>
      </c>
      <c r="B2419">
        <v>2</v>
      </c>
    </row>
    <row r="2420" spans="1:2" x14ac:dyDescent="0.3">
      <c r="A2420">
        <v>54956024</v>
      </c>
      <c r="B2420">
        <v>2</v>
      </c>
    </row>
    <row r="2421" spans="1:2" x14ac:dyDescent="0.3">
      <c r="A2421">
        <v>54957060</v>
      </c>
      <c r="B2421">
        <v>2</v>
      </c>
    </row>
    <row r="2422" spans="1:2" x14ac:dyDescent="0.3">
      <c r="A2422">
        <v>54958064</v>
      </c>
      <c r="B2422">
        <v>2</v>
      </c>
    </row>
    <row r="2423" spans="1:2" x14ac:dyDescent="0.3">
      <c r="A2423">
        <v>54959096</v>
      </c>
      <c r="B2423">
        <v>3</v>
      </c>
    </row>
    <row r="2424" spans="1:2" x14ac:dyDescent="0.3">
      <c r="A2424">
        <v>54960104</v>
      </c>
      <c r="B2424">
        <v>3</v>
      </c>
    </row>
    <row r="2425" spans="1:2" x14ac:dyDescent="0.3">
      <c r="A2425">
        <v>54961136</v>
      </c>
      <c r="B2425">
        <v>2</v>
      </c>
    </row>
    <row r="2426" spans="1:2" x14ac:dyDescent="0.3">
      <c r="A2426">
        <v>54962144</v>
      </c>
      <c r="B2426">
        <v>2</v>
      </c>
    </row>
    <row r="2427" spans="1:2" x14ac:dyDescent="0.3">
      <c r="A2427">
        <v>54963176</v>
      </c>
      <c r="B2427">
        <v>2</v>
      </c>
    </row>
    <row r="2428" spans="1:2" x14ac:dyDescent="0.3">
      <c r="A2428">
        <v>54964184</v>
      </c>
      <c r="B2428">
        <v>2</v>
      </c>
    </row>
    <row r="2429" spans="1:2" x14ac:dyDescent="0.3">
      <c r="A2429">
        <v>54965216</v>
      </c>
      <c r="B2429">
        <v>3</v>
      </c>
    </row>
    <row r="2430" spans="1:2" x14ac:dyDescent="0.3">
      <c r="A2430">
        <v>54966224</v>
      </c>
      <c r="B2430">
        <v>2</v>
      </c>
    </row>
    <row r="2431" spans="1:2" x14ac:dyDescent="0.3">
      <c r="A2431">
        <v>54967256</v>
      </c>
      <c r="B2431">
        <v>1</v>
      </c>
    </row>
    <row r="2432" spans="1:2" x14ac:dyDescent="0.3">
      <c r="A2432">
        <v>54968264</v>
      </c>
      <c r="B2432">
        <v>1</v>
      </c>
    </row>
    <row r="2433" spans="1:2" x14ac:dyDescent="0.3">
      <c r="A2433">
        <v>54969296</v>
      </c>
      <c r="B2433">
        <v>1</v>
      </c>
    </row>
    <row r="2434" spans="1:2" x14ac:dyDescent="0.3">
      <c r="A2434">
        <v>54970304</v>
      </c>
      <c r="B2434">
        <v>1</v>
      </c>
    </row>
    <row r="2435" spans="1:2" x14ac:dyDescent="0.3">
      <c r="A2435">
        <v>54971336</v>
      </c>
      <c r="B2435">
        <v>2</v>
      </c>
    </row>
    <row r="2436" spans="1:2" x14ac:dyDescent="0.3">
      <c r="A2436">
        <v>54972344</v>
      </c>
      <c r="B2436">
        <v>2</v>
      </c>
    </row>
    <row r="2437" spans="1:2" x14ac:dyDescent="0.3">
      <c r="A2437">
        <v>54973376</v>
      </c>
      <c r="B2437">
        <v>1</v>
      </c>
    </row>
    <row r="2438" spans="1:2" x14ac:dyDescent="0.3">
      <c r="A2438">
        <v>54974384</v>
      </c>
      <c r="B2438">
        <v>1</v>
      </c>
    </row>
    <row r="2439" spans="1:2" x14ac:dyDescent="0.3">
      <c r="A2439">
        <v>54975416</v>
      </c>
      <c r="B2439">
        <v>1</v>
      </c>
    </row>
    <row r="2440" spans="1:2" x14ac:dyDescent="0.3">
      <c r="A2440">
        <v>54976424</v>
      </c>
      <c r="B2440">
        <v>1</v>
      </c>
    </row>
    <row r="2441" spans="1:2" x14ac:dyDescent="0.3">
      <c r="A2441">
        <v>54977456</v>
      </c>
      <c r="B2441">
        <v>0</v>
      </c>
    </row>
    <row r="2442" spans="1:2" x14ac:dyDescent="0.3">
      <c r="A2442">
        <v>54978464</v>
      </c>
      <c r="B2442">
        <v>1</v>
      </c>
    </row>
    <row r="2443" spans="1:2" x14ac:dyDescent="0.3">
      <c r="A2443">
        <v>54979496</v>
      </c>
      <c r="B2443">
        <v>0</v>
      </c>
    </row>
    <row r="2444" spans="1:2" x14ac:dyDescent="0.3">
      <c r="A2444">
        <v>54980504</v>
      </c>
      <c r="B2444">
        <v>1</v>
      </c>
    </row>
    <row r="2445" spans="1:2" x14ac:dyDescent="0.3">
      <c r="A2445">
        <v>54981536</v>
      </c>
      <c r="B2445">
        <v>1</v>
      </c>
    </row>
    <row r="2446" spans="1:2" x14ac:dyDescent="0.3">
      <c r="A2446">
        <v>54982544</v>
      </c>
      <c r="B2446">
        <v>1</v>
      </c>
    </row>
    <row r="2447" spans="1:2" x14ac:dyDescent="0.3">
      <c r="A2447">
        <v>54983576</v>
      </c>
      <c r="B2447">
        <v>0</v>
      </c>
    </row>
    <row r="2448" spans="1:2" x14ac:dyDescent="0.3">
      <c r="A2448">
        <v>54984584</v>
      </c>
      <c r="B2448">
        <v>1</v>
      </c>
    </row>
    <row r="2449" spans="1:2" x14ac:dyDescent="0.3">
      <c r="A2449">
        <v>54985616</v>
      </c>
      <c r="B2449">
        <v>1</v>
      </c>
    </row>
    <row r="2450" spans="1:2" x14ac:dyDescent="0.3">
      <c r="A2450">
        <v>54986624</v>
      </c>
      <c r="B2450">
        <v>0</v>
      </c>
    </row>
    <row r="2451" spans="1:2" x14ac:dyDescent="0.3">
      <c r="A2451">
        <v>54987656</v>
      </c>
      <c r="B2451">
        <v>0</v>
      </c>
    </row>
    <row r="2452" spans="1:2" x14ac:dyDescent="0.3">
      <c r="A2452">
        <v>54988664</v>
      </c>
      <c r="B2452">
        <v>1</v>
      </c>
    </row>
    <row r="2453" spans="1:2" x14ac:dyDescent="0.3">
      <c r="A2453">
        <v>54989696</v>
      </c>
      <c r="B2453">
        <v>0</v>
      </c>
    </row>
    <row r="2454" spans="1:2" x14ac:dyDescent="0.3">
      <c r="A2454">
        <v>54990704</v>
      </c>
      <c r="B2454">
        <v>0</v>
      </c>
    </row>
    <row r="2455" spans="1:2" x14ac:dyDescent="0.3">
      <c r="A2455">
        <v>54991736</v>
      </c>
      <c r="B2455">
        <v>0</v>
      </c>
    </row>
    <row r="2456" spans="1:2" x14ac:dyDescent="0.3">
      <c r="A2456">
        <v>54992744</v>
      </c>
      <c r="B2456">
        <v>0</v>
      </c>
    </row>
    <row r="2457" spans="1:2" x14ac:dyDescent="0.3">
      <c r="A2457">
        <v>54993776</v>
      </c>
      <c r="B2457">
        <v>0</v>
      </c>
    </row>
    <row r="2458" spans="1:2" x14ac:dyDescent="0.3">
      <c r="A2458">
        <v>54994784</v>
      </c>
      <c r="B2458">
        <v>0</v>
      </c>
    </row>
    <row r="2459" spans="1:2" x14ac:dyDescent="0.3">
      <c r="A2459">
        <v>54995816</v>
      </c>
      <c r="B2459">
        <v>0</v>
      </c>
    </row>
    <row r="2460" spans="1:2" x14ac:dyDescent="0.3">
      <c r="A2460">
        <v>54996824</v>
      </c>
      <c r="B2460">
        <v>0</v>
      </c>
    </row>
    <row r="2461" spans="1:2" x14ac:dyDescent="0.3">
      <c r="A2461">
        <v>54997856</v>
      </c>
      <c r="B2461">
        <v>0</v>
      </c>
    </row>
    <row r="2462" spans="1:2" x14ac:dyDescent="0.3">
      <c r="A2462">
        <v>54998864</v>
      </c>
      <c r="B2462">
        <v>0</v>
      </c>
    </row>
    <row r="2463" spans="1:2" x14ac:dyDescent="0.3">
      <c r="A2463">
        <v>54999896</v>
      </c>
      <c r="B2463">
        <v>0</v>
      </c>
    </row>
    <row r="2464" spans="1:2" x14ac:dyDescent="0.3">
      <c r="A2464">
        <v>55000904</v>
      </c>
      <c r="B2464">
        <v>0</v>
      </c>
    </row>
    <row r="2465" spans="1:2" x14ac:dyDescent="0.3">
      <c r="A2465">
        <v>55001936</v>
      </c>
      <c r="B2465">
        <v>0</v>
      </c>
    </row>
    <row r="2466" spans="1:2" x14ac:dyDescent="0.3">
      <c r="A2466">
        <v>55002944</v>
      </c>
      <c r="B2466">
        <v>0</v>
      </c>
    </row>
    <row r="2467" spans="1:2" x14ac:dyDescent="0.3">
      <c r="A2467">
        <v>55003976</v>
      </c>
      <c r="B2467">
        <v>0</v>
      </c>
    </row>
    <row r="2468" spans="1:2" x14ac:dyDescent="0.3">
      <c r="A2468">
        <v>55004984</v>
      </c>
      <c r="B2468">
        <v>0</v>
      </c>
    </row>
    <row r="2469" spans="1:2" x14ac:dyDescent="0.3">
      <c r="A2469">
        <v>55006016</v>
      </c>
      <c r="B2469">
        <v>0</v>
      </c>
    </row>
    <row r="2470" spans="1:2" x14ac:dyDescent="0.3">
      <c r="A2470">
        <v>55007024</v>
      </c>
      <c r="B2470">
        <v>0</v>
      </c>
    </row>
    <row r="2471" spans="1:2" x14ac:dyDescent="0.3">
      <c r="A2471">
        <v>55008056</v>
      </c>
      <c r="B2471">
        <v>0</v>
      </c>
    </row>
    <row r="2472" spans="1:2" x14ac:dyDescent="0.3">
      <c r="A2472">
        <v>55009064</v>
      </c>
      <c r="B2472">
        <v>0</v>
      </c>
    </row>
    <row r="2473" spans="1:2" x14ac:dyDescent="0.3">
      <c r="A2473">
        <v>55010096</v>
      </c>
      <c r="B2473">
        <v>0</v>
      </c>
    </row>
    <row r="2474" spans="1:2" x14ac:dyDescent="0.3">
      <c r="A2474">
        <v>55011104</v>
      </c>
      <c r="B2474">
        <v>0</v>
      </c>
    </row>
    <row r="2475" spans="1:2" x14ac:dyDescent="0.3">
      <c r="A2475">
        <v>55012136</v>
      </c>
      <c r="B2475">
        <v>0</v>
      </c>
    </row>
    <row r="2476" spans="1:2" x14ac:dyDescent="0.3">
      <c r="A2476">
        <v>55013144</v>
      </c>
      <c r="B2476">
        <v>0</v>
      </c>
    </row>
    <row r="2477" spans="1:2" x14ac:dyDescent="0.3">
      <c r="A2477">
        <v>55014176</v>
      </c>
      <c r="B2477">
        <v>0</v>
      </c>
    </row>
    <row r="2478" spans="1:2" x14ac:dyDescent="0.3">
      <c r="A2478">
        <v>55015184</v>
      </c>
      <c r="B2478">
        <v>0</v>
      </c>
    </row>
    <row r="2479" spans="1:2" x14ac:dyDescent="0.3">
      <c r="A2479">
        <v>55016216</v>
      </c>
      <c r="B2479">
        <v>0</v>
      </c>
    </row>
    <row r="2480" spans="1:2" x14ac:dyDescent="0.3">
      <c r="A2480">
        <v>55017224</v>
      </c>
      <c r="B2480">
        <v>0</v>
      </c>
    </row>
    <row r="2481" spans="1:2" x14ac:dyDescent="0.3">
      <c r="A2481">
        <v>55018256</v>
      </c>
      <c r="B2481">
        <v>0</v>
      </c>
    </row>
    <row r="2482" spans="1:2" x14ac:dyDescent="0.3">
      <c r="A2482">
        <v>55019264</v>
      </c>
      <c r="B2482">
        <v>0</v>
      </c>
    </row>
    <row r="2483" spans="1:2" x14ac:dyDescent="0.3">
      <c r="A2483">
        <v>55020296</v>
      </c>
      <c r="B2483">
        <v>0</v>
      </c>
    </row>
    <row r="2484" spans="1:2" x14ac:dyDescent="0.3">
      <c r="A2484">
        <v>55021304</v>
      </c>
      <c r="B2484">
        <v>0</v>
      </c>
    </row>
    <row r="2485" spans="1:2" x14ac:dyDescent="0.3">
      <c r="A2485">
        <v>55022336</v>
      </c>
      <c r="B2485">
        <v>0</v>
      </c>
    </row>
    <row r="2486" spans="1:2" x14ac:dyDescent="0.3">
      <c r="A2486">
        <v>55023344</v>
      </c>
      <c r="B2486">
        <v>0</v>
      </c>
    </row>
    <row r="2487" spans="1:2" x14ac:dyDescent="0.3">
      <c r="A2487">
        <v>55024376</v>
      </c>
      <c r="B2487">
        <v>0</v>
      </c>
    </row>
    <row r="2488" spans="1:2" x14ac:dyDescent="0.3">
      <c r="A2488">
        <v>55025384</v>
      </c>
      <c r="B2488">
        <v>0</v>
      </c>
    </row>
    <row r="2489" spans="1:2" x14ac:dyDescent="0.3">
      <c r="A2489">
        <v>55026416</v>
      </c>
      <c r="B2489">
        <v>0</v>
      </c>
    </row>
    <row r="2490" spans="1:2" x14ac:dyDescent="0.3">
      <c r="A2490">
        <v>55027424</v>
      </c>
      <c r="B2490">
        <v>0</v>
      </c>
    </row>
    <row r="2491" spans="1:2" x14ac:dyDescent="0.3">
      <c r="A2491">
        <v>55028456</v>
      </c>
      <c r="B2491">
        <v>0</v>
      </c>
    </row>
    <row r="2492" spans="1:2" x14ac:dyDescent="0.3">
      <c r="A2492">
        <v>55029464</v>
      </c>
      <c r="B2492">
        <v>0</v>
      </c>
    </row>
    <row r="2493" spans="1:2" x14ac:dyDescent="0.3">
      <c r="A2493">
        <v>55030496</v>
      </c>
      <c r="B2493">
        <v>0</v>
      </c>
    </row>
    <row r="2494" spans="1:2" x14ac:dyDescent="0.3">
      <c r="A2494">
        <v>55031504</v>
      </c>
      <c r="B2494">
        <v>0</v>
      </c>
    </row>
    <row r="2495" spans="1:2" x14ac:dyDescent="0.3">
      <c r="A2495">
        <v>55032536</v>
      </c>
      <c r="B2495">
        <v>0</v>
      </c>
    </row>
    <row r="2496" spans="1:2" x14ac:dyDescent="0.3">
      <c r="A2496">
        <v>55033544</v>
      </c>
      <c r="B2496">
        <v>0</v>
      </c>
    </row>
    <row r="2497" spans="1:2" x14ac:dyDescent="0.3">
      <c r="A2497">
        <v>55034576</v>
      </c>
      <c r="B2497">
        <v>0</v>
      </c>
    </row>
    <row r="2498" spans="1:2" x14ac:dyDescent="0.3">
      <c r="A2498">
        <v>55035584</v>
      </c>
      <c r="B2498">
        <v>0</v>
      </c>
    </row>
    <row r="2499" spans="1:2" x14ac:dyDescent="0.3">
      <c r="A2499">
        <v>55036616</v>
      </c>
      <c r="B2499">
        <v>0</v>
      </c>
    </row>
    <row r="2500" spans="1:2" x14ac:dyDescent="0.3">
      <c r="A2500">
        <v>55037624</v>
      </c>
      <c r="B2500">
        <v>0</v>
      </c>
    </row>
    <row r="2501" spans="1:2" x14ac:dyDescent="0.3">
      <c r="A2501">
        <v>55038656</v>
      </c>
      <c r="B2501">
        <v>0</v>
      </c>
    </row>
    <row r="2502" spans="1:2" x14ac:dyDescent="0.3">
      <c r="A2502">
        <v>55039664</v>
      </c>
      <c r="B2502">
        <v>0</v>
      </c>
    </row>
    <row r="2503" spans="1:2" x14ac:dyDescent="0.3">
      <c r="A2503">
        <v>55040696</v>
      </c>
      <c r="B2503">
        <v>0</v>
      </c>
    </row>
    <row r="2504" spans="1:2" x14ac:dyDescent="0.3">
      <c r="A2504">
        <v>55041704</v>
      </c>
      <c r="B2504">
        <v>0</v>
      </c>
    </row>
    <row r="2505" spans="1:2" x14ac:dyDescent="0.3">
      <c r="A2505">
        <v>55042736</v>
      </c>
      <c r="B2505">
        <v>0</v>
      </c>
    </row>
    <row r="2506" spans="1:2" x14ac:dyDescent="0.3">
      <c r="A2506">
        <v>55043744</v>
      </c>
      <c r="B2506">
        <v>0</v>
      </c>
    </row>
    <row r="2507" spans="1:2" x14ac:dyDescent="0.3">
      <c r="A2507">
        <v>55044776</v>
      </c>
      <c r="B2507">
        <v>0</v>
      </c>
    </row>
    <row r="2508" spans="1:2" x14ac:dyDescent="0.3">
      <c r="A2508">
        <v>55045784</v>
      </c>
      <c r="B2508">
        <v>0</v>
      </c>
    </row>
    <row r="2509" spans="1:2" x14ac:dyDescent="0.3">
      <c r="A2509">
        <v>55046816</v>
      </c>
      <c r="B2509">
        <v>0</v>
      </c>
    </row>
    <row r="2510" spans="1:2" x14ac:dyDescent="0.3">
      <c r="A2510">
        <v>55047824</v>
      </c>
      <c r="B2510">
        <v>0</v>
      </c>
    </row>
    <row r="2511" spans="1:2" x14ac:dyDescent="0.3">
      <c r="A2511">
        <v>55048856</v>
      </c>
      <c r="B2511">
        <v>0</v>
      </c>
    </row>
    <row r="2512" spans="1:2" x14ac:dyDescent="0.3">
      <c r="A2512">
        <v>55049864</v>
      </c>
      <c r="B2512">
        <v>0</v>
      </c>
    </row>
    <row r="2513" spans="1:2" x14ac:dyDescent="0.3">
      <c r="A2513">
        <v>55050896</v>
      </c>
      <c r="B2513">
        <v>0</v>
      </c>
    </row>
    <row r="2514" spans="1:2" x14ac:dyDescent="0.3">
      <c r="A2514">
        <v>55051904</v>
      </c>
      <c r="B2514">
        <v>0</v>
      </c>
    </row>
    <row r="2515" spans="1:2" x14ac:dyDescent="0.3">
      <c r="A2515">
        <v>55052936</v>
      </c>
      <c r="B2515">
        <v>0</v>
      </c>
    </row>
    <row r="2516" spans="1:2" x14ac:dyDescent="0.3">
      <c r="A2516">
        <v>55053944</v>
      </c>
      <c r="B2516">
        <v>0</v>
      </c>
    </row>
    <row r="2517" spans="1:2" x14ac:dyDescent="0.3">
      <c r="A2517">
        <v>55054976</v>
      </c>
      <c r="B2517">
        <v>0</v>
      </c>
    </row>
    <row r="2518" spans="1:2" x14ac:dyDescent="0.3">
      <c r="A2518">
        <v>55055984</v>
      </c>
      <c r="B2518">
        <v>0</v>
      </c>
    </row>
    <row r="2519" spans="1:2" x14ac:dyDescent="0.3">
      <c r="A2519">
        <v>55057016</v>
      </c>
      <c r="B2519">
        <v>0</v>
      </c>
    </row>
    <row r="2520" spans="1:2" x14ac:dyDescent="0.3">
      <c r="A2520">
        <v>55058024</v>
      </c>
      <c r="B2520">
        <v>0</v>
      </c>
    </row>
    <row r="2521" spans="1:2" x14ac:dyDescent="0.3">
      <c r="A2521">
        <v>55059056</v>
      </c>
      <c r="B2521">
        <v>0</v>
      </c>
    </row>
    <row r="2522" spans="1:2" x14ac:dyDescent="0.3">
      <c r="A2522">
        <v>55060064</v>
      </c>
      <c r="B2522">
        <v>0</v>
      </c>
    </row>
    <row r="2523" spans="1:2" x14ac:dyDescent="0.3">
      <c r="A2523">
        <v>55061096</v>
      </c>
      <c r="B2523">
        <v>0</v>
      </c>
    </row>
    <row r="2524" spans="1:2" x14ac:dyDescent="0.3">
      <c r="A2524">
        <v>55062104</v>
      </c>
      <c r="B2524">
        <v>0</v>
      </c>
    </row>
    <row r="2525" spans="1:2" x14ac:dyDescent="0.3">
      <c r="A2525">
        <v>55063136</v>
      </c>
      <c r="B2525">
        <v>0</v>
      </c>
    </row>
    <row r="2526" spans="1:2" x14ac:dyDescent="0.3">
      <c r="A2526">
        <v>55064144</v>
      </c>
      <c r="B2526">
        <v>0</v>
      </c>
    </row>
    <row r="2527" spans="1:2" x14ac:dyDescent="0.3">
      <c r="A2527">
        <v>55065176</v>
      </c>
      <c r="B2527">
        <v>0</v>
      </c>
    </row>
    <row r="2528" spans="1:2" x14ac:dyDescent="0.3">
      <c r="A2528">
        <v>55066184</v>
      </c>
      <c r="B2528">
        <v>0</v>
      </c>
    </row>
    <row r="2529" spans="1:2" x14ac:dyDescent="0.3">
      <c r="A2529">
        <v>55067216</v>
      </c>
      <c r="B2529">
        <v>0</v>
      </c>
    </row>
    <row r="2530" spans="1:2" x14ac:dyDescent="0.3">
      <c r="A2530">
        <v>55068224</v>
      </c>
      <c r="B2530">
        <v>0</v>
      </c>
    </row>
    <row r="2531" spans="1:2" x14ac:dyDescent="0.3">
      <c r="A2531">
        <v>55069256</v>
      </c>
      <c r="B2531">
        <v>0</v>
      </c>
    </row>
    <row r="2532" spans="1:2" x14ac:dyDescent="0.3">
      <c r="A2532">
        <v>55070264</v>
      </c>
      <c r="B2532">
        <v>0</v>
      </c>
    </row>
    <row r="2533" spans="1:2" x14ac:dyDescent="0.3">
      <c r="A2533">
        <v>55071296</v>
      </c>
      <c r="B2533">
        <v>0</v>
      </c>
    </row>
    <row r="2534" spans="1:2" x14ac:dyDescent="0.3">
      <c r="A2534">
        <v>55072304</v>
      </c>
      <c r="B2534">
        <v>0</v>
      </c>
    </row>
    <row r="2535" spans="1:2" x14ac:dyDescent="0.3">
      <c r="A2535">
        <v>55073336</v>
      </c>
      <c r="B2535">
        <v>0</v>
      </c>
    </row>
    <row r="2536" spans="1:2" x14ac:dyDescent="0.3">
      <c r="A2536">
        <v>55074344</v>
      </c>
      <c r="B2536">
        <v>0</v>
      </c>
    </row>
    <row r="2537" spans="1:2" x14ac:dyDescent="0.3">
      <c r="A2537">
        <v>55075376</v>
      </c>
      <c r="B2537">
        <v>0</v>
      </c>
    </row>
    <row r="2538" spans="1:2" x14ac:dyDescent="0.3">
      <c r="A2538">
        <v>55076384</v>
      </c>
      <c r="B2538">
        <v>0</v>
      </c>
    </row>
    <row r="2539" spans="1:2" x14ac:dyDescent="0.3">
      <c r="A2539">
        <v>55077416</v>
      </c>
      <c r="B2539">
        <v>0</v>
      </c>
    </row>
    <row r="2540" spans="1:2" x14ac:dyDescent="0.3">
      <c r="A2540">
        <v>55078424</v>
      </c>
      <c r="B2540">
        <v>0</v>
      </c>
    </row>
    <row r="2541" spans="1:2" x14ac:dyDescent="0.3">
      <c r="A2541">
        <v>55079456</v>
      </c>
      <c r="B2541">
        <v>0</v>
      </c>
    </row>
    <row r="2542" spans="1:2" x14ac:dyDescent="0.3">
      <c r="A2542">
        <v>55080464</v>
      </c>
      <c r="B2542">
        <v>0</v>
      </c>
    </row>
    <row r="2543" spans="1:2" x14ac:dyDescent="0.3">
      <c r="A2543">
        <v>55081496</v>
      </c>
      <c r="B2543">
        <v>0</v>
      </c>
    </row>
    <row r="2544" spans="1:2" x14ac:dyDescent="0.3">
      <c r="A2544">
        <v>55082504</v>
      </c>
      <c r="B2544">
        <v>0</v>
      </c>
    </row>
    <row r="2545" spans="1:2" x14ac:dyDescent="0.3">
      <c r="A2545">
        <v>55083536</v>
      </c>
      <c r="B2545">
        <v>0</v>
      </c>
    </row>
    <row r="2546" spans="1:2" x14ac:dyDescent="0.3">
      <c r="A2546">
        <v>55084544</v>
      </c>
      <c r="B2546">
        <v>0</v>
      </c>
    </row>
    <row r="2547" spans="1:2" x14ac:dyDescent="0.3">
      <c r="A2547">
        <v>55085576</v>
      </c>
      <c r="B2547">
        <v>0</v>
      </c>
    </row>
    <row r="2548" spans="1:2" x14ac:dyDescent="0.3">
      <c r="A2548">
        <v>55086584</v>
      </c>
      <c r="B2548">
        <v>0</v>
      </c>
    </row>
    <row r="2549" spans="1:2" x14ac:dyDescent="0.3">
      <c r="A2549">
        <v>55087616</v>
      </c>
      <c r="B2549">
        <v>0</v>
      </c>
    </row>
    <row r="2550" spans="1:2" x14ac:dyDescent="0.3">
      <c r="A2550">
        <v>55088624</v>
      </c>
      <c r="B2550">
        <v>0</v>
      </c>
    </row>
    <row r="2551" spans="1:2" x14ac:dyDescent="0.3">
      <c r="A2551">
        <v>55089656</v>
      </c>
      <c r="B2551">
        <v>0</v>
      </c>
    </row>
    <row r="2552" spans="1:2" x14ac:dyDescent="0.3">
      <c r="A2552">
        <v>55090664</v>
      </c>
      <c r="B2552">
        <v>0</v>
      </c>
    </row>
    <row r="2553" spans="1:2" x14ac:dyDescent="0.3">
      <c r="A2553">
        <v>55091696</v>
      </c>
      <c r="B2553">
        <v>0</v>
      </c>
    </row>
    <row r="2554" spans="1:2" x14ac:dyDescent="0.3">
      <c r="A2554">
        <v>55092704</v>
      </c>
      <c r="B2554">
        <v>0</v>
      </c>
    </row>
    <row r="2555" spans="1:2" x14ac:dyDescent="0.3">
      <c r="A2555">
        <v>55093736</v>
      </c>
      <c r="B2555">
        <v>0</v>
      </c>
    </row>
    <row r="2556" spans="1:2" x14ac:dyDescent="0.3">
      <c r="A2556">
        <v>55094744</v>
      </c>
      <c r="B2556">
        <v>0</v>
      </c>
    </row>
    <row r="2557" spans="1:2" x14ac:dyDescent="0.3">
      <c r="A2557">
        <v>55095776</v>
      </c>
      <c r="B2557">
        <v>0</v>
      </c>
    </row>
    <row r="2558" spans="1:2" x14ac:dyDescent="0.3">
      <c r="A2558">
        <v>55096784</v>
      </c>
      <c r="B2558">
        <v>0</v>
      </c>
    </row>
    <row r="2559" spans="1:2" x14ac:dyDescent="0.3">
      <c r="A2559">
        <v>55097816</v>
      </c>
      <c r="B2559">
        <v>0</v>
      </c>
    </row>
    <row r="2560" spans="1:2" x14ac:dyDescent="0.3">
      <c r="A2560">
        <v>55098824</v>
      </c>
      <c r="B2560">
        <v>0</v>
      </c>
    </row>
    <row r="2561" spans="1:2" x14ac:dyDescent="0.3">
      <c r="A2561">
        <v>55099856</v>
      </c>
      <c r="B2561">
        <v>0</v>
      </c>
    </row>
    <row r="2562" spans="1:2" x14ac:dyDescent="0.3">
      <c r="A2562">
        <v>55100864</v>
      </c>
      <c r="B2562">
        <v>0</v>
      </c>
    </row>
    <row r="2563" spans="1:2" x14ac:dyDescent="0.3">
      <c r="A2563">
        <v>55101896</v>
      </c>
      <c r="B2563">
        <v>0</v>
      </c>
    </row>
    <row r="2564" spans="1:2" x14ac:dyDescent="0.3">
      <c r="A2564">
        <v>55102904</v>
      </c>
      <c r="B2564">
        <v>0</v>
      </c>
    </row>
    <row r="2565" spans="1:2" x14ac:dyDescent="0.3">
      <c r="A2565">
        <v>55103936</v>
      </c>
      <c r="B2565">
        <v>0</v>
      </c>
    </row>
    <row r="2566" spans="1:2" x14ac:dyDescent="0.3">
      <c r="A2566">
        <v>55104944</v>
      </c>
      <c r="B2566">
        <v>0</v>
      </c>
    </row>
    <row r="2567" spans="1:2" x14ac:dyDescent="0.3">
      <c r="A2567">
        <v>55105976</v>
      </c>
      <c r="B2567">
        <v>0</v>
      </c>
    </row>
    <row r="2568" spans="1:2" x14ac:dyDescent="0.3">
      <c r="A2568">
        <v>55106984</v>
      </c>
      <c r="B2568">
        <v>0</v>
      </c>
    </row>
    <row r="2569" spans="1:2" x14ac:dyDescent="0.3">
      <c r="A2569">
        <v>55108016</v>
      </c>
      <c r="B2569">
        <v>0</v>
      </c>
    </row>
    <row r="2570" spans="1:2" x14ac:dyDescent="0.3">
      <c r="A2570">
        <v>55109024</v>
      </c>
      <c r="B2570">
        <v>0</v>
      </c>
    </row>
    <row r="2571" spans="1:2" x14ac:dyDescent="0.3">
      <c r="A2571">
        <v>55110056</v>
      </c>
      <c r="B2571">
        <v>0</v>
      </c>
    </row>
    <row r="2572" spans="1:2" x14ac:dyDescent="0.3">
      <c r="A2572">
        <v>55111064</v>
      </c>
      <c r="B2572">
        <v>0</v>
      </c>
    </row>
    <row r="2573" spans="1:2" x14ac:dyDescent="0.3">
      <c r="A2573">
        <v>55112096</v>
      </c>
      <c r="B2573">
        <v>0</v>
      </c>
    </row>
    <row r="2574" spans="1:2" x14ac:dyDescent="0.3">
      <c r="A2574">
        <v>55113104</v>
      </c>
      <c r="B2574">
        <v>0</v>
      </c>
    </row>
    <row r="2575" spans="1:2" x14ac:dyDescent="0.3">
      <c r="A2575">
        <v>55114136</v>
      </c>
      <c r="B2575">
        <v>0</v>
      </c>
    </row>
    <row r="2576" spans="1:2" x14ac:dyDescent="0.3">
      <c r="A2576">
        <v>55115144</v>
      </c>
      <c r="B2576">
        <v>0</v>
      </c>
    </row>
    <row r="2577" spans="1:2" x14ac:dyDescent="0.3">
      <c r="A2577">
        <v>55116176</v>
      </c>
      <c r="B2577">
        <v>0</v>
      </c>
    </row>
    <row r="2578" spans="1:2" x14ac:dyDescent="0.3">
      <c r="A2578">
        <v>55117184</v>
      </c>
      <c r="B2578">
        <v>0</v>
      </c>
    </row>
    <row r="2579" spans="1:2" x14ac:dyDescent="0.3">
      <c r="A2579">
        <v>55118216</v>
      </c>
      <c r="B2579">
        <v>0</v>
      </c>
    </row>
    <row r="2580" spans="1:2" x14ac:dyDescent="0.3">
      <c r="A2580">
        <v>55119224</v>
      </c>
      <c r="B2580">
        <v>0</v>
      </c>
    </row>
    <row r="2581" spans="1:2" x14ac:dyDescent="0.3">
      <c r="A2581">
        <v>55120256</v>
      </c>
      <c r="B2581">
        <v>0</v>
      </c>
    </row>
    <row r="2582" spans="1:2" x14ac:dyDescent="0.3">
      <c r="A2582">
        <v>55121264</v>
      </c>
      <c r="B2582">
        <v>0</v>
      </c>
    </row>
    <row r="2583" spans="1:2" x14ac:dyDescent="0.3">
      <c r="A2583">
        <v>55122296</v>
      </c>
      <c r="B2583">
        <v>0</v>
      </c>
    </row>
    <row r="2584" spans="1:2" x14ac:dyDescent="0.3">
      <c r="A2584">
        <v>55123304</v>
      </c>
      <c r="B2584">
        <v>0</v>
      </c>
    </row>
    <row r="2585" spans="1:2" x14ac:dyDescent="0.3">
      <c r="A2585">
        <v>55124336</v>
      </c>
      <c r="B2585">
        <v>0</v>
      </c>
    </row>
    <row r="2586" spans="1:2" x14ac:dyDescent="0.3">
      <c r="A2586">
        <v>55125344</v>
      </c>
      <c r="B2586">
        <v>0</v>
      </c>
    </row>
    <row r="2587" spans="1:2" x14ac:dyDescent="0.3">
      <c r="A2587">
        <v>55126376</v>
      </c>
      <c r="B2587">
        <v>0</v>
      </c>
    </row>
    <row r="2588" spans="1:2" x14ac:dyDescent="0.3">
      <c r="A2588">
        <v>55127384</v>
      </c>
      <c r="B2588">
        <v>0</v>
      </c>
    </row>
    <row r="2589" spans="1:2" x14ac:dyDescent="0.3">
      <c r="A2589">
        <v>55128416</v>
      </c>
      <c r="B2589">
        <v>0</v>
      </c>
    </row>
    <row r="2590" spans="1:2" x14ac:dyDescent="0.3">
      <c r="A2590">
        <v>55129440</v>
      </c>
      <c r="B2590">
        <v>0</v>
      </c>
    </row>
    <row r="2591" spans="1:2" x14ac:dyDescent="0.3">
      <c r="A2591">
        <v>55130456</v>
      </c>
      <c r="B2591">
        <v>0</v>
      </c>
    </row>
    <row r="2592" spans="1:2" x14ac:dyDescent="0.3">
      <c r="A2592">
        <v>55131480</v>
      </c>
      <c r="B2592">
        <v>0</v>
      </c>
    </row>
    <row r="2593" spans="1:2" x14ac:dyDescent="0.3">
      <c r="A2593">
        <v>55132496</v>
      </c>
      <c r="B2593">
        <v>0</v>
      </c>
    </row>
    <row r="2594" spans="1:2" x14ac:dyDescent="0.3">
      <c r="A2594">
        <v>55133504</v>
      </c>
      <c r="B2594">
        <v>0</v>
      </c>
    </row>
    <row r="2595" spans="1:2" x14ac:dyDescent="0.3">
      <c r="A2595">
        <v>55134536</v>
      </c>
      <c r="B2595">
        <v>0</v>
      </c>
    </row>
    <row r="2596" spans="1:2" x14ac:dyDescent="0.3">
      <c r="A2596">
        <v>55135544</v>
      </c>
      <c r="B2596">
        <v>0</v>
      </c>
    </row>
    <row r="2597" spans="1:2" x14ac:dyDescent="0.3">
      <c r="A2597">
        <v>55136576</v>
      </c>
      <c r="B2597">
        <v>0</v>
      </c>
    </row>
    <row r="2598" spans="1:2" x14ac:dyDescent="0.3">
      <c r="A2598">
        <v>55137584</v>
      </c>
      <c r="B2598">
        <v>0</v>
      </c>
    </row>
    <row r="2599" spans="1:2" x14ac:dyDescent="0.3">
      <c r="A2599">
        <v>55138616</v>
      </c>
      <c r="B2599">
        <v>0</v>
      </c>
    </row>
    <row r="2600" spans="1:2" x14ac:dyDescent="0.3">
      <c r="A2600">
        <v>55139624</v>
      </c>
      <c r="B2600">
        <v>0</v>
      </c>
    </row>
    <row r="2601" spans="1:2" x14ac:dyDescent="0.3">
      <c r="A2601">
        <v>55140656</v>
      </c>
      <c r="B2601">
        <v>0</v>
      </c>
    </row>
    <row r="2602" spans="1:2" x14ac:dyDescent="0.3">
      <c r="A2602">
        <v>55141664</v>
      </c>
      <c r="B2602">
        <v>0</v>
      </c>
    </row>
    <row r="2603" spans="1:2" x14ac:dyDescent="0.3">
      <c r="A2603">
        <v>55142696</v>
      </c>
      <c r="B2603">
        <v>0</v>
      </c>
    </row>
    <row r="2604" spans="1:2" x14ac:dyDescent="0.3">
      <c r="A2604">
        <v>55143704</v>
      </c>
      <c r="B2604">
        <v>0</v>
      </c>
    </row>
    <row r="2605" spans="1:2" x14ac:dyDescent="0.3">
      <c r="A2605">
        <v>55144736</v>
      </c>
      <c r="B2605">
        <v>0</v>
      </c>
    </row>
    <row r="2606" spans="1:2" x14ac:dyDescent="0.3">
      <c r="A2606">
        <v>55145744</v>
      </c>
      <c r="B2606">
        <v>0</v>
      </c>
    </row>
    <row r="2607" spans="1:2" x14ac:dyDescent="0.3">
      <c r="A2607">
        <v>55146776</v>
      </c>
      <c r="B2607">
        <v>0</v>
      </c>
    </row>
    <row r="2608" spans="1:2" x14ac:dyDescent="0.3">
      <c r="A2608">
        <v>55147784</v>
      </c>
      <c r="B2608">
        <v>0</v>
      </c>
    </row>
    <row r="2609" spans="1:2" x14ac:dyDescent="0.3">
      <c r="A2609">
        <v>55148816</v>
      </c>
      <c r="B2609">
        <v>0</v>
      </c>
    </row>
    <row r="2610" spans="1:2" x14ac:dyDescent="0.3">
      <c r="A2610">
        <v>55149824</v>
      </c>
      <c r="B2610">
        <v>0</v>
      </c>
    </row>
    <row r="2611" spans="1:2" x14ac:dyDescent="0.3">
      <c r="A2611">
        <v>55150856</v>
      </c>
      <c r="B2611">
        <v>0</v>
      </c>
    </row>
    <row r="2612" spans="1:2" x14ac:dyDescent="0.3">
      <c r="A2612">
        <v>55151864</v>
      </c>
      <c r="B2612">
        <v>0</v>
      </c>
    </row>
    <row r="2613" spans="1:2" x14ac:dyDescent="0.3">
      <c r="A2613">
        <v>55152896</v>
      </c>
      <c r="B2613">
        <v>0</v>
      </c>
    </row>
    <row r="2614" spans="1:2" x14ac:dyDescent="0.3">
      <c r="A2614">
        <v>55153904</v>
      </c>
      <c r="B2614">
        <v>0</v>
      </c>
    </row>
    <row r="2615" spans="1:2" x14ac:dyDescent="0.3">
      <c r="A2615">
        <v>55154936</v>
      </c>
      <c r="B2615">
        <v>0</v>
      </c>
    </row>
    <row r="2616" spans="1:2" x14ac:dyDescent="0.3">
      <c r="A2616">
        <v>55155944</v>
      </c>
      <c r="B2616">
        <v>0</v>
      </c>
    </row>
    <row r="2617" spans="1:2" x14ac:dyDescent="0.3">
      <c r="A2617">
        <v>55156976</v>
      </c>
      <c r="B2617">
        <v>0</v>
      </c>
    </row>
    <row r="2618" spans="1:2" x14ac:dyDescent="0.3">
      <c r="A2618">
        <v>55157984</v>
      </c>
      <c r="B2618">
        <v>0</v>
      </c>
    </row>
    <row r="2619" spans="1:2" x14ac:dyDescent="0.3">
      <c r="A2619">
        <v>55159016</v>
      </c>
      <c r="B2619">
        <v>0</v>
      </c>
    </row>
    <row r="2620" spans="1:2" x14ac:dyDescent="0.3">
      <c r="A2620">
        <v>55160040</v>
      </c>
      <c r="B2620">
        <v>0</v>
      </c>
    </row>
    <row r="2621" spans="1:2" x14ac:dyDescent="0.3">
      <c r="A2621">
        <v>55161064</v>
      </c>
      <c r="B2621">
        <v>0</v>
      </c>
    </row>
    <row r="2622" spans="1:2" x14ac:dyDescent="0.3">
      <c r="A2622">
        <v>55162080</v>
      </c>
      <c r="B2622">
        <v>0</v>
      </c>
    </row>
    <row r="2623" spans="1:2" x14ac:dyDescent="0.3">
      <c r="A2623">
        <v>55163104</v>
      </c>
      <c r="B2623">
        <v>0</v>
      </c>
    </row>
    <row r="2624" spans="1:2" x14ac:dyDescent="0.3">
      <c r="A2624">
        <v>55164120</v>
      </c>
      <c r="B2624">
        <v>0</v>
      </c>
    </row>
    <row r="2625" spans="1:2" x14ac:dyDescent="0.3">
      <c r="A2625">
        <v>55165144</v>
      </c>
      <c r="B2625">
        <v>0</v>
      </c>
    </row>
    <row r="2626" spans="1:2" x14ac:dyDescent="0.3">
      <c r="A2626">
        <v>55166160</v>
      </c>
      <c r="B2626">
        <v>0</v>
      </c>
    </row>
    <row r="2627" spans="1:2" x14ac:dyDescent="0.3">
      <c r="A2627">
        <v>55167184</v>
      </c>
      <c r="B2627">
        <v>0</v>
      </c>
    </row>
    <row r="2628" spans="1:2" x14ac:dyDescent="0.3">
      <c r="A2628">
        <v>55168200</v>
      </c>
      <c r="B2628">
        <v>0</v>
      </c>
    </row>
    <row r="2629" spans="1:2" x14ac:dyDescent="0.3">
      <c r="A2629">
        <v>55169224</v>
      </c>
      <c r="B2629">
        <v>0</v>
      </c>
    </row>
    <row r="2630" spans="1:2" x14ac:dyDescent="0.3">
      <c r="A2630">
        <v>55170240</v>
      </c>
      <c r="B2630">
        <v>0</v>
      </c>
    </row>
    <row r="2631" spans="1:2" x14ac:dyDescent="0.3">
      <c r="A2631">
        <v>55171264</v>
      </c>
      <c r="B2631">
        <v>0</v>
      </c>
    </row>
    <row r="2632" spans="1:2" x14ac:dyDescent="0.3">
      <c r="A2632">
        <v>55172280</v>
      </c>
      <c r="B2632">
        <v>0</v>
      </c>
    </row>
    <row r="2633" spans="1:2" x14ac:dyDescent="0.3">
      <c r="A2633">
        <v>55173304</v>
      </c>
      <c r="B2633">
        <v>0</v>
      </c>
    </row>
    <row r="2634" spans="1:2" x14ac:dyDescent="0.3">
      <c r="A2634">
        <v>55174320</v>
      </c>
      <c r="B2634">
        <v>0</v>
      </c>
    </row>
    <row r="2635" spans="1:2" x14ac:dyDescent="0.3">
      <c r="A2635">
        <v>55175344</v>
      </c>
      <c r="B2635">
        <v>0</v>
      </c>
    </row>
    <row r="2636" spans="1:2" x14ac:dyDescent="0.3">
      <c r="A2636">
        <v>55176344</v>
      </c>
      <c r="B2636">
        <v>0</v>
      </c>
    </row>
    <row r="2637" spans="1:2" x14ac:dyDescent="0.3">
      <c r="A2637">
        <v>55177376</v>
      </c>
      <c r="B2637">
        <v>0</v>
      </c>
    </row>
    <row r="2638" spans="1:2" x14ac:dyDescent="0.3">
      <c r="A2638">
        <v>55178384</v>
      </c>
      <c r="B2638">
        <v>0</v>
      </c>
    </row>
    <row r="2639" spans="1:2" x14ac:dyDescent="0.3">
      <c r="A2639">
        <v>55179416</v>
      </c>
      <c r="B2639">
        <v>0</v>
      </c>
    </row>
    <row r="2640" spans="1:2" x14ac:dyDescent="0.3">
      <c r="A2640">
        <v>55180424</v>
      </c>
      <c r="B2640">
        <v>0</v>
      </c>
    </row>
    <row r="2641" spans="1:2" x14ac:dyDescent="0.3">
      <c r="A2641">
        <v>55181456</v>
      </c>
      <c r="B2641">
        <v>0</v>
      </c>
    </row>
    <row r="2642" spans="1:2" x14ac:dyDescent="0.3">
      <c r="A2642">
        <v>55182464</v>
      </c>
      <c r="B2642">
        <v>0</v>
      </c>
    </row>
    <row r="2643" spans="1:2" x14ac:dyDescent="0.3">
      <c r="A2643">
        <v>55183496</v>
      </c>
      <c r="B2643">
        <v>0</v>
      </c>
    </row>
    <row r="2644" spans="1:2" x14ac:dyDescent="0.3">
      <c r="A2644">
        <v>55184504</v>
      </c>
      <c r="B2644">
        <v>0</v>
      </c>
    </row>
    <row r="2645" spans="1:2" x14ac:dyDescent="0.3">
      <c r="A2645">
        <v>55185536</v>
      </c>
      <c r="B2645">
        <v>0</v>
      </c>
    </row>
    <row r="2646" spans="1:2" x14ac:dyDescent="0.3">
      <c r="A2646">
        <v>55186544</v>
      </c>
      <c r="B2646">
        <v>0</v>
      </c>
    </row>
    <row r="2647" spans="1:2" x14ac:dyDescent="0.3">
      <c r="A2647">
        <v>55187576</v>
      </c>
      <c r="B2647">
        <v>0</v>
      </c>
    </row>
    <row r="2648" spans="1:2" x14ac:dyDescent="0.3">
      <c r="A2648">
        <v>55188584</v>
      </c>
      <c r="B2648">
        <v>0</v>
      </c>
    </row>
    <row r="2649" spans="1:2" x14ac:dyDescent="0.3">
      <c r="A2649">
        <v>55189616</v>
      </c>
      <c r="B2649">
        <v>0</v>
      </c>
    </row>
    <row r="2650" spans="1:2" x14ac:dyDescent="0.3">
      <c r="A2650">
        <v>55190624</v>
      </c>
      <c r="B2650">
        <v>0</v>
      </c>
    </row>
    <row r="2651" spans="1:2" x14ac:dyDescent="0.3">
      <c r="A2651">
        <v>55191656</v>
      </c>
      <c r="B2651">
        <v>0</v>
      </c>
    </row>
    <row r="2652" spans="1:2" x14ac:dyDescent="0.3">
      <c r="A2652">
        <v>55192664</v>
      </c>
      <c r="B2652">
        <v>0</v>
      </c>
    </row>
    <row r="2653" spans="1:2" x14ac:dyDescent="0.3">
      <c r="A2653">
        <v>55193696</v>
      </c>
      <c r="B2653">
        <v>0</v>
      </c>
    </row>
    <row r="2654" spans="1:2" x14ac:dyDescent="0.3">
      <c r="A2654">
        <v>55194704</v>
      </c>
      <c r="B2654">
        <v>0</v>
      </c>
    </row>
    <row r="2655" spans="1:2" x14ac:dyDescent="0.3">
      <c r="A2655">
        <v>55195736</v>
      </c>
      <c r="B2655">
        <v>0</v>
      </c>
    </row>
    <row r="2656" spans="1:2" x14ac:dyDescent="0.3">
      <c r="A2656">
        <v>55196744</v>
      </c>
      <c r="B2656">
        <v>0</v>
      </c>
    </row>
    <row r="2657" spans="1:2" x14ac:dyDescent="0.3">
      <c r="A2657">
        <v>55197776</v>
      </c>
      <c r="B2657">
        <v>0</v>
      </c>
    </row>
    <row r="2658" spans="1:2" x14ac:dyDescent="0.3">
      <c r="A2658">
        <v>55198784</v>
      </c>
      <c r="B2658">
        <v>0</v>
      </c>
    </row>
    <row r="2659" spans="1:2" x14ac:dyDescent="0.3">
      <c r="A2659">
        <v>55199816</v>
      </c>
      <c r="B2659">
        <v>0</v>
      </c>
    </row>
    <row r="2660" spans="1:2" x14ac:dyDescent="0.3">
      <c r="A2660">
        <v>55200824</v>
      </c>
      <c r="B2660">
        <v>0</v>
      </c>
    </row>
    <row r="2661" spans="1:2" x14ac:dyDescent="0.3">
      <c r="A2661">
        <v>55201856</v>
      </c>
      <c r="B2661">
        <v>0</v>
      </c>
    </row>
    <row r="2662" spans="1:2" x14ac:dyDescent="0.3">
      <c r="A2662">
        <v>55202880</v>
      </c>
      <c r="B2662">
        <v>0</v>
      </c>
    </row>
    <row r="2663" spans="1:2" x14ac:dyDescent="0.3">
      <c r="A2663">
        <v>55203900</v>
      </c>
      <c r="B2663">
        <v>0</v>
      </c>
    </row>
    <row r="2664" spans="1:2" x14ac:dyDescent="0.3">
      <c r="A2664">
        <v>55204916</v>
      </c>
      <c r="B2664">
        <v>0</v>
      </c>
    </row>
    <row r="2665" spans="1:2" x14ac:dyDescent="0.3">
      <c r="A2665">
        <v>55205940</v>
      </c>
      <c r="B2665">
        <v>0</v>
      </c>
    </row>
    <row r="2666" spans="1:2" x14ac:dyDescent="0.3">
      <c r="A2666">
        <v>55206956</v>
      </c>
      <c r="B2666">
        <v>0</v>
      </c>
    </row>
    <row r="2667" spans="1:2" x14ac:dyDescent="0.3">
      <c r="A2667">
        <v>55207980</v>
      </c>
      <c r="B2667">
        <v>0</v>
      </c>
    </row>
    <row r="2668" spans="1:2" x14ac:dyDescent="0.3">
      <c r="A2668">
        <v>55208996</v>
      </c>
      <c r="B2668">
        <v>0</v>
      </c>
    </row>
    <row r="2669" spans="1:2" x14ac:dyDescent="0.3">
      <c r="A2669">
        <v>55210020</v>
      </c>
      <c r="B2669">
        <v>0</v>
      </c>
    </row>
    <row r="2670" spans="1:2" x14ac:dyDescent="0.3">
      <c r="A2670">
        <v>55211036</v>
      </c>
      <c r="B2670">
        <v>0</v>
      </c>
    </row>
    <row r="2671" spans="1:2" x14ac:dyDescent="0.3">
      <c r="A2671">
        <v>55212060</v>
      </c>
      <c r="B2671">
        <v>0</v>
      </c>
    </row>
    <row r="2672" spans="1:2" x14ac:dyDescent="0.3">
      <c r="A2672">
        <v>55213076</v>
      </c>
      <c r="B2672">
        <v>0</v>
      </c>
    </row>
    <row r="2673" spans="1:2" x14ac:dyDescent="0.3">
      <c r="A2673">
        <v>55214100</v>
      </c>
      <c r="B2673">
        <v>0</v>
      </c>
    </row>
    <row r="2674" spans="1:2" x14ac:dyDescent="0.3">
      <c r="A2674">
        <v>55215120</v>
      </c>
      <c r="B2674">
        <v>0</v>
      </c>
    </row>
    <row r="2675" spans="1:2" x14ac:dyDescent="0.3">
      <c r="A2675">
        <v>55216140</v>
      </c>
      <c r="B2675">
        <v>0</v>
      </c>
    </row>
    <row r="2676" spans="1:2" x14ac:dyDescent="0.3">
      <c r="A2676">
        <v>55217144</v>
      </c>
      <c r="B2676">
        <v>0</v>
      </c>
    </row>
    <row r="2677" spans="1:2" x14ac:dyDescent="0.3">
      <c r="A2677">
        <v>55218184</v>
      </c>
      <c r="B2677">
        <v>0</v>
      </c>
    </row>
    <row r="2678" spans="1:2" x14ac:dyDescent="0.3">
      <c r="A2678">
        <v>55219184</v>
      </c>
      <c r="B2678">
        <v>0</v>
      </c>
    </row>
    <row r="2679" spans="1:2" x14ac:dyDescent="0.3">
      <c r="A2679">
        <v>55220216</v>
      </c>
      <c r="B2679">
        <v>0</v>
      </c>
    </row>
    <row r="2680" spans="1:2" x14ac:dyDescent="0.3">
      <c r="A2680">
        <v>55221224</v>
      </c>
      <c r="B2680">
        <v>0</v>
      </c>
    </row>
    <row r="2681" spans="1:2" x14ac:dyDescent="0.3">
      <c r="A2681">
        <v>55222256</v>
      </c>
      <c r="B2681">
        <v>0</v>
      </c>
    </row>
    <row r="2682" spans="1:2" x14ac:dyDescent="0.3">
      <c r="A2682">
        <v>55223264</v>
      </c>
      <c r="B2682">
        <v>0</v>
      </c>
    </row>
    <row r="2683" spans="1:2" x14ac:dyDescent="0.3">
      <c r="A2683">
        <v>55224296</v>
      </c>
      <c r="B2683">
        <v>0</v>
      </c>
    </row>
    <row r="2684" spans="1:2" x14ac:dyDescent="0.3">
      <c r="A2684">
        <v>55225304</v>
      </c>
      <c r="B2684">
        <v>0</v>
      </c>
    </row>
    <row r="2685" spans="1:2" x14ac:dyDescent="0.3">
      <c r="A2685">
        <v>55226336</v>
      </c>
      <c r="B2685">
        <v>0</v>
      </c>
    </row>
    <row r="2686" spans="1:2" x14ac:dyDescent="0.3">
      <c r="A2686">
        <v>55227344</v>
      </c>
      <c r="B2686">
        <v>0</v>
      </c>
    </row>
    <row r="2687" spans="1:2" x14ac:dyDescent="0.3">
      <c r="A2687">
        <v>55228376</v>
      </c>
      <c r="B2687">
        <v>0</v>
      </c>
    </row>
    <row r="2688" spans="1:2" x14ac:dyDescent="0.3">
      <c r="A2688">
        <v>55229384</v>
      </c>
      <c r="B2688">
        <v>0</v>
      </c>
    </row>
    <row r="2689" spans="1:2" x14ac:dyDescent="0.3">
      <c r="A2689">
        <v>55230416</v>
      </c>
      <c r="B2689">
        <v>0</v>
      </c>
    </row>
    <row r="2690" spans="1:2" x14ac:dyDescent="0.3">
      <c r="A2690">
        <v>55231424</v>
      </c>
      <c r="B2690">
        <v>0</v>
      </c>
    </row>
    <row r="2691" spans="1:2" x14ac:dyDescent="0.3">
      <c r="A2691">
        <v>55232456</v>
      </c>
      <c r="B2691">
        <v>0</v>
      </c>
    </row>
    <row r="2692" spans="1:2" x14ac:dyDescent="0.3">
      <c r="A2692">
        <v>55233464</v>
      </c>
      <c r="B2692">
        <v>0</v>
      </c>
    </row>
    <row r="2693" spans="1:2" x14ac:dyDescent="0.3">
      <c r="A2693">
        <v>55234496</v>
      </c>
      <c r="B2693">
        <v>0</v>
      </c>
    </row>
    <row r="2694" spans="1:2" x14ac:dyDescent="0.3">
      <c r="A2694">
        <v>55235504</v>
      </c>
      <c r="B2694">
        <v>0</v>
      </c>
    </row>
    <row r="2695" spans="1:2" x14ac:dyDescent="0.3">
      <c r="A2695">
        <v>55236536</v>
      </c>
      <c r="B2695">
        <v>0</v>
      </c>
    </row>
    <row r="2696" spans="1:2" x14ac:dyDescent="0.3">
      <c r="A2696">
        <v>55237544</v>
      </c>
      <c r="B2696">
        <v>0</v>
      </c>
    </row>
    <row r="2697" spans="1:2" x14ac:dyDescent="0.3">
      <c r="A2697">
        <v>55238576</v>
      </c>
      <c r="B2697">
        <v>0</v>
      </c>
    </row>
    <row r="2698" spans="1:2" x14ac:dyDescent="0.3">
      <c r="A2698">
        <v>55239584</v>
      </c>
      <c r="B2698">
        <v>0</v>
      </c>
    </row>
    <row r="2699" spans="1:2" x14ac:dyDescent="0.3">
      <c r="A2699">
        <v>55240616</v>
      </c>
      <c r="B2699">
        <v>0</v>
      </c>
    </row>
    <row r="2700" spans="1:2" x14ac:dyDescent="0.3">
      <c r="A2700">
        <v>55241624</v>
      </c>
      <c r="B2700">
        <v>0</v>
      </c>
    </row>
    <row r="2701" spans="1:2" x14ac:dyDescent="0.3">
      <c r="A2701">
        <v>55242656</v>
      </c>
      <c r="B2701">
        <v>0</v>
      </c>
    </row>
    <row r="2702" spans="1:2" x14ac:dyDescent="0.3">
      <c r="A2702">
        <v>55243664</v>
      </c>
      <c r="B2702">
        <v>0</v>
      </c>
    </row>
    <row r="2703" spans="1:2" x14ac:dyDescent="0.3">
      <c r="A2703">
        <v>55244696</v>
      </c>
      <c r="B2703">
        <v>0</v>
      </c>
    </row>
    <row r="2704" spans="1:2" x14ac:dyDescent="0.3">
      <c r="A2704">
        <v>55245704</v>
      </c>
      <c r="B2704">
        <v>0</v>
      </c>
    </row>
    <row r="2705" spans="1:2" x14ac:dyDescent="0.3">
      <c r="A2705">
        <v>55246736</v>
      </c>
      <c r="B2705">
        <v>0</v>
      </c>
    </row>
    <row r="2706" spans="1:2" x14ac:dyDescent="0.3">
      <c r="A2706">
        <v>55247744</v>
      </c>
      <c r="B2706">
        <v>0</v>
      </c>
    </row>
    <row r="2707" spans="1:2" x14ac:dyDescent="0.3">
      <c r="A2707">
        <v>55248776</v>
      </c>
      <c r="B2707">
        <v>0</v>
      </c>
    </row>
    <row r="2708" spans="1:2" x14ac:dyDescent="0.3">
      <c r="A2708">
        <v>55249784</v>
      </c>
      <c r="B2708">
        <v>0</v>
      </c>
    </row>
    <row r="2709" spans="1:2" x14ac:dyDescent="0.3">
      <c r="A2709">
        <v>55250816</v>
      </c>
      <c r="B2709">
        <v>0</v>
      </c>
    </row>
    <row r="2710" spans="1:2" x14ac:dyDescent="0.3">
      <c r="A2710">
        <v>55251824</v>
      </c>
      <c r="B2710">
        <v>0</v>
      </c>
    </row>
    <row r="2711" spans="1:2" x14ac:dyDescent="0.3">
      <c r="A2711">
        <v>55252856</v>
      </c>
      <c r="B2711">
        <v>0</v>
      </c>
    </row>
    <row r="2712" spans="1:2" x14ac:dyDescent="0.3">
      <c r="A2712">
        <v>55253864</v>
      </c>
      <c r="B2712">
        <v>0</v>
      </c>
    </row>
    <row r="2713" spans="1:2" x14ac:dyDescent="0.3">
      <c r="A2713">
        <v>55254896</v>
      </c>
      <c r="B2713">
        <v>0</v>
      </c>
    </row>
    <row r="2714" spans="1:2" x14ac:dyDescent="0.3">
      <c r="A2714">
        <v>55255904</v>
      </c>
      <c r="B2714">
        <v>0</v>
      </c>
    </row>
    <row r="2715" spans="1:2" x14ac:dyDescent="0.3">
      <c r="A2715">
        <v>55256936</v>
      </c>
      <c r="B2715">
        <v>0</v>
      </c>
    </row>
    <row r="2716" spans="1:2" x14ac:dyDescent="0.3">
      <c r="A2716">
        <v>55257944</v>
      </c>
      <c r="B2716">
        <v>0</v>
      </c>
    </row>
    <row r="2717" spans="1:2" x14ac:dyDescent="0.3">
      <c r="A2717">
        <v>55258976</v>
      </c>
      <c r="B2717">
        <v>0</v>
      </c>
    </row>
    <row r="2718" spans="1:2" x14ac:dyDescent="0.3">
      <c r="A2718">
        <v>55259984</v>
      </c>
      <c r="B2718">
        <v>0</v>
      </c>
    </row>
    <row r="2719" spans="1:2" x14ac:dyDescent="0.3">
      <c r="A2719">
        <v>55261016</v>
      </c>
      <c r="B2719">
        <v>0</v>
      </c>
    </row>
    <row r="2720" spans="1:2" x14ac:dyDescent="0.3">
      <c r="A2720">
        <v>55262024</v>
      </c>
      <c r="B2720">
        <v>0</v>
      </c>
    </row>
    <row r="2721" spans="1:2" x14ac:dyDescent="0.3">
      <c r="A2721">
        <v>55263056</v>
      </c>
      <c r="B2721">
        <v>0</v>
      </c>
    </row>
    <row r="2722" spans="1:2" x14ac:dyDescent="0.3">
      <c r="A2722">
        <v>55264064</v>
      </c>
      <c r="B2722">
        <v>0</v>
      </c>
    </row>
    <row r="2723" spans="1:2" x14ac:dyDescent="0.3">
      <c r="A2723">
        <v>55265096</v>
      </c>
      <c r="B2723">
        <v>0</v>
      </c>
    </row>
    <row r="2724" spans="1:2" x14ac:dyDescent="0.3">
      <c r="A2724">
        <v>55266104</v>
      </c>
      <c r="B2724">
        <v>0</v>
      </c>
    </row>
    <row r="2725" spans="1:2" x14ac:dyDescent="0.3">
      <c r="A2725">
        <v>55267136</v>
      </c>
      <c r="B2725">
        <v>0</v>
      </c>
    </row>
    <row r="2726" spans="1:2" x14ac:dyDescent="0.3">
      <c r="A2726">
        <v>55268144</v>
      </c>
      <c r="B2726">
        <v>0</v>
      </c>
    </row>
    <row r="2727" spans="1:2" x14ac:dyDescent="0.3">
      <c r="A2727">
        <v>55269176</v>
      </c>
      <c r="B2727">
        <v>0</v>
      </c>
    </row>
    <row r="2728" spans="1:2" x14ac:dyDescent="0.3">
      <c r="A2728">
        <v>55270184</v>
      </c>
      <c r="B2728">
        <v>0</v>
      </c>
    </row>
    <row r="2729" spans="1:2" x14ac:dyDescent="0.3">
      <c r="A2729">
        <v>55271216</v>
      </c>
      <c r="B2729">
        <v>0</v>
      </c>
    </row>
    <row r="2730" spans="1:2" x14ac:dyDescent="0.3">
      <c r="A2730">
        <v>55272224</v>
      </c>
      <c r="B2730">
        <v>0</v>
      </c>
    </row>
    <row r="2731" spans="1:2" x14ac:dyDescent="0.3">
      <c r="A2731">
        <v>55273256</v>
      </c>
      <c r="B2731">
        <v>0</v>
      </c>
    </row>
    <row r="2732" spans="1:2" x14ac:dyDescent="0.3">
      <c r="A2732">
        <v>55274264</v>
      </c>
      <c r="B2732">
        <v>0</v>
      </c>
    </row>
    <row r="2733" spans="1:2" x14ac:dyDescent="0.3">
      <c r="A2733">
        <v>55275296</v>
      </c>
      <c r="B2733">
        <v>0</v>
      </c>
    </row>
    <row r="2734" spans="1:2" x14ac:dyDescent="0.3">
      <c r="A2734">
        <v>55276304</v>
      </c>
      <c r="B2734">
        <v>0</v>
      </c>
    </row>
    <row r="2735" spans="1:2" x14ac:dyDescent="0.3">
      <c r="A2735">
        <v>55277336</v>
      </c>
      <c r="B2735">
        <v>0</v>
      </c>
    </row>
    <row r="2736" spans="1:2" x14ac:dyDescent="0.3">
      <c r="A2736">
        <v>55278344</v>
      </c>
      <c r="B2736">
        <v>0</v>
      </c>
    </row>
    <row r="2737" spans="1:2" x14ac:dyDescent="0.3">
      <c r="A2737">
        <v>55279376</v>
      </c>
      <c r="B2737">
        <v>0</v>
      </c>
    </row>
    <row r="2738" spans="1:2" x14ac:dyDescent="0.3">
      <c r="A2738">
        <v>55280384</v>
      </c>
      <c r="B2738">
        <v>0</v>
      </c>
    </row>
    <row r="2739" spans="1:2" x14ac:dyDescent="0.3">
      <c r="A2739">
        <v>55281416</v>
      </c>
      <c r="B2739">
        <v>0</v>
      </c>
    </row>
    <row r="2740" spans="1:2" x14ac:dyDescent="0.3">
      <c r="A2740">
        <v>55282424</v>
      </c>
      <c r="B2740">
        <v>0</v>
      </c>
    </row>
    <row r="2741" spans="1:2" x14ac:dyDescent="0.3">
      <c r="A2741">
        <v>55283456</v>
      </c>
      <c r="B2741">
        <v>0</v>
      </c>
    </row>
    <row r="2742" spans="1:2" x14ac:dyDescent="0.3">
      <c r="A2742">
        <v>55284464</v>
      </c>
      <c r="B2742">
        <v>0</v>
      </c>
    </row>
    <row r="2743" spans="1:2" x14ac:dyDescent="0.3">
      <c r="A2743">
        <v>55285496</v>
      </c>
      <c r="B2743">
        <v>0</v>
      </c>
    </row>
    <row r="2744" spans="1:2" x14ac:dyDescent="0.3">
      <c r="A2744">
        <v>55286504</v>
      </c>
      <c r="B2744">
        <v>0</v>
      </c>
    </row>
    <row r="2745" spans="1:2" x14ac:dyDescent="0.3">
      <c r="A2745">
        <v>55287536</v>
      </c>
      <c r="B2745">
        <v>0</v>
      </c>
    </row>
    <row r="2746" spans="1:2" x14ac:dyDescent="0.3">
      <c r="A2746">
        <v>55288544</v>
      </c>
      <c r="B2746">
        <v>0</v>
      </c>
    </row>
    <row r="2747" spans="1:2" x14ac:dyDescent="0.3">
      <c r="A2747">
        <v>55289576</v>
      </c>
      <c r="B2747">
        <v>0</v>
      </c>
    </row>
    <row r="2748" spans="1:2" x14ac:dyDescent="0.3">
      <c r="A2748">
        <v>55290584</v>
      </c>
      <c r="B2748">
        <v>0</v>
      </c>
    </row>
    <row r="2749" spans="1:2" x14ac:dyDescent="0.3">
      <c r="A2749">
        <v>55291616</v>
      </c>
      <c r="B2749">
        <v>0</v>
      </c>
    </row>
    <row r="2750" spans="1:2" x14ac:dyDescent="0.3">
      <c r="A2750">
        <v>55292624</v>
      </c>
      <c r="B2750">
        <v>0</v>
      </c>
    </row>
    <row r="2751" spans="1:2" x14ac:dyDescent="0.3">
      <c r="A2751">
        <v>55293656</v>
      </c>
      <c r="B2751">
        <v>0</v>
      </c>
    </row>
    <row r="2752" spans="1:2" x14ac:dyDescent="0.3">
      <c r="A2752">
        <v>55294664</v>
      </c>
      <c r="B2752">
        <v>0</v>
      </c>
    </row>
    <row r="2753" spans="1:2" x14ac:dyDescent="0.3">
      <c r="A2753">
        <v>55295696</v>
      </c>
      <c r="B2753">
        <v>0</v>
      </c>
    </row>
    <row r="2754" spans="1:2" x14ac:dyDescent="0.3">
      <c r="A2754">
        <v>55296704</v>
      </c>
      <c r="B2754">
        <v>0</v>
      </c>
    </row>
    <row r="2755" spans="1:2" x14ac:dyDescent="0.3">
      <c r="A2755">
        <v>55297736</v>
      </c>
      <c r="B2755">
        <v>0</v>
      </c>
    </row>
    <row r="2756" spans="1:2" x14ac:dyDescent="0.3">
      <c r="A2756">
        <v>55298744</v>
      </c>
      <c r="B2756">
        <v>0</v>
      </c>
    </row>
    <row r="2757" spans="1:2" x14ac:dyDescent="0.3">
      <c r="A2757">
        <v>55299776</v>
      </c>
      <c r="B2757">
        <v>0</v>
      </c>
    </row>
    <row r="2758" spans="1:2" x14ac:dyDescent="0.3">
      <c r="A2758">
        <v>55300784</v>
      </c>
      <c r="B2758">
        <v>0</v>
      </c>
    </row>
    <row r="2759" spans="1:2" x14ac:dyDescent="0.3">
      <c r="A2759">
        <v>55301816</v>
      </c>
      <c r="B2759">
        <v>0</v>
      </c>
    </row>
    <row r="2760" spans="1:2" x14ac:dyDescent="0.3">
      <c r="A2760">
        <v>55302824</v>
      </c>
      <c r="B2760">
        <v>0</v>
      </c>
    </row>
    <row r="2761" spans="1:2" x14ac:dyDescent="0.3">
      <c r="A2761">
        <v>55303856</v>
      </c>
      <c r="B2761">
        <v>0</v>
      </c>
    </row>
    <row r="2762" spans="1:2" x14ac:dyDescent="0.3">
      <c r="A2762">
        <v>55304864</v>
      </c>
      <c r="B2762">
        <v>0</v>
      </c>
    </row>
    <row r="2763" spans="1:2" x14ac:dyDescent="0.3">
      <c r="A2763">
        <v>55305896</v>
      </c>
      <c r="B2763">
        <v>0</v>
      </c>
    </row>
    <row r="2764" spans="1:2" x14ac:dyDescent="0.3">
      <c r="A2764">
        <v>55306904</v>
      </c>
      <c r="B2764">
        <v>0</v>
      </c>
    </row>
    <row r="2765" spans="1:2" x14ac:dyDescent="0.3">
      <c r="A2765">
        <v>55307936</v>
      </c>
      <c r="B2765">
        <v>0</v>
      </c>
    </row>
    <row r="2766" spans="1:2" x14ac:dyDescent="0.3">
      <c r="A2766">
        <v>55308944</v>
      </c>
      <c r="B2766">
        <v>0</v>
      </c>
    </row>
    <row r="2767" spans="1:2" x14ac:dyDescent="0.3">
      <c r="A2767">
        <v>55309976</v>
      </c>
      <c r="B2767">
        <v>0</v>
      </c>
    </row>
    <row r="2768" spans="1:2" x14ac:dyDescent="0.3">
      <c r="A2768">
        <v>55310984</v>
      </c>
      <c r="B2768">
        <v>0</v>
      </c>
    </row>
    <row r="2769" spans="1:2" x14ac:dyDescent="0.3">
      <c r="A2769">
        <v>55312016</v>
      </c>
      <c r="B2769">
        <v>0</v>
      </c>
    </row>
    <row r="2770" spans="1:2" x14ac:dyDescent="0.3">
      <c r="A2770">
        <v>55313024</v>
      </c>
      <c r="B2770">
        <v>0</v>
      </c>
    </row>
    <row r="2771" spans="1:2" x14ac:dyDescent="0.3">
      <c r="A2771">
        <v>55314056</v>
      </c>
      <c r="B2771">
        <v>0</v>
      </c>
    </row>
    <row r="2772" spans="1:2" x14ac:dyDescent="0.3">
      <c r="A2772">
        <v>55315064</v>
      </c>
      <c r="B2772">
        <v>0</v>
      </c>
    </row>
    <row r="2773" spans="1:2" x14ac:dyDescent="0.3">
      <c r="A2773">
        <v>55316096</v>
      </c>
      <c r="B2773">
        <v>0</v>
      </c>
    </row>
    <row r="2774" spans="1:2" x14ac:dyDescent="0.3">
      <c r="A2774">
        <v>55317104</v>
      </c>
      <c r="B2774">
        <v>0</v>
      </c>
    </row>
    <row r="2775" spans="1:2" x14ac:dyDescent="0.3">
      <c r="A2775">
        <v>55318136</v>
      </c>
      <c r="B2775">
        <v>0</v>
      </c>
    </row>
    <row r="2776" spans="1:2" x14ac:dyDescent="0.3">
      <c r="A2776">
        <v>55319144</v>
      </c>
      <c r="B2776">
        <v>0</v>
      </c>
    </row>
    <row r="2777" spans="1:2" x14ac:dyDescent="0.3">
      <c r="A2777">
        <v>55320176</v>
      </c>
      <c r="B2777">
        <v>0</v>
      </c>
    </row>
    <row r="2778" spans="1:2" x14ac:dyDescent="0.3">
      <c r="A2778">
        <v>55321184</v>
      </c>
      <c r="B2778">
        <v>0</v>
      </c>
    </row>
    <row r="2779" spans="1:2" x14ac:dyDescent="0.3">
      <c r="A2779">
        <v>55322216</v>
      </c>
      <c r="B2779">
        <v>0</v>
      </c>
    </row>
    <row r="2780" spans="1:2" x14ac:dyDescent="0.3">
      <c r="A2780">
        <v>55323224</v>
      </c>
      <c r="B2780">
        <v>0</v>
      </c>
    </row>
    <row r="2781" spans="1:2" x14ac:dyDescent="0.3">
      <c r="A2781">
        <v>55324256</v>
      </c>
      <c r="B2781">
        <v>0</v>
      </c>
    </row>
    <row r="2782" spans="1:2" x14ac:dyDescent="0.3">
      <c r="A2782">
        <v>55325264</v>
      </c>
      <c r="B2782">
        <v>0</v>
      </c>
    </row>
    <row r="2783" spans="1:2" x14ac:dyDescent="0.3">
      <c r="A2783">
        <v>55326296</v>
      </c>
      <c r="B2783">
        <v>0</v>
      </c>
    </row>
    <row r="2784" spans="1:2" x14ac:dyDescent="0.3">
      <c r="A2784">
        <v>55327304</v>
      </c>
      <c r="B2784">
        <v>0</v>
      </c>
    </row>
    <row r="2785" spans="1:2" x14ac:dyDescent="0.3">
      <c r="A2785">
        <v>55328336</v>
      </c>
      <c r="B2785">
        <v>0</v>
      </c>
    </row>
    <row r="2786" spans="1:2" x14ac:dyDescent="0.3">
      <c r="A2786">
        <v>55329344</v>
      </c>
      <c r="B2786">
        <v>0</v>
      </c>
    </row>
    <row r="2787" spans="1:2" x14ac:dyDescent="0.3">
      <c r="A2787">
        <v>55330376</v>
      </c>
      <c r="B2787">
        <v>0</v>
      </c>
    </row>
    <row r="2788" spans="1:2" x14ac:dyDescent="0.3">
      <c r="A2788">
        <v>55331384</v>
      </c>
      <c r="B2788">
        <v>0</v>
      </c>
    </row>
    <row r="2789" spans="1:2" x14ac:dyDescent="0.3">
      <c r="A2789">
        <v>55332416</v>
      </c>
      <c r="B2789">
        <v>0</v>
      </c>
    </row>
    <row r="2790" spans="1:2" x14ac:dyDescent="0.3">
      <c r="A2790">
        <v>55333424</v>
      </c>
      <c r="B2790">
        <v>0</v>
      </c>
    </row>
    <row r="2791" spans="1:2" x14ac:dyDescent="0.3">
      <c r="A2791">
        <v>55334456</v>
      </c>
      <c r="B2791">
        <v>0</v>
      </c>
    </row>
    <row r="2792" spans="1:2" x14ac:dyDescent="0.3">
      <c r="A2792">
        <v>55335464</v>
      </c>
      <c r="B2792">
        <v>0</v>
      </c>
    </row>
    <row r="2793" spans="1:2" x14ac:dyDescent="0.3">
      <c r="A2793">
        <v>55336496</v>
      </c>
      <c r="B2793">
        <v>0</v>
      </c>
    </row>
    <row r="2794" spans="1:2" x14ac:dyDescent="0.3">
      <c r="A2794">
        <v>55337504</v>
      </c>
      <c r="B2794">
        <v>0</v>
      </c>
    </row>
    <row r="2795" spans="1:2" x14ac:dyDescent="0.3">
      <c r="A2795">
        <v>55338536</v>
      </c>
      <c r="B2795">
        <v>0</v>
      </c>
    </row>
    <row r="2796" spans="1:2" x14ac:dyDescent="0.3">
      <c r="A2796">
        <v>55339544</v>
      </c>
      <c r="B2796">
        <v>0</v>
      </c>
    </row>
    <row r="2797" spans="1:2" x14ac:dyDescent="0.3">
      <c r="A2797">
        <v>55340576</v>
      </c>
      <c r="B2797">
        <v>0</v>
      </c>
    </row>
    <row r="2798" spans="1:2" x14ac:dyDescent="0.3">
      <c r="A2798">
        <v>55341584</v>
      </c>
      <c r="B2798">
        <v>0</v>
      </c>
    </row>
    <row r="2799" spans="1:2" x14ac:dyDescent="0.3">
      <c r="A2799">
        <v>55342616</v>
      </c>
      <c r="B2799">
        <v>0</v>
      </c>
    </row>
    <row r="2800" spans="1:2" x14ac:dyDescent="0.3">
      <c r="A2800">
        <v>55343624</v>
      </c>
      <c r="B2800">
        <v>0</v>
      </c>
    </row>
    <row r="2801" spans="1:2" x14ac:dyDescent="0.3">
      <c r="A2801">
        <v>55344656</v>
      </c>
      <c r="B2801">
        <v>0</v>
      </c>
    </row>
    <row r="2802" spans="1:2" x14ac:dyDescent="0.3">
      <c r="A2802">
        <v>55345664</v>
      </c>
      <c r="B2802">
        <v>0</v>
      </c>
    </row>
    <row r="2803" spans="1:2" x14ac:dyDescent="0.3">
      <c r="A2803">
        <v>55346696</v>
      </c>
      <c r="B2803">
        <v>0</v>
      </c>
    </row>
    <row r="2804" spans="1:2" x14ac:dyDescent="0.3">
      <c r="A2804">
        <v>55347704</v>
      </c>
      <c r="B2804">
        <v>0</v>
      </c>
    </row>
    <row r="2805" spans="1:2" x14ac:dyDescent="0.3">
      <c r="A2805">
        <v>55348736</v>
      </c>
      <c r="B2805">
        <v>0</v>
      </c>
    </row>
    <row r="2806" spans="1:2" x14ac:dyDescent="0.3">
      <c r="A2806">
        <v>55349744</v>
      </c>
      <c r="B2806">
        <v>0</v>
      </c>
    </row>
    <row r="2807" spans="1:2" x14ac:dyDescent="0.3">
      <c r="A2807">
        <v>55350776</v>
      </c>
      <c r="B2807">
        <v>0</v>
      </c>
    </row>
    <row r="2808" spans="1:2" x14ac:dyDescent="0.3">
      <c r="A2808">
        <v>55351784</v>
      </c>
      <c r="B2808">
        <v>0</v>
      </c>
    </row>
    <row r="2809" spans="1:2" x14ac:dyDescent="0.3">
      <c r="A2809">
        <v>55352816</v>
      </c>
      <c r="B2809">
        <v>0</v>
      </c>
    </row>
    <row r="2810" spans="1:2" x14ac:dyDescent="0.3">
      <c r="A2810">
        <v>55353824</v>
      </c>
      <c r="B2810">
        <v>0</v>
      </c>
    </row>
    <row r="2811" spans="1:2" x14ac:dyDescent="0.3">
      <c r="A2811">
        <v>55354856</v>
      </c>
      <c r="B2811">
        <v>0</v>
      </c>
    </row>
    <row r="2812" spans="1:2" x14ac:dyDescent="0.3">
      <c r="A2812">
        <v>55355864</v>
      </c>
      <c r="B2812">
        <v>0</v>
      </c>
    </row>
    <row r="2813" spans="1:2" x14ac:dyDescent="0.3">
      <c r="A2813">
        <v>55356896</v>
      </c>
      <c r="B2813">
        <v>0</v>
      </c>
    </row>
    <row r="2814" spans="1:2" x14ac:dyDescent="0.3">
      <c r="A2814">
        <v>55357904</v>
      </c>
      <c r="B2814">
        <v>0</v>
      </c>
    </row>
    <row r="2815" spans="1:2" x14ac:dyDescent="0.3">
      <c r="A2815">
        <v>55358936</v>
      </c>
      <c r="B2815">
        <v>0</v>
      </c>
    </row>
    <row r="2816" spans="1:2" x14ac:dyDescent="0.3">
      <c r="A2816">
        <v>55359944</v>
      </c>
      <c r="B2816">
        <v>0</v>
      </c>
    </row>
    <row r="2817" spans="1:2" x14ac:dyDescent="0.3">
      <c r="A2817">
        <v>55360976</v>
      </c>
      <c r="B2817">
        <v>0</v>
      </c>
    </row>
    <row r="2818" spans="1:2" x14ac:dyDescent="0.3">
      <c r="A2818">
        <v>55361984</v>
      </c>
      <c r="B2818">
        <v>0</v>
      </c>
    </row>
    <row r="2819" spans="1:2" x14ac:dyDescent="0.3">
      <c r="A2819">
        <v>55363016</v>
      </c>
      <c r="B2819">
        <v>0</v>
      </c>
    </row>
    <row r="2820" spans="1:2" x14ac:dyDescent="0.3">
      <c r="A2820">
        <v>55364024</v>
      </c>
      <c r="B2820">
        <v>0</v>
      </c>
    </row>
    <row r="2821" spans="1:2" x14ac:dyDescent="0.3">
      <c r="A2821">
        <v>55365056</v>
      </c>
      <c r="B2821">
        <v>0</v>
      </c>
    </row>
    <row r="2822" spans="1:2" x14ac:dyDescent="0.3">
      <c r="A2822">
        <v>55366064</v>
      </c>
      <c r="B2822">
        <v>0</v>
      </c>
    </row>
    <row r="2823" spans="1:2" x14ac:dyDescent="0.3">
      <c r="A2823">
        <v>55367096</v>
      </c>
      <c r="B2823">
        <v>0</v>
      </c>
    </row>
    <row r="2824" spans="1:2" x14ac:dyDescent="0.3">
      <c r="A2824">
        <v>55368104</v>
      </c>
      <c r="B2824">
        <v>0</v>
      </c>
    </row>
    <row r="2825" spans="1:2" x14ac:dyDescent="0.3">
      <c r="A2825">
        <v>55369136</v>
      </c>
      <c r="B2825">
        <v>0</v>
      </c>
    </row>
    <row r="2826" spans="1:2" x14ac:dyDescent="0.3">
      <c r="A2826">
        <v>55370144</v>
      </c>
      <c r="B2826">
        <v>0</v>
      </c>
    </row>
    <row r="2827" spans="1:2" x14ac:dyDescent="0.3">
      <c r="A2827">
        <v>55371176</v>
      </c>
      <c r="B2827">
        <v>0</v>
      </c>
    </row>
    <row r="2828" spans="1:2" x14ac:dyDescent="0.3">
      <c r="A2828">
        <v>55372184</v>
      </c>
      <c r="B2828">
        <v>0</v>
      </c>
    </row>
    <row r="2829" spans="1:2" x14ac:dyDescent="0.3">
      <c r="A2829">
        <v>55373216</v>
      </c>
      <c r="B2829">
        <v>0</v>
      </c>
    </row>
    <row r="2830" spans="1:2" x14ac:dyDescent="0.3">
      <c r="A2830">
        <v>55374224</v>
      </c>
      <c r="B2830">
        <v>0</v>
      </c>
    </row>
    <row r="2831" spans="1:2" x14ac:dyDescent="0.3">
      <c r="A2831">
        <v>55375256</v>
      </c>
      <c r="B2831">
        <v>0</v>
      </c>
    </row>
    <row r="2832" spans="1:2" x14ac:dyDescent="0.3">
      <c r="A2832">
        <v>55376264</v>
      </c>
      <c r="B2832">
        <v>0</v>
      </c>
    </row>
    <row r="2833" spans="1:2" x14ac:dyDescent="0.3">
      <c r="A2833">
        <v>55377296</v>
      </c>
      <c r="B2833">
        <v>0</v>
      </c>
    </row>
    <row r="2834" spans="1:2" x14ac:dyDescent="0.3">
      <c r="A2834">
        <v>55378304</v>
      </c>
      <c r="B2834">
        <v>0</v>
      </c>
    </row>
    <row r="2835" spans="1:2" x14ac:dyDescent="0.3">
      <c r="A2835">
        <v>55379336</v>
      </c>
      <c r="B2835">
        <v>0</v>
      </c>
    </row>
    <row r="2836" spans="1:2" x14ac:dyDescent="0.3">
      <c r="A2836">
        <v>55380344</v>
      </c>
      <c r="B2836">
        <v>0</v>
      </c>
    </row>
    <row r="2837" spans="1:2" x14ac:dyDescent="0.3">
      <c r="A2837">
        <v>55381376</v>
      </c>
      <c r="B2837">
        <v>0</v>
      </c>
    </row>
    <row r="2838" spans="1:2" x14ac:dyDescent="0.3">
      <c r="A2838">
        <v>55382384</v>
      </c>
      <c r="B2838">
        <v>0</v>
      </c>
    </row>
    <row r="2839" spans="1:2" x14ac:dyDescent="0.3">
      <c r="A2839">
        <v>55383416</v>
      </c>
      <c r="B2839">
        <v>0</v>
      </c>
    </row>
    <row r="2840" spans="1:2" x14ac:dyDescent="0.3">
      <c r="A2840">
        <v>55384424</v>
      </c>
      <c r="B2840">
        <v>0</v>
      </c>
    </row>
    <row r="2841" spans="1:2" x14ac:dyDescent="0.3">
      <c r="A2841">
        <v>55385456</v>
      </c>
      <c r="B2841">
        <v>0</v>
      </c>
    </row>
    <row r="2842" spans="1:2" x14ac:dyDescent="0.3">
      <c r="A2842">
        <v>55386464</v>
      </c>
      <c r="B2842">
        <v>0</v>
      </c>
    </row>
    <row r="2843" spans="1:2" x14ac:dyDescent="0.3">
      <c r="A2843">
        <v>55387496</v>
      </c>
      <c r="B2843">
        <v>0</v>
      </c>
    </row>
    <row r="2844" spans="1:2" x14ac:dyDescent="0.3">
      <c r="A2844">
        <v>55388504</v>
      </c>
      <c r="B2844">
        <v>0</v>
      </c>
    </row>
    <row r="2845" spans="1:2" x14ac:dyDescent="0.3">
      <c r="A2845">
        <v>55389536</v>
      </c>
      <c r="B2845">
        <v>0</v>
      </c>
    </row>
    <row r="2846" spans="1:2" x14ac:dyDescent="0.3">
      <c r="A2846">
        <v>55390560</v>
      </c>
      <c r="B2846">
        <v>0</v>
      </c>
    </row>
    <row r="2847" spans="1:2" x14ac:dyDescent="0.3">
      <c r="A2847">
        <v>55391576</v>
      </c>
      <c r="B2847">
        <v>0</v>
      </c>
    </row>
    <row r="2848" spans="1:2" x14ac:dyDescent="0.3">
      <c r="A2848">
        <v>55392600</v>
      </c>
      <c r="B2848">
        <v>0</v>
      </c>
    </row>
    <row r="2849" spans="1:2" x14ac:dyDescent="0.3">
      <c r="A2849">
        <v>55393616</v>
      </c>
      <c r="B2849">
        <v>0</v>
      </c>
    </row>
    <row r="2850" spans="1:2" x14ac:dyDescent="0.3">
      <c r="A2850">
        <v>55394624</v>
      </c>
      <c r="B2850">
        <v>0</v>
      </c>
    </row>
    <row r="2851" spans="1:2" x14ac:dyDescent="0.3">
      <c r="A2851">
        <v>55395656</v>
      </c>
      <c r="B2851">
        <v>0</v>
      </c>
    </row>
    <row r="2852" spans="1:2" x14ac:dyDescent="0.3">
      <c r="A2852">
        <v>55396664</v>
      </c>
      <c r="B2852">
        <v>0</v>
      </c>
    </row>
    <row r="2853" spans="1:2" x14ac:dyDescent="0.3">
      <c r="A2853">
        <v>55397696</v>
      </c>
      <c r="B2853">
        <v>0</v>
      </c>
    </row>
    <row r="2854" spans="1:2" x14ac:dyDescent="0.3">
      <c r="A2854">
        <v>55398704</v>
      </c>
      <c r="B2854">
        <v>0</v>
      </c>
    </row>
    <row r="2855" spans="1:2" x14ac:dyDescent="0.3">
      <c r="A2855">
        <v>55399736</v>
      </c>
      <c r="B2855">
        <v>0</v>
      </c>
    </row>
    <row r="2856" spans="1:2" x14ac:dyDescent="0.3">
      <c r="A2856">
        <v>55400744</v>
      </c>
      <c r="B2856">
        <v>0</v>
      </c>
    </row>
    <row r="2857" spans="1:2" x14ac:dyDescent="0.3">
      <c r="A2857">
        <v>55401776</v>
      </c>
      <c r="B2857">
        <v>0</v>
      </c>
    </row>
    <row r="2858" spans="1:2" x14ac:dyDescent="0.3">
      <c r="A2858">
        <v>55402784</v>
      </c>
      <c r="B2858">
        <v>0</v>
      </c>
    </row>
    <row r="2859" spans="1:2" x14ac:dyDescent="0.3">
      <c r="A2859">
        <v>55403816</v>
      </c>
      <c r="B2859">
        <v>0</v>
      </c>
    </row>
    <row r="2860" spans="1:2" x14ac:dyDescent="0.3">
      <c r="A2860">
        <v>55404824</v>
      </c>
      <c r="B2860">
        <v>0</v>
      </c>
    </row>
    <row r="2861" spans="1:2" x14ac:dyDescent="0.3">
      <c r="A2861">
        <v>55405856</v>
      </c>
      <c r="B2861">
        <v>0</v>
      </c>
    </row>
    <row r="2862" spans="1:2" x14ac:dyDescent="0.3">
      <c r="A2862">
        <v>55406864</v>
      </c>
      <c r="B2862">
        <v>0</v>
      </c>
    </row>
    <row r="2863" spans="1:2" x14ac:dyDescent="0.3">
      <c r="A2863">
        <v>55407896</v>
      </c>
      <c r="B2863">
        <v>0</v>
      </c>
    </row>
    <row r="2864" spans="1:2" x14ac:dyDescent="0.3">
      <c r="A2864">
        <v>55408904</v>
      </c>
      <c r="B2864">
        <v>0</v>
      </c>
    </row>
    <row r="2865" spans="1:2" x14ac:dyDescent="0.3">
      <c r="A2865">
        <v>55409936</v>
      </c>
      <c r="B2865">
        <v>0</v>
      </c>
    </row>
    <row r="2866" spans="1:2" x14ac:dyDescent="0.3">
      <c r="A2866">
        <v>55410944</v>
      </c>
      <c r="B2866">
        <v>0</v>
      </c>
    </row>
    <row r="2867" spans="1:2" x14ac:dyDescent="0.3">
      <c r="A2867">
        <v>55411976</v>
      </c>
      <c r="B2867">
        <v>0</v>
      </c>
    </row>
    <row r="2868" spans="1:2" x14ac:dyDescent="0.3">
      <c r="A2868">
        <v>55412984</v>
      </c>
      <c r="B2868">
        <v>0</v>
      </c>
    </row>
    <row r="2869" spans="1:2" x14ac:dyDescent="0.3">
      <c r="A2869">
        <v>55414016</v>
      </c>
      <c r="B2869">
        <v>0</v>
      </c>
    </row>
    <row r="2870" spans="1:2" x14ac:dyDescent="0.3">
      <c r="A2870">
        <v>55415024</v>
      </c>
      <c r="B2870">
        <v>0</v>
      </c>
    </row>
    <row r="2871" spans="1:2" x14ac:dyDescent="0.3">
      <c r="A2871">
        <v>55416056</v>
      </c>
      <c r="B2871">
        <v>0</v>
      </c>
    </row>
    <row r="2872" spans="1:2" x14ac:dyDescent="0.3">
      <c r="A2872">
        <v>55417064</v>
      </c>
      <c r="B2872">
        <v>0</v>
      </c>
    </row>
    <row r="2873" spans="1:2" x14ac:dyDescent="0.3">
      <c r="A2873">
        <v>55418096</v>
      </c>
      <c r="B2873">
        <v>0</v>
      </c>
    </row>
    <row r="2874" spans="1:2" x14ac:dyDescent="0.3">
      <c r="A2874">
        <v>55419104</v>
      </c>
      <c r="B2874">
        <v>0</v>
      </c>
    </row>
    <row r="2875" spans="1:2" x14ac:dyDescent="0.3">
      <c r="A2875">
        <v>55420136</v>
      </c>
      <c r="B2875">
        <v>0</v>
      </c>
    </row>
    <row r="2876" spans="1:2" x14ac:dyDescent="0.3">
      <c r="A2876">
        <v>55421160</v>
      </c>
      <c r="B2876">
        <v>0</v>
      </c>
    </row>
    <row r="2877" spans="1:2" x14ac:dyDescent="0.3">
      <c r="A2877">
        <v>55422184</v>
      </c>
      <c r="B2877">
        <v>0</v>
      </c>
    </row>
    <row r="2878" spans="1:2" x14ac:dyDescent="0.3">
      <c r="A2878">
        <v>55423200</v>
      </c>
      <c r="B2878">
        <v>0</v>
      </c>
    </row>
    <row r="2879" spans="1:2" x14ac:dyDescent="0.3">
      <c r="A2879">
        <v>55424224</v>
      </c>
      <c r="B2879">
        <v>0</v>
      </c>
    </row>
    <row r="2880" spans="1:2" x14ac:dyDescent="0.3">
      <c r="A2880">
        <v>55425240</v>
      </c>
      <c r="B2880">
        <v>0</v>
      </c>
    </row>
    <row r="2881" spans="1:2" x14ac:dyDescent="0.3">
      <c r="A2881">
        <v>55426264</v>
      </c>
      <c r="B2881">
        <v>0</v>
      </c>
    </row>
    <row r="2882" spans="1:2" x14ac:dyDescent="0.3">
      <c r="A2882">
        <v>55427280</v>
      </c>
      <c r="B2882">
        <v>0</v>
      </c>
    </row>
    <row r="2883" spans="1:2" x14ac:dyDescent="0.3">
      <c r="A2883">
        <v>55428304</v>
      </c>
      <c r="B2883">
        <v>0</v>
      </c>
    </row>
    <row r="2884" spans="1:2" x14ac:dyDescent="0.3">
      <c r="A2884">
        <v>55429320</v>
      </c>
      <c r="B2884">
        <v>0</v>
      </c>
    </row>
    <row r="2885" spans="1:2" x14ac:dyDescent="0.3">
      <c r="A2885">
        <v>55430344</v>
      </c>
      <c r="B2885">
        <v>0</v>
      </c>
    </row>
    <row r="2886" spans="1:2" x14ac:dyDescent="0.3">
      <c r="A2886">
        <v>55431360</v>
      </c>
      <c r="B2886">
        <v>0</v>
      </c>
    </row>
    <row r="2887" spans="1:2" x14ac:dyDescent="0.3">
      <c r="A2887">
        <v>55432384</v>
      </c>
      <c r="B2887">
        <v>0</v>
      </c>
    </row>
    <row r="2888" spans="1:2" x14ac:dyDescent="0.3">
      <c r="A2888">
        <v>55433400</v>
      </c>
      <c r="B2888">
        <v>0</v>
      </c>
    </row>
    <row r="2889" spans="1:2" x14ac:dyDescent="0.3">
      <c r="A2889">
        <v>55434424</v>
      </c>
      <c r="B2889">
        <v>0</v>
      </c>
    </row>
    <row r="2890" spans="1:2" x14ac:dyDescent="0.3">
      <c r="A2890">
        <v>55435440</v>
      </c>
      <c r="B2890">
        <v>0</v>
      </c>
    </row>
    <row r="2891" spans="1:2" x14ac:dyDescent="0.3">
      <c r="A2891">
        <v>55436464</v>
      </c>
      <c r="B2891">
        <v>0</v>
      </c>
    </row>
    <row r="2892" spans="1:2" x14ac:dyDescent="0.3">
      <c r="A2892">
        <v>55437464</v>
      </c>
      <c r="B2892">
        <v>0</v>
      </c>
    </row>
    <row r="2893" spans="1:2" x14ac:dyDescent="0.3">
      <c r="A2893">
        <v>55438496</v>
      </c>
      <c r="B2893">
        <v>0</v>
      </c>
    </row>
    <row r="2894" spans="1:2" x14ac:dyDescent="0.3">
      <c r="A2894">
        <v>55439504</v>
      </c>
      <c r="B2894">
        <v>0</v>
      </c>
    </row>
    <row r="2895" spans="1:2" x14ac:dyDescent="0.3">
      <c r="A2895">
        <v>55440536</v>
      </c>
      <c r="B2895">
        <v>0</v>
      </c>
    </row>
    <row r="2896" spans="1:2" x14ac:dyDescent="0.3">
      <c r="A2896">
        <v>55441544</v>
      </c>
      <c r="B2896">
        <v>0</v>
      </c>
    </row>
    <row r="2897" spans="1:2" x14ac:dyDescent="0.3">
      <c r="A2897">
        <v>55442576</v>
      </c>
      <c r="B2897">
        <v>0</v>
      </c>
    </row>
    <row r="2898" spans="1:2" x14ac:dyDescent="0.3">
      <c r="A2898">
        <v>55443584</v>
      </c>
      <c r="B2898">
        <v>0</v>
      </c>
    </row>
    <row r="2899" spans="1:2" x14ac:dyDescent="0.3">
      <c r="A2899">
        <v>55444616</v>
      </c>
      <c r="B2899">
        <v>0</v>
      </c>
    </row>
    <row r="2900" spans="1:2" x14ac:dyDescent="0.3">
      <c r="A2900">
        <v>55445624</v>
      </c>
      <c r="B2900">
        <v>0</v>
      </c>
    </row>
    <row r="2901" spans="1:2" x14ac:dyDescent="0.3">
      <c r="A2901">
        <v>55446656</v>
      </c>
      <c r="B2901">
        <v>0</v>
      </c>
    </row>
    <row r="2902" spans="1:2" x14ac:dyDescent="0.3">
      <c r="A2902">
        <v>55447664</v>
      </c>
      <c r="B2902">
        <v>0</v>
      </c>
    </row>
    <row r="2903" spans="1:2" x14ac:dyDescent="0.3">
      <c r="A2903">
        <v>55448696</v>
      </c>
      <c r="B2903">
        <v>0</v>
      </c>
    </row>
    <row r="2904" spans="1:2" x14ac:dyDescent="0.3">
      <c r="A2904">
        <v>55449704</v>
      </c>
      <c r="B2904">
        <v>0</v>
      </c>
    </row>
    <row r="2905" spans="1:2" x14ac:dyDescent="0.3">
      <c r="A2905">
        <v>55450736</v>
      </c>
      <c r="B2905">
        <v>0</v>
      </c>
    </row>
    <row r="2906" spans="1:2" x14ac:dyDescent="0.3">
      <c r="A2906">
        <v>55451744</v>
      </c>
      <c r="B2906">
        <v>0</v>
      </c>
    </row>
    <row r="2907" spans="1:2" x14ac:dyDescent="0.3">
      <c r="A2907">
        <v>55452776</v>
      </c>
      <c r="B2907">
        <v>0</v>
      </c>
    </row>
    <row r="2908" spans="1:2" x14ac:dyDescent="0.3">
      <c r="A2908">
        <v>55453784</v>
      </c>
      <c r="B2908">
        <v>0</v>
      </c>
    </row>
    <row r="2909" spans="1:2" x14ac:dyDescent="0.3">
      <c r="A2909">
        <v>55454816</v>
      </c>
      <c r="B2909">
        <v>0</v>
      </c>
    </row>
    <row r="2910" spans="1:2" x14ac:dyDescent="0.3">
      <c r="A2910">
        <v>55455824</v>
      </c>
      <c r="B2910">
        <v>0</v>
      </c>
    </row>
    <row r="2911" spans="1:2" x14ac:dyDescent="0.3">
      <c r="A2911">
        <v>55456856</v>
      </c>
      <c r="B2911">
        <v>0</v>
      </c>
    </row>
    <row r="2912" spans="1:2" x14ac:dyDescent="0.3">
      <c r="A2912">
        <v>55457864</v>
      </c>
      <c r="B2912">
        <v>0</v>
      </c>
    </row>
    <row r="2913" spans="1:2" x14ac:dyDescent="0.3">
      <c r="A2913">
        <v>55458896</v>
      </c>
      <c r="B2913">
        <v>0</v>
      </c>
    </row>
    <row r="2914" spans="1:2" x14ac:dyDescent="0.3">
      <c r="A2914">
        <v>55459904</v>
      </c>
      <c r="B2914">
        <v>0</v>
      </c>
    </row>
    <row r="2915" spans="1:2" x14ac:dyDescent="0.3">
      <c r="A2915">
        <v>55460936</v>
      </c>
      <c r="B2915">
        <v>0</v>
      </c>
    </row>
    <row r="2916" spans="1:2" x14ac:dyDescent="0.3">
      <c r="A2916">
        <v>55461944</v>
      </c>
      <c r="B2916">
        <v>0</v>
      </c>
    </row>
    <row r="2917" spans="1:2" x14ac:dyDescent="0.3">
      <c r="A2917">
        <v>55462976</v>
      </c>
      <c r="B2917">
        <v>0</v>
      </c>
    </row>
    <row r="2918" spans="1:2" x14ac:dyDescent="0.3">
      <c r="A2918">
        <v>55463996</v>
      </c>
      <c r="B2918">
        <v>0</v>
      </c>
    </row>
    <row r="2919" spans="1:2" x14ac:dyDescent="0.3">
      <c r="A2919">
        <v>55465020</v>
      </c>
      <c r="B2919">
        <v>0</v>
      </c>
    </row>
    <row r="2920" spans="1:2" x14ac:dyDescent="0.3">
      <c r="A2920">
        <v>55466036</v>
      </c>
      <c r="B2920">
        <v>0</v>
      </c>
    </row>
    <row r="2921" spans="1:2" x14ac:dyDescent="0.3">
      <c r="A2921">
        <v>55467064</v>
      </c>
      <c r="B2921">
        <v>0</v>
      </c>
    </row>
    <row r="2922" spans="1:2" x14ac:dyDescent="0.3">
      <c r="A2922">
        <v>55468076</v>
      </c>
      <c r="B2922">
        <v>0</v>
      </c>
    </row>
    <row r="2923" spans="1:2" x14ac:dyDescent="0.3">
      <c r="A2923">
        <v>55469100</v>
      </c>
      <c r="B2923">
        <v>0</v>
      </c>
    </row>
    <row r="2924" spans="1:2" x14ac:dyDescent="0.3">
      <c r="A2924">
        <v>55470116</v>
      </c>
      <c r="B2924">
        <v>0</v>
      </c>
    </row>
    <row r="2925" spans="1:2" x14ac:dyDescent="0.3">
      <c r="A2925">
        <v>55471140</v>
      </c>
      <c r="B2925">
        <v>0</v>
      </c>
    </row>
    <row r="2926" spans="1:2" x14ac:dyDescent="0.3">
      <c r="A2926">
        <v>55472156</v>
      </c>
      <c r="B2926">
        <v>0</v>
      </c>
    </row>
    <row r="2927" spans="1:2" x14ac:dyDescent="0.3">
      <c r="A2927">
        <v>55473180</v>
      </c>
      <c r="B2927">
        <v>0</v>
      </c>
    </row>
    <row r="2928" spans="1:2" x14ac:dyDescent="0.3">
      <c r="A2928">
        <v>55474196</v>
      </c>
      <c r="B2928">
        <v>0</v>
      </c>
    </row>
    <row r="2929" spans="1:2" x14ac:dyDescent="0.3">
      <c r="A2929">
        <v>55475220</v>
      </c>
      <c r="B2929">
        <v>0</v>
      </c>
    </row>
    <row r="2930" spans="1:2" x14ac:dyDescent="0.3">
      <c r="A2930">
        <v>55476236</v>
      </c>
      <c r="B2930">
        <v>0</v>
      </c>
    </row>
    <row r="2931" spans="1:2" x14ac:dyDescent="0.3">
      <c r="A2931">
        <v>55477260</v>
      </c>
      <c r="B2931">
        <v>0</v>
      </c>
    </row>
    <row r="2932" spans="1:2" x14ac:dyDescent="0.3">
      <c r="A2932">
        <v>55478264</v>
      </c>
      <c r="B2932">
        <v>0</v>
      </c>
    </row>
    <row r="2933" spans="1:2" x14ac:dyDescent="0.3">
      <c r="A2933">
        <v>55479300</v>
      </c>
      <c r="B2933">
        <v>0</v>
      </c>
    </row>
    <row r="2934" spans="1:2" x14ac:dyDescent="0.3">
      <c r="A2934">
        <v>55480304</v>
      </c>
      <c r="B2934">
        <v>0</v>
      </c>
    </row>
    <row r="2935" spans="1:2" x14ac:dyDescent="0.3">
      <c r="A2935">
        <v>55481336</v>
      </c>
      <c r="B2935">
        <v>0</v>
      </c>
    </row>
    <row r="2936" spans="1:2" x14ac:dyDescent="0.3">
      <c r="A2936">
        <v>55482344</v>
      </c>
      <c r="B2936">
        <v>0</v>
      </c>
    </row>
    <row r="2937" spans="1:2" x14ac:dyDescent="0.3">
      <c r="A2937">
        <v>55483376</v>
      </c>
      <c r="B2937">
        <v>0</v>
      </c>
    </row>
    <row r="2938" spans="1:2" x14ac:dyDescent="0.3">
      <c r="A2938">
        <v>55484384</v>
      </c>
      <c r="B2938">
        <v>0</v>
      </c>
    </row>
    <row r="2939" spans="1:2" x14ac:dyDescent="0.3">
      <c r="A2939">
        <v>55485416</v>
      </c>
      <c r="B2939">
        <v>0</v>
      </c>
    </row>
    <row r="2940" spans="1:2" x14ac:dyDescent="0.3">
      <c r="A2940">
        <v>55486424</v>
      </c>
      <c r="B2940">
        <v>0</v>
      </c>
    </row>
    <row r="2941" spans="1:2" x14ac:dyDescent="0.3">
      <c r="A2941">
        <v>55487456</v>
      </c>
      <c r="B2941">
        <v>0</v>
      </c>
    </row>
    <row r="2942" spans="1:2" x14ac:dyDescent="0.3">
      <c r="A2942">
        <v>55488464</v>
      </c>
      <c r="B2942">
        <v>0</v>
      </c>
    </row>
    <row r="2943" spans="1:2" x14ac:dyDescent="0.3">
      <c r="A2943">
        <v>55489496</v>
      </c>
      <c r="B2943">
        <v>0</v>
      </c>
    </row>
    <row r="2944" spans="1:2" x14ac:dyDescent="0.3">
      <c r="A2944">
        <v>55490504</v>
      </c>
      <c r="B2944">
        <v>0</v>
      </c>
    </row>
    <row r="2945" spans="1:2" x14ac:dyDescent="0.3">
      <c r="A2945">
        <v>55491536</v>
      </c>
      <c r="B2945">
        <v>0</v>
      </c>
    </row>
    <row r="2946" spans="1:2" x14ac:dyDescent="0.3">
      <c r="A2946">
        <v>55492544</v>
      </c>
      <c r="B2946">
        <v>0</v>
      </c>
    </row>
    <row r="2947" spans="1:2" x14ac:dyDescent="0.3">
      <c r="A2947">
        <v>55493576</v>
      </c>
      <c r="B2947">
        <v>0</v>
      </c>
    </row>
    <row r="2948" spans="1:2" x14ac:dyDescent="0.3">
      <c r="A2948">
        <v>55494584</v>
      </c>
      <c r="B2948">
        <v>0</v>
      </c>
    </row>
    <row r="2949" spans="1:2" x14ac:dyDescent="0.3">
      <c r="A2949">
        <v>55495616</v>
      </c>
      <c r="B2949">
        <v>0</v>
      </c>
    </row>
    <row r="2950" spans="1:2" x14ac:dyDescent="0.3">
      <c r="A2950">
        <v>55496624</v>
      </c>
      <c r="B2950">
        <v>0</v>
      </c>
    </row>
    <row r="2951" spans="1:2" x14ac:dyDescent="0.3">
      <c r="A2951">
        <v>55497656</v>
      </c>
      <c r="B2951">
        <v>0</v>
      </c>
    </row>
    <row r="2952" spans="1:2" x14ac:dyDescent="0.3">
      <c r="A2952">
        <v>55498664</v>
      </c>
      <c r="B2952">
        <v>0</v>
      </c>
    </row>
    <row r="2953" spans="1:2" x14ac:dyDescent="0.3">
      <c r="A2953">
        <v>55499696</v>
      </c>
      <c r="B2953">
        <v>0</v>
      </c>
    </row>
    <row r="2954" spans="1:2" x14ac:dyDescent="0.3">
      <c r="A2954">
        <v>55500704</v>
      </c>
      <c r="B2954">
        <v>0</v>
      </c>
    </row>
    <row r="2955" spans="1:2" x14ac:dyDescent="0.3">
      <c r="A2955">
        <v>55501736</v>
      </c>
      <c r="B2955">
        <v>0</v>
      </c>
    </row>
    <row r="2956" spans="1:2" x14ac:dyDescent="0.3">
      <c r="A2956">
        <v>55502744</v>
      </c>
      <c r="B2956">
        <v>0</v>
      </c>
    </row>
    <row r="2957" spans="1:2" x14ac:dyDescent="0.3">
      <c r="A2957">
        <v>55503776</v>
      </c>
      <c r="B2957">
        <v>0</v>
      </c>
    </row>
    <row r="2958" spans="1:2" x14ac:dyDescent="0.3">
      <c r="A2958">
        <v>55504784</v>
      </c>
      <c r="B2958">
        <v>0</v>
      </c>
    </row>
    <row r="2959" spans="1:2" x14ac:dyDescent="0.3">
      <c r="A2959">
        <v>55505816</v>
      </c>
      <c r="B2959">
        <v>0</v>
      </c>
    </row>
    <row r="2960" spans="1:2" x14ac:dyDescent="0.3">
      <c r="A2960">
        <v>55506824</v>
      </c>
      <c r="B2960">
        <v>0</v>
      </c>
    </row>
    <row r="2961" spans="1:2" x14ac:dyDescent="0.3">
      <c r="A2961">
        <v>55507856</v>
      </c>
      <c r="B2961">
        <v>0</v>
      </c>
    </row>
    <row r="2962" spans="1:2" x14ac:dyDescent="0.3">
      <c r="A2962">
        <v>55508864</v>
      </c>
      <c r="B2962">
        <v>0</v>
      </c>
    </row>
    <row r="2963" spans="1:2" x14ac:dyDescent="0.3">
      <c r="A2963">
        <v>55509896</v>
      </c>
      <c r="B2963">
        <v>0</v>
      </c>
    </row>
    <row r="2964" spans="1:2" x14ac:dyDescent="0.3">
      <c r="A2964">
        <v>55510904</v>
      </c>
      <c r="B2964">
        <v>0</v>
      </c>
    </row>
    <row r="2965" spans="1:2" x14ac:dyDescent="0.3">
      <c r="A2965">
        <v>55511936</v>
      </c>
      <c r="B2965">
        <v>0</v>
      </c>
    </row>
    <row r="2966" spans="1:2" x14ac:dyDescent="0.3">
      <c r="A2966">
        <v>55512944</v>
      </c>
      <c r="B2966">
        <v>0</v>
      </c>
    </row>
    <row r="2967" spans="1:2" x14ac:dyDescent="0.3">
      <c r="A2967">
        <v>55513976</v>
      </c>
      <c r="B2967">
        <v>0</v>
      </c>
    </row>
    <row r="2968" spans="1:2" x14ac:dyDescent="0.3">
      <c r="A2968">
        <v>55514984</v>
      </c>
      <c r="B2968">
        <v>0</v>
      </c>
    </row>
    <row r="2969" spans="1:2" x14ac:dyDescent="0.3">
      <c r="A2969">
        <v>55516016</v>
      </c>
      <c r="B2969">
        <v>0</v>
      </c>
    </row>
    <row r="2970" spans="1:2" x14ac:dyDescent="0.3">
      <c r="A2970">
        <v>55517024</v>
      </c>
      <c r="B2970">
        <v>0</v>
      </c>
    </row>
    <row r="2971" spans="1:2" x14ac:dyDescent="0.3">
      <c r="A2971">
        <v>55518056</v>
      </c>
      <c r="B2971">
        <v>0</v>
      </c>
    </row>
    <row r="2972" spans="1:2" x14ac:dyDescent="0.3">
      <c r="A2972">
        <v>55519064</v>
      </c>
      <c r="B2972">
        <v>0</v>
      </c>
    </row>
    <row r="2973" spans="1:2" x14ac:dyDescent="0.3">
      <c r="A2973">
        <v>55520096</v>
      </c>
      <c r="B2973">
        <v>0</v>
      </c>
    </row>
    <row r="2974" spans="1:2" x14ac:dyDescent="0.3">
      <c r="A2974">
        <v>55521104</v>
      </c>
      <c r="B2974">
        <v>0</v>
      </c>
    </row>
    <row r="2975" spans="1:2" x14ac:dyDescent="0.3">
      <c r="A2975">
        <v>55522136</v>
      </c>
      <c r="B2975">
        <v>0</v>
      </c>
    </row>
    <row r="2976" spans="1:2" x14ac:dyDescent="0.3">
      <c r="A2976">
        <v>55523144</v>
      </c>
      <c r="B2976">
        <v>0</v>
      </c>
    </row>
    <row r="2977" spans="1:2" x14ac:dyDescent="0.3">
      <c r="A2977">
        <v>55524176</v>
      </c>
      <c r="B2977">
        <v>0</v>
      </c>
    </row>
    <row r="2978" spans="1:2" x14ac:dyDescent="0.3">
      <c r="A2978">
        <v>55525184</v>
      </c>
      <c r="B2978">
        <v>0</v>
      </c>
    </row>
    <row r="2979" spans="1:2" x14ac:dyDescent="0.3">
      <c r="A2979">
        <v>55526216</v>
      </c>
      <c r="B2979">
        <v>0</v>
      </c>
    </row>
    <row r="2980" spans="1:2" x14ac:dyDescent="0.3">
      <c r="A2980">
        <v>55527224</v>
      </c>
      <c r="B2980">
        <v>0</v>
      </c>
    </row>
    <row r="2981" spans="1:2" x14ac:dyDescent="0.3">
      <c r="A2981">
        <v>55528256</v>
      </c>
      <c r="B2981">
        <v>0</v>
      </c>
    </row>
    <row r="2982" spans="1:2" x14ac:dyDescent="0.3">
      <c r="A2982">
        <v>55529264</v>
      </c>
      <c r="B2982">
        <v>0</v>
      </c>
    </row>
    <row r="2983" spans="1:2" x14ac:dyDescent="0.3">
      <c r="A2983">
        <v>55530296</v>
      </c>
      <c r="B2983">
        <v>0</v>
      </c>
    </row>
    <row r="2984" spans="1:2" x14ac:dyDescent="0.3">
      <c r="A2984">
        <v>55531304</v>
      </c>
      <c r="B2984">
        <v>0</v>
      </c>
    </row>
    <row r="2985" spans="1:2" x14ac:dyDescent="0.3">
      <c r="A2985">
        <v>55532336</v>
      </c>
      <c r="B2985">
        <v>0</v>
      </c>
    </row>
    <row r="2986" spans="1:2" x14ac:dyDescent="0.3">
      <c r="A2986">
        <v>55533344</v>
      </c>
      <c r="B2986">
        <v>0</v>
      </c>
    </row>
    <row r="2987" spans="1:2" x14ac:dyDescent="0.3">
      <c r="A2987">
        <v>55534376</v>
      </c>
      <c r="B2987">
        <v>0</v>
      </c>
    </row>
    <row r="2988" spans="1:2" x14ac:dyDescent="0.3">
      <c r="A2988">
        <v>55535384</v>
      </c>
      <c r="B2988">
        <v>0</v>
      </c>
    </row>
    <row r="2989" spans="1:2" x14ac:dyDescent="0.3">
      <c r="A2989">
        <v>55536416</v>
      </c>
      <c r="B2989">
        <v>0</v>
      </c>
    </row>
    <row r="2990" spans="1:2" x14ac:dyDescent="0.3">
      <c r="A2990">
        <v>55537424</v>
      </c>
      <c r="B2990">
        <v>0</v>
      </c>
    </row>
    <row r="2991" spans="1:2" x14ac:dyDescent="0.3">
      <c r="A2991">
        <v>55538456</v>
      </c>
      <c r="B2991">
        <v>0</v>
      </c>
    </row>
    <row r="2992" spans="1:2" x14ac:dyDescent="0.3">
      <c r="A2992">
        <v>55539464</v>
      </c>
      <c r="B2992">
        <v>0</v>
      </c>
    </row>
    <row r="2993" spans="1:2" x14ac:dyDescent="0.3">
      <c r="A2993">
        <v>55540496</v>
      </c>
      <c r="B2993">
        <v>0</v>
      </c>
    </row>
    <row r="2994" spans="1:2" x14ac:dyDescent="0.3">
      <c r="A2994">
        <v>55541504</v>
      </c>
      <c r="B2994">
        <v>0</v>
      </c>
    </row>
    <row r="2995" spans="1:2" x14ac:dyDescent="0.3">
      <c r="A2995">
        <v>55542536</v>
      </c>
      <c r="B2995">
        <v>0</v>
      </c>
    </row>
    <row r="2996" spans="1:2" x14ac:dyDescent="0.3">
      <c r="A2996">
        <v>55543544</v>
      </c>
      <c r="B2996">
        <v>0</v>
      </c>
    </row>
    <row r="2997" spans="1:2" x14ac:dyDescent="0.3">
      <c r="A2997">
        <v>55544576</v>
      </c>
      <c r="B2997">
        <v>0</v>
      </c>
    </row>
    <row r="2998" spans="1:2" x14ac:dyDescent="0.3">
      <c r="A2998">
        <v>55545584</v>
      </c>
      <c r="B2998">
        <v>0</v>
      </c>
    </row>
    <row r="2999" spans="1:2" x14ac:dyDescent="0.3">
      <c r="A2999">
        <v>55546616</v>
      </c>
      <c r="B2999">
        <v>0</v>
      </c>
    </row>
    <row r="3000" spans="1:2" x14ac:dyDescent="0.3">
      <c r="A3000">
        <v>55547624</v>
      </c>
      <c r="B3000">
        <v>0</v>
      </c>
    </row>
    <row r="3001" spans="1:2" x14ac:dyDescent="0.3">
      <c r="A3001">
        <v>55548656</v>
      </c>
      <c r="B3001">
        <v>0</v>
      </c>
    </row>
    <row r="3002" spans="1:2" x14ac:dyDescent="0.3">
      <c r="A3002">
        <v>55549664</v>
      </c>
      <c r="B3002">
        <v>0</v>
      </c>
    </row>
    <row r="3003" spans="1:2" x14ac:dyDescent="0.3">
      <c r="A3003">
        <v>55550696</v>
      </c>
      <c r="B3003">
        <v>0</v>
      </c>
    </row>
    <row r="3004" spans="1:2" x14ac:dyDescent="0.3">
      <c r="A3004">
        <v>55551704</v>
      </c>
      <c r="B3004">
        <v>0</v>
      </c>
    </row>
    <row r="3005" spans="1:2" x14ac:dyDescent="0.3">
      <c r="A3005">
        <v>55552736</v>
      </c>
      <c r="B3005">
        <v>0</v>
      </c>
    </row>
    <row r="3006" spans="1:2" x14ac:dyDescent="0.3">
      <c r="A3006">
        <v>55553744</v>
      </c>
      <c r="B3006">
        <v>0</v>
      </c>
    </row>
    <row r="3007" spans="1:2" x14ac:dyDescent="0.3">
      <c r="A3007">
        <v>55554776</v>
      </c>
      <c r="B3007">
        <v>0</v>
      </c>
    </row>
    <row r="3008" spans="1:2" x14ac:dyDescent="0.3">
      <c r="A3008">
        <v>55555784</v>
      </c>
      <c r="B3008">
        <v>0</v>
      </c>
    </row>
    <row r="3009" spans="1:2" x14ac:dyDescent="0.3">
      <c r="A3009">
        <v>55556816</v>
      </c>
      <c r="B3009">
        <v>0</v>
      </c>
    </row>
    <row r="3010" spans="1:2" x14ac:dyDescent="0.3">
      <c r="A3010">
        <v>55557824</v>
      </c>
      <c r="B3010">
        <v>0</v>
      </c>
    </row>
    <row r="3011" spans="1:2" x14ac:dyDescent="0.3">
      <c r="A3011">
        <v>55558856</v>
      </c>
      <c r="B3011">
        <v>0</v>
      </c>
    </row>
    <row r="3012" spans="1:2" x14ac:dyDescent="0.3">
      <c r="A3012">
        <v>55559864</v>
      </c>
      <c r="B3012">
        <v>0</v>
      </c>
    </row>
    <row r="3013" spans="1:2" x14ac:dyDescent="0.3">
      <c r="A3013">
        <v>55560896</v>
      </c>
      <c r="B3013">
        <v>0</v>
      </c>
    </row>
    <row r="3014" spans="1:2" x14ac:dyDescent="0.3">
      <c r="A3014">
        <v>55561904</v>
      </c>
      <c r="B3014">
        <v>0</v>
      </c>
    </row>
    <row r="3015" spans="1:2" x14ac:dyDescent="0.3">
      <c r="A3015">
        <v>55562936</v>
      </c>
      <c r="B3015">
        <v>0</v>
      </c>
    </row>
    <row r="3016" spans="1:2" x14ac:dyDescent="0.3">
      <c r="A3016">
        <v>55563944</v>
      </c>
      <c r="B3016">
        <v>0</v>
      </c>
    </row>
    <row r="3017" spans="1:2" x14ac:dyDescent="0.3">
      <c r="A3017">
        <v>55564976</v>
      </c>
      <c r="B3017">
        <v>0</v>
      </c>
    </row>
    <row r="3018" spans="1:2" x14ac:dyDescent="0.3">
      <c r="A3018">
        <v>55565984</v>
      </c>
      <c r="B3018">
        <v>0</v>
      </c>
    </row>
    <row r="3019" spans="1:2" x14ac:dyDescent="0.3">
      <c r="A3019">
        <v>55567016</v>
      </c>
      <c r="B3019">
        <v>0</v>
      </c>
    </row>
    <row r="3020" spans="1:2" x14ac:dyDescent="0.3">
      <c r="A3020">
        <v>55568024</v>
      </c>
      <c r="B3020">
        <v>0</v>
      </c>
    </row>
    <row r="3021" spans="1:2" x14ac:dyDescent="0.3">
      <c r="A3021">
        <v>55569056</v>
      </c>
      <c r="B3021">
        <v>0</v>
      </c>
    </row>
    <row r="3022" spans="1:2" x14ac:dyDescent="0.3">
      <c r="A3022">
        <v>55570064</v>
      </c>
      <c r="B3022">
        <v>0</v>
      </c>
    </row>
    <row r="3023" spans="1:2" x14ac:dyDescent="0.3">
      <c r="A3023">
        <v>55571096</v>
      </c>
      <c r="B3023">
        <v>0</v>
      </c>
    </row>
    <row r="3024" spans="1:2" x14ac:dyDescent="0.3">
      <c r="A3024">
        <v>55572104</v>
      </c>
      <c r="B3024">
        <v>0</v>
      </c>
    </row>
    <row r="3025" spans="1:2" x14ac:dyDescent="0.3">
      <c r="A3025">
        <v>55573136</v>
      </c>
      <c r="B3025">
        <v>0</v>
      </c>
    </row>
    <row r="3026" spans="1:2" x14ac:dyDescent="0.3">
      <c r="A3026">
        <v>55574144</v>
      </c>
      <c r="B3026">
        <v>0</v>
      </c>
    </row>
    <row r="3027" spans="1:2" x14ac:dyDescent="0.3">
      <c r="A3027">
        <v>55575176</v>
      </c>
      <c r="B3027">
        <v>0</v>
      </c>
    </row>
    <row r="3028" spans="1:2" x14ac:dyDescent="0.3">
      <c r="A3028">
        <v>55576184</v>
      </c>
      <c r="B3028">
        <v>0</v>
      </c>
    </row>
    <row r="3029" spans="1:2" x14ac:dyDescent="0.3">
      <c r="A3029">
        <v>55577216</v>
      </c>
      <c r="B3029">
        <v>0</v>
      </c>
    </row>
    <row r="3030" spans="1:2" x14ac:dyDescent="0.3">
      <c r="A3030">
        <v>55578224</v>
      </c>
      <c r="B3030">
        <v>0</v>
      </c>
    </row>
    <row r="3031" spans="1:2" x14ac:dyDescent="0.3">
      <c r="A3031">
        <v>55579256</v>
      </c>
      <c r="B3031">
        <v>0</v>
      </c>
    </row>
    <row r="3032" spans="1:2" x14ac:dyDescent="0.3">
      <c r="A3032">
        <v>55580264</v>
      </c>
      <c r="B3032">
        <v>0</v>
      </c>
    </row>
    <row r="3033" spans="1:2" x14ac:dyDescent="0.3">
      <c r="A3033">
        <v>55581296</v>
      </c>
      <c r="B3033">
        <v>0</v>
      </c>
    </row>
    <row r="3034" spans="1:2" x14ac:dyDescent="0.3">
      <c r="A3034">
        <v>55582304</v>
      </c>
      <c r="B3034">
        <v>0</v>
      </c>
    </row>
    <row r="3035" spans="1:2" x14ac:dyDescent="0.3">
      <c r="A3035">
        <v>55583336</v>
      </c>
      <c r="B3035">
        <v>0</v>
      </c>
    </row>
    <row r="3036" spans="1:2" x14ac:dyDescent="0.3">
      <c r="A3036">
        <v>55584344</v>
      </c>
      <c r="B3036">
        <v>0</v>
      </c>
    </row>
    <row r="3037" spans="1:2" x14ac:dyDescent="0.3">
      <c r="A3037">
        <v>55585376</v>
      </c>
      <c r="B3037">
        <v>0</v>
      </c>
    </row>
    <row r="3038" spans="1:2" x14ac:dyDescent="0.3">
      <c r="A3038">
        <v>55586384</v>
      </c>
      <c r="B3038">
        <v>0</v>
      </c>
    </row>
    <row r="3039" spans="1:2" x14ac:dyDescent="0.3">
      <c r="A3039">
        <v>55587416</v>
      </c>
      <c r="B3039">
        <v>0</v>
      </c>
    </row>
    <row r="3040" spans="1:2" x14ac:dyDescent="0.3">
      <c r="A3040">
        <v>55588424</v>
      </c>
      <c r="B3040">
        <v>0</v>
      </c>
    </row>
    <row r="3041" spans="1:2" x14ac:dyDescent="0.3">
      <c r="A3041">
        <v>55589456</v>
      </c>
      <c r="B3041">
        <v>0</v>
      </c>
    </row>
    <row r="3042" spans="1:2" x14ac:dyDescent="0.3">
      <c r="A3042">
        <v>55590464</v>
      </c>
      <c r="B3042">
        <v>0</v>
      </c>
    </row>
    <row r="3043" spans="1:2" x14ac:dyDescent="0.3">
      <c r="A3043">
        <v>55591496</v>
      </c>
      <c r="B3043">
        <v>0</v>
      </c>
    </row>
    <row r="3044" spans="1:2" x14ac:dyDescent="0.3">
      <c r="A3044">
        <v>55592504</v>
      </c>
      <c r="B3044">
        <v>0</v>
      </c>
    </row>
    <row r="3045" spans="1:2" x14ac:dyDescent="0.3">
      <c r="A3045">
        <v>55593536</v>
      </c>
      <c r="B3045">
        <v>0</v>
      </c>
    </row>
    <row r="3046" spans="1:2" x14ac:dyDescent="0.3">
      <c r="A3046">
        <v>55594544</v>
      </c>
      <c r="B3046">
        <v>0</v>
      </c>
    </row>
    <row r="3047" spans="1:2" x14ac:dyDescent="0.3">
      <c r="A3047">
        <v>55595576</v>
      </c>
      <c r="B3047">
        <v>0</v>
      </c>
    </row>
    <row r="3048" spans="1:2" x14ac:dyDescent="0.3">
      <c r="A3048">
        <v>55596584</v>
      </c>
      <c r="B3048">
        <v>0</v>
      </c>
    </row>
    <row r="3049" spans="1:2" x14ac:dyDescent="0.3">
      <c r="A3049">
        <v>55597616</v>
      </c>
      <c r="B3049">
        <v>0</v>
      </c>
    </row>
    <row r="3050" spans="1:2" x14ac:dyDescent="0.3">
      <c r="A3050">
        <v>55598624</v>
      </c>
      <c r="B3050">
        <v>0</v>
      </c>
    </row>
    <row r="3051" spans="1:2" x14ac:dyDescent="0.3">
      <c r="A3051">
        <v>55599656</v>
      </c>
      <c r="B3051">
        <v>0</v>
      </c>
    </row>
    <row r="3052" spans="1:2" x14ac:dyDescent="0.3">
      <c r="A3052">
        <v>55600664</v>
      </c>
      <c r="B3052">
        <v>0</v>
      </c>
    </row>
    <row r="3053" spans="1:2" x14ac:dyDescent="0.3">
      <c r="A3053">
        <v>55601696</v>
      </c>
      <c r="B3053">
        <v>0</v>
      </c>
    </row>
    <row r="3054" spans="1:2" x14ac:dyDescent="0.3">
      <c r="A3054">
        <v>55602704</v>
      </c>
      <c r="B3054">
        <v>0</v>
      </c>
    </row>
    <row r="3055" spans="1:2" x14ac:dyDescent="0.3">
      <c r="A3055">
        <v>55603736</v>
      </c>
      <c r="B3055">
        <v>0</v>
      </c>
    </row>
    <row r="3056" spans="1:2" x14ac:dyDescent="0.3">
      <c r="A3056">
        <v>55604744</v>
      </c>
      <c r="B3056">
        <v>0</v>
      </c>
    </row>
    <row r="3057" spans="1:2" x14ac:dyDescent="0.3">
      <c r="A3057">
        <v>55605776</v>
      </c>
      <c r="B3057">
        <v>0</v>
      </c>
    </row>
    <row r="3058" spans="1:2" x14ac:dyDescent="0.3">
      <c r="A3058">
        <v>55606784</v>
      </c>
      <c r="B3058">
        <v>0</v>
      </c>
    </row>
    <row r="3059" spans="1:2" x14ac:dyDescent="0.3">
      <c r="A3059">
        <v>55607816</v>
      </c>
      <c r="B3059">
        <v>0</v>
      </c>
    </row>
    <row r="3060" spans="1:2" x14ac:dyDescent="0.3">
      <c r="A3060">
        <v>55608824</v>
      </c>
      <c r="B3060">
        <v>0</v>
      </c>
    </row>
    <row r="3061" spans="1:2" x14ac:dyDescent="0.3">
      <c r="A3061">
        <v>55609856</v>
      </c>
      <c r="B3061">
        <v>0</v>
      </c>
    </row>
    <row r="3062" spans="1:2" x14ac:dyDescent="0.3">
      <c r="A3062">
        <v>55610864</v>
      </c>
      <c r="B3062">
        <v>0</v>
      </c>
    </row>
    <row r="3063" spans="1:2" x14ac:dyDescent="0.3">
      <c r="A3063">
        <v>55611896</v>
      </c>
      <c r="B3063">
        <v>0</v>
      </c>
    </row>
    <row r="3064" spans="1:2" x14ac:dyDescent="0.3">
      <c r="A3064">
        <v>55612904</v>
      </c>
      <c r="B3064">
        <v>0</v>
      </c>
    </row>
    <row r="3065" spans="1:2" x14ac:dyDescent="0.3">
      <c r="A3065">
        <v>55613936</v>
      </c>
      <c r="B3065">
        <v>0</v>
      </c>
    </row>
    <row r="3066" spans="1:2" x14ac:dyDescent="0.3">
      <c r="A3066">
        <v>55614944</v>
      </c>
      <c r="B3066">
        <v>0</v>
      </c>
    </row>
    <row r="3067" spans="1:2" x14ac:dyDescent="0.3">
      <c r="A3067">
        <v>55615976</v>
      </c>
      <c r="B3067">
        <v>0</v>
      </c>
    </row>
    <row r="3068" spans="1:2" x14ac:dyDescent="0.3">
      <c r="A3068">
        <v>55616984</v>
      </c>
      <c r="B3068">
        <v>0</v>
      </c>
    </row>
    <row r="3069" spans="1:2" x14ac:dyDescent="0.3">
      <c r="A3069">
        <v>55618016</v>
      </c>
      <c r="B3069">
        <v>0</v>
      </c>
    </row>
    <row r="3070" spans="1:2" x14ac:dyDescent="0.3">
      <c r="A3070">
        <v>55619024</v>
      </c>
      <c r="B3070">
        <v>0</v>
      </c>
    </row>
    <row r="3071" spans="1:2" x14ac:dyDescent="0.3">
      <c r="A3071">
        <v>55620056</v>
      </c>
      <c r="B3071">
        <v>0</v>
      </c>
    </row>
    <row r="3072" spans="1:2" x14ac:dyDescent="0.3">
      <c r="A3072">
        <v>55621064</v>
      </c>
      <c r="B3072">
        <v>0</v>
      </c>
    </row>
    <row r="3073" spans="1:2" x14ac:dyDescent="0.3">
      <c r="A3073">
        <v>55622096</v>
      </c>
      <c r="B3073">
        <v>0</v>
      </c>
    </row>
    <row r="3074" spans="1:2" x14ac:dyDescent="0.3">
      <c r="A3074">
        <v>55623104</v>
      </c>
      <c r="B3074">
        <v>0</v>
      </c>
    </row>
    <row r="3075" spans="1:2" x14ac:dyDescent="0.3">
      <c r="A3075">
        <v>55624136</v>
      </c>
      <c r="B3075">
        <v>0</v>
      </c>
    </row>
    <row r="3076" spans="1:2" x14ac:dyDescent="0.3">
      <c r="A3076">
        <v>55625144</v>
      </c>
      <c r="B3076">
        <v>0</v>
      </c>
    </row>
    <row r="3077" spans="1:2" x14ac:dyDescent="0.3">
      <c r="A3077">
        <v>55626176</v>
      </c>
      <c r="B3077">
        <v>0</v>
      </c>
    </row>
    <row r="3078" spans="1:2" x14ac:dyDescent="0.3">
      <c r="A3078">
        <v>55627184</v>
      </c>
      <c r="B3078">
        <v>0</v>
      </c>
    </row>
    <row r="3079" spans="1:2" x14ac:dyDescent="0.3">
      <c r="A3079">
        <v>55628216</v>
      </c>
      <c r="B3079">
        <v>0</v>
      </c>
    </row>
    <row r="3080" spans="1:2" x14ac:dyDescent="0.3">
      <c r="A3080">
        <v>55629224</v>
      </c>
      <c r="B3080">
        <v>0</v>
      </c>
    </row>
    <row r="3081" spans="1:2" x14ac:dyDescent="0.3">
      <c r="A3081">
        <v>55630256</v>
      </c>
      <c r="B3081">
        <v>0</v>
      </c>
    </row>
    <row r="3082" spans="1:2" x14ac:dyDescent="0.3">
      <c r="A3082">
        <v>55631264</v>
      </c>
      <c r="B3082">
        <v>0</v>
      </c>
    </row>
    <row r="3083" spans="1:2" x14ac:dyDescent="0.3">
      <c r="A3083">
        <v>55632296</v>
      </c>
      <c r="B3083">
        <v>0</v>
      </c>
    </row>
    <row r="3084" spans="1:2" x14ac:dyDescent="0.3">
      <c r="A3084">
        <v>55633304</v>
      </c>
      <c r="B3084">
        <v>0</v>
      </c>
    </row>
    <row r="3085" spans="1:2" x14ac:dyDescent="0.3">
      <c r="A3085">
        <v>55634336</v>
      </c>
      <c r="B3085">
        <v>0</v>
      </c>
    </row>
    <row r="3086" spans="1:2" x14ac:dyDescent="0.3">
      <c r="A3086">
        <v>55635344</v>
      </c>
      <c r="B3086">
        <v>0</v>
      </c>
    </row>
    <row r="3087" spans="1:2" x14ac:dyDescent="0.3">
      <c r="A3087">
        <v>55636376</v>
      </c>
      <c r="B3087">
        <v>0</v>
      </c>
    </row>
    <row r="3088" spans="1:2" x14ac:dyDescent="0.3">
      <c r="A3088">
        <v>55637384</v>
      </c>
      <c r="B3088">
        <v>0</v>
      </c>
    </row>
    <row r="3089" spans="1:2" x14ac:dyDescent="0.3">
      <c r="A3089">
        <v>55638416</v>
      </c>
      <c r="B3089">
        <v>0</v>
      </c>
    </row>
    <row r="3090" spans="1:2" x14ac:dyDescent="0.3">
      <c r="A3090">
        <v>55639424</v>
      </c>
      <c r="B3090">
        <v>0</v>
      </c>
    </row>
    <row r="3091" spans="1:2" x14ac:dyDescent="0.3">
      <c r="A3091">
        <v>55640456</v>
      </c>
      <c r="B3091">
        <v>0</v>
      </c>
    </row>
    <row r="3092" spans="1:2" x14ac:dyDescent="0.3">
      <c r="A3092">
        <v>55641464</v>
      </c>
      <c r="B3092">
        <v>0</v>
      </c>
    </row>
    <row r="3093" spans="1:2" x14ac:dyDescent="0.3">
      <c r="A3093">
        <v>55642496</v>
      </c>
      <c r="B3093">
        <v>0</v>
      </c>
    </row>
    <row r="3094" spans="1:2" x14ac:dyDescent="0.3">
      <c r="A3094">
        <v>55643504</v>
      </c>
      <c r="B3094">
        <v>0</v>
      </c>
    </row>
    <row r="3095" spans="1:2" x14ac:dyDescent="0.3">
      <c r="A3095">
        <v>55644536</v>
      </c>
      <c r="B3095">
        <v>0</v>
      </c>
    </row>
    <row r="3096" spans="1:2" x14ac:dyDescent="0.3">
      <c r="A3096">
        <v>55645544</v>
      </c>
      <c r="B3096">
        <v>0</v>
      </c>
    </row>
    <row r="3097" spans="1:2" x14ac:dyDescent="0.3">
      <c r="A3097">
        <v>55646576</v>
      </c>
      <c r="B3097">
        <v>0</v>
      </c>
    </row>
    <row r="3098" spans="1:2" x14ac:dyDescent="0.3">
      <c r="A3098">
        <v>55647584</v>
      </c>
      <c r="B3098">
        <v>0</v>
      </c>
    </row>
    <row r="3099" spans="1:2" x14ac:dyDescent="0.3">
      <c r="A3099">
        <v>55648616</v>
      </c>
      <c r="B3099">
        <v>0</v>
      </c>
    </row>
    <row r="3100" spans="1:2" x14ac:dyDescent="0.3">
      <c r="A3100">
        <v>55649624</v>
      </c>
      <c r="B3100">
        <v>0</v>
      </c>
    </row>
    <row r="3101" spans="1:2" x14ac:dyDescent="0.3">
      <c r="A3101">
        <v>55650656</v>
      </c>
      <c r="B3101">
        <v>0</v>
      </c>
    </row>
    <row r="3102" spans="1:2" x14ac:dyDescent="0.3">
      <c r="A3102">
        <v>55651680</v>
      </c>
      <c r="B3102">
        <v>0</v>
      </c>
    </row>
    <row r="3103" spans="1:2" x14ac:dyDescent="0.3">
      <c r="A3103">
        <v>55652696</v>
      </c>
      <c r="B3103">
        <v>0</v>
      </c>
    </row>
    <row r="3104" spans="1:2" x14ac:dyDescent="0.3">
      <c r="A3104">
        <v>55653720</v>
      </c>
      <c r="B3104">
        <v>0</v>
      </c>
    </row>
    <row r="3105" spans="1:2" x14ac:dyDescent="0.3">
      <c r="A3105">
        <v>55654736</v>
      </c>
      <c r="B3105">
        <v>0</v>
      </c>
    </row>
    <row r="3106" spans="1:2" x14ac:dyDescent="0.3">
      <c r="A3106">
        <v>55655744</v>
      </c>
      <c r="B3106">
        <v>0</v>
      </c>
    </row>
    <row r="3107" spans="1:2" x14ac:dyDescent="0.3">
      <c r="A3107">
        <v>55656776</v>
      </c>
      <c r="B3107">
        <v>0</v>
      </c>
    </row>
    <row r="3108" spans="1:2" x14ac:dyDescent="0.3">
      <c r="A3108">
        <v>55657784</v>
      </c>
      <c r="B3108">
        <v>0</v>
      </c>
    </row>
    <row r="3109" spans="1:2" x14ac:dyDescent="0.3">
      <c r="A3109">
        <v>55658816</v>
      </c>
      <c r="B3109">
        <v>0</v>
      </c>
    </row>
    <row r="3110" spans="1:2" x14ac:dyDescent="0.3">
      <c r="A3110">
        <v>55659824</v>
      </c>
      <c r="B3110">
        <v>0</v>
      </c>
    </row>
    <row r="3111" spans="1:2" x14ac:dyDescent="0.3">
      <c r="A3111">
        <v>55660856</v>
      </c>
      <c r="B3111">
        <v>0</v>
      </c>
    </row>
    <row r="3112" spans="1:2" x14ac:dyDescent="0.3">
      <c r="A3112">
        <v>55661864</v>
      </c>
      <c r="B3112">
        <v>0</v>
      </c>
    </row>
    <row r="3113" spans="1:2" x14ac:dyDescent="0.3">
      <c r="A3113">
        <v>55662896</v>
      </c>
      <c r="B3113">
        <v>0</v>
      </c>
    </row>
    <row r="3114" spans="1:2" x14ac:dyDescent="0.3">
      <c r="A3114">
        <v>55663904</v>
      </c>
      <c r="B3114">
        <v>0</v>
      </c>
    </row>
    <row r="3115" spans="1:2" x14ac:dyDescent="0.3">
      <c r="A3115">
        <v>55664936</v>
      </c>
      <c r="B3115">
        <v>0</v>
      </c>
    </row>
    <row r="3116" spans="1:2" x14ac:dyDescent="0.3">
      <c r="A3116">
        <v>55665944</v>
      </c>
      <c r="B3116">
        <v>0</v>
      </c>
    </row>
    <row r="3117" spans="1:2" x14ac:dyDescent="0.3">
      <c r="A3117">
        <v>55666976</v>
      </c>
      <c r="B3117">
        <v>0</v>
      </c>
    </row>
    <row r="3118" spans="1:2" x14ac:dyDescent="0.3">
      <c r="A3118">
        <v>55667984</v>
      </c>
      <c r="B3118">
        <v>0</v>
      </c>
    </row>
    <row r="3119" spans="1:2" x14ac:dyDescent="0.3">
      <c r="A3119">
        <v>55669016</v>
      </c>
      <c r="B3119">
        <v>0</v>
      </c>
    </row>
    <row r="3120" spans="1:2" x14ac:dyDescent="0.3">
      <c r="A3120">
        <v>55670024</v>
      </c>
      <c r="B3120">
        <v>0</v>
      </c>
    </row>
    <row r="3121" spans="1:2" x14ac:dyDescent="0.3">
      <c r="A3121">
        <v>55671056</v>
      </c>
      <c r="B3121">
        <v>0</v>
      </c>
    </row>
    <row r="3122" spans="1:2" x14ac:dyDescent="0.3">
      <c r="A3122">
        <v>55672064</v>
      </c>
      <c r="B3122">
        <v>0</v>
      </c>
    </row>
    <row r="3123" spans="1:2" x14ac:dyDescent="0.3">
      <c r="A3123">
        <v>55673096</v>
      </c>
      <c r="B3123">
        <v>0</v>
      </c>
    </row>
    <row r="3124" spans="1:2" x14ac:dyDescent="0.3">
      <c r="A3124">
        <v>55674104</v>
      </c>
      <c r="B3124">
        <v>0</v>
      </c>
    </row>
    <row r="3125" spans="1:2" x14ac:dyDescent="0.3">
      <c r="A3125">
        <v>55675136</v>
      </c>
      <c r="B3125">
        <v>0</v>
      </c>
    </row>
    <row r="3126" spans="1:2" x14ac:dyDescent="0.3">
      <c r="A3126">
        <v>55676144</v>
      </c>
      <c r="B3126">
        <v>0</v>
      </c>
    </row>
    <row r="3127" spans="1:2" x14ac:dyDescent="0.3">
      <c r="A3127">
        <v>55677176</v>
      </c>
      <c r="B3127">
        <v>0</v>
      </c>
    </row>
    <row r="3128" spans="1:2" x14ac:dyDescent="0.3">
      <c r="A3128">
        <v>55678184</v>
      </c>
      <c r="B3128">
        <v>0</v>
      </c>
    </row>
    <row r="3129" spans="1:2" x14ac:dyDescent="0.3">
      <c r="A3129">
        <v>55679216</v>
      </c>
      <c r="B3129">
        <v>0</v>
      </c>
    </row>
    <row r="3130" spans="1:2" x14ac:dyDescent="0.3">
      <c r="A3130">
        <v>55680224</v>
      </c>
      <c r="B3130">
        <v>0</v>
      </c>
    </row>
    <row r="3131" spans="1:2" x14ac:dyDescent="0.3">
      <c r="A3131">
        <v>55681256</v>
      </c>
      <c r="B3131">
        <v>0</v>
      </c>
    </row>
    <row r="3132" spans="1:2" x14ac:dyDescent="0.3">
      <c r="A3132">
        <v>55682280</v>
      </c>
      <c r="B3132">
        <v>0</v>
      </c>
    </row>
    <row r="3133" spans="1:2" x14ac:dyDescent="0.3">
      <c r="A3133">
        <v>55683304</v>
      </c>
      <c r="B3133">
        <v>0</v>
      </c>
    </row>
    <row r="3134" spans="1:2" x14ac:dyDescent="0.3">
      <c r="A3134">
        <v>55684320</v>
      </c>
      <c r="B3134">
        <v>0</v>
      </c>
    </row>
    <row r="3135" spans="1:2" x14ac:dyDescent="0.3">
      <c r="A3135">
        <v>55685344</v>
      </c>
      <c r="B3135">
        <v>0</v>
      </c>
    </row>
    <row r="3136" spans="1:2" x14ac:dyDescent="0.3">
      <c r="A3136">
        <v>55686360</v>
      </c>
      <c r="B3136">
        <v>0</v>
      </c>
    </row>
    <row r="3137" spans="1:2" x14ac:dyDescent="0.3">
      <c r="A3137">
        <v>55687384</v>
      </c>
      <c r="B3137">
        <v>0</v>
      </c>
    </row>
    <row r="3138" spans="1:2" x14ac:dyDescent="0.3">
      <c r="A3138">
        <v>55688400</v>
      </c>
      <c r="B3138">
        <v>0</v>
      </c>
    </row>
    <row r="3139" spans="1:2" x14ac:dyDescent="0.3">
      <c r="A3139">
        <v>55689424</v>
      </c>
      <c r="B3139">
        <v>0</v>
      </c>
    </row>
    <row r="3140" spans="1:2" x14ac:dyDescent="0.3">
      <c r="A3140">
        <v>55690440</v>
      </c>
      <c r="B3140">
        <v>0</v>
      </c>
    </row>
    <row r="3141" spans="1:2" x14ac:dyDescent="0.3">
      <c r="A3141">
        <v>55691464</v>
      </c>
      <c r="B3141">
        <v>0</v>
      </c>
    </row>
    <row r="3142" spans="1:2" x14ac:dyDescent="0.3">
      <c r="A3142">
        <v>55692480</v>
      </c>
      <c r="B3142">
        <v>0</v>
      </c>
    </row>
    <row r="3143" spans="1:2" x14ac:dyDescent="0.3">
      <c r="A3143">
        <v>55693504</v>
      </c>
      <c r="B3143">
        <v>0</v>
      </c>
    </row>
    <row r="3144" spans="1:2" x14ac:dyDescent="0.3">
      <c r="A3144">
        <v>55694520</v>
      </c>
      <c r="B3144">
        <v>0</v>
      </c>
    </row>
    <row r="3145" spans="1:2" x14ac:dyDescent="0.3">
      <c r="A3145">
        <v>55695544</v>
      </c>
      <c r="B3145">
        <v>0</v>
      </c>
    </row>
    <row r="3146" spans="1:2" x14ac:dyDescent="0.3">
      <c r="A3146">
        <v>55696560</v>
      </c>
      <c r="B3146">
        <v>0</v>
      </c>
    </row>
    <row r="3147" spans="1:2" x14ac:dyDescent="0.3">
      <c r="A3147">
        <v>55697584</v>
      </c>
      <c r="B3147">
        <v>0</v>
      </c>
    </row>
    <row r="3148" spans="1:2" x14ac:dyDescent="0.3">
      <c r="A3148">
        <v>55698584</v>
      </c>
      <c r="B3148">
        <v>0</v>
      </c>
    </row>
    <row r="3149" spans="1:2" x14ac:dyDescent="0.3">
      <c r="A3149">
        <v>55699616</v>
      </c>
      <c r="B3149">
        <v>0</v>
      </c>
    </row>
    <row r="3150" spans="1:2" x14ac:dyDescent="0.3">
      <c r="A3150">
        <v>55700624</v>
      </c>
      <c r="B3150">
        <v>0</v>
      </c>
    </row>
    <row r="3151" spans="1:2" x14ac:dyDescent="0.3">
      <c r="A3151">
        <v>55701656</v>
      </c>
      <c r="B3151">
        <v>0</v>
      </c>
    </row>
    <row r="3152" spans="1:2" x14ac:dyDescent="0.3">
      <c r="A3152">
        <v>55702664</v>
      </c>
      <c r="B3152">
        <v>0</v>
      </c>
    </row>
    <row r="3153" spans="1:2" x14ac:dyDescent="0.3">
      <c r="A3153">
        <v>55703696</v>
      </c>
      <c r="B3153">
        <v>0</v>
      </c>
    </row>
    <row r="3154" spans="1:2" x14ac:dyDescent="0.3">
      <c r="A3154">
        <v>55704704</v>
      </c>
      <c r="B3154">
        <v>0</v>
      </c>
    </row>
    <row r="3155" spans="1:2" x14ac:dyDescent="0.3">
      <c r="A3155">
        <v>55705736</v>
      </c>
      <c r="B3155">
        <v>0</v>
      </c>
    </row>
    <row r="3156" spans="1:2" x14ac:dyDescent="0.3">
      <c r="A3156">
        <v>55706744</v>
      </c>
      <c r="B3156">
        <v>0</v>
      </c>
    </row>
    <row r="3157" spans="1:2" x14ac:dyDescent="0.3">
      <c r="A3157">
        <v>55707776</v>
      </c>
      <c r="B3157">
        <v>0</v>
      </c>
    </row>
    <row r="3158" spans="1:2" x14ac:dyDescent="0.3">
      <c r="A3158">
        <v>55708784</v>
      </c>
      <c r="B3158">
        <v>0</v>
      </c>
    </row>
    <row r="3159" spans="1:2" x14ac:dyDescent="0.3">
      <c r="A3159">
        <v>55709816</v>
      </c>
      <c r="B3159">
        <v>0</v>
      </c>
    </row>
    <row r="3160" spans="1:2" x14ac:dyDescent="0.3">
      <c r="A3160">
        <v>55710824</v>
      </c>
      <c r="B3160">
        <v>0</v>
      </c>
    </row>
    <row r="3161" spans="1:2" x14ac:dyDescent="0.3">
      <c r="A3161">
        <v>55711856</v>
      </c>
      <c r="B3161">
        <v>0</v>
      </c>
    </row>
    <row r="3162" spans="1:2" x14ac:dyDescent="0.3">
      <c r="A3162">
        <v>55712864</v>
      </c>
      <c r="B3162">
        <v>0</v>
      </c>
    </row>
    <row r="3163" spans="1:2" x14ac:dyDescent="0.3">
      <c r="A3163">
        <v>55713896</v>
      </c>
      <c r="B3163">
        <v>0</v>
      </c>
    </row>
    <row r="3164" spans="1:2" x14ac:dyDescent="0.3">
      <c r="A3164">
        <v>55714904</v>
      </c>
      <c r="B3164">
        <v>0</v>
      </c>
    </row>
    <row r="3165" spans="1:2" x14ac:dyDescent="0.3">
      <c r="A3165">
        <v>55715936</v>
      </c>
      <c r="B3165">
        <v>0</v>
      </c>
    </row>
    <row r="3166" spans="1:2" x14ac:dyDescent="0.3">
      <c r="A3166">
        <v>55716944</v>
      </c>
      <c r="B3166">
        <v>0</v>
      </c>
    </row>
    <row r="3167" spans="1:2" x14ac:dyDescent="0.3">
      <c r="A3167">
        <v>55717976</v>
      </c>
      <c r="B3167">
        <v>0</v>
      </c>
    </row>
    <row r="3168" spans="1:2" x14ac:dyDescent="0.3">
      <c r="A3168">
        <v>55718984</v>
      </c>
      <c r="B3168">
        <v>0</v>
      </c>
    </row>
    <row r="3169" spans="1:2" x14ac:dyDescent="0.3">
      <c r="A3169">
        <v>55720016</v>
      </c>
      <c r="B3169">
        <v>0</v>
      </c>
    </row>
    <row r="3170" spans="1:2" x14ac:dyDescent="0.3">
      <c r="A3170">
        <v>55721024</v>
      </c>
      <c r="B3170">
        <v>0</v>
      </c>
    </row>
    <row r="3171" spans="1:2" x14ac:dyDescent="0.3">
      <c r="A3171">
        <v>55722056</v>
      </c>
      <c r="B3171">
        <v>0</v>
      </c>
    </row>
    <row r="3172" spans="1:2" x14ac:dyDescent="0.3">
      <c r="A3172">
        <v>55723064</v>
      </c>
      <c r="B3172">
        <v>0</v>
      </c>
    </row>
    <row r="3173" spans="1:2" x14ac:dyDescent="0.3">
      <c r="A3173">
        <v>55724096</v>
      </c>
      <c r="B3173">
        <v>0</v>
      </c>
    </row>
    <row r="3174" spans="1:2" x14ac:dyDescent="0.3">
      <c r="A3174">
        <v>55725116</v>
      </c>
      <c r="B3174">
        <v>0</v>
      </c>
    </row>
    <row r="3175" spans="1:2" x14ac:dyDescent="0.3">
      <c r="A3175">
        <v>55726140</v>
      </c>
      <c r="B3175">
        <v>0</v>
      </c>
    </row>
    <row r="3176" spans="1:2" x14ac:dyDescent="0.3">
      <c r="A3176">
        <v>55727156</v>
      </c>
      <c r="B3176">
        <v>0</v>
      </c>
    </row>
    <row r="3177" spans="1:2" x14ac:dyDescent="0.3">
      <c r="A3177">
        <v>55728184</v>
      </c>
      <c r="B3177">
        <v>0</v>
      </c>
    </row>
    <row r="3178" spans="1:2" x14ac:dyDescent="0.3">
      <c r="A3178">
        <v>55729196</v>
      </c>
      <c r="B3178">
        <v>0</v>
      </c>
    </row>
    <row r="3179" spans="1:2" x14ac:dyDescent="0.3">
      <c r="A3179">
        <v>55730220</v>
      </c>
      <c r="B3179">
        <v>0</v>
      </c>
    </row>
    <row r="3180" spans="1:2" x14ac:dyDescent="0.3">
      <c r="A3180">
        <v>55731236</v>
      </c>
      <c r="B3180">
        <v>0</v>
      </c>
    </row>
    <row r="3181" spans="1:2" x14ac:dyDescent="0.3">
      <c r="A3181">
        <v>55732260</v>
      </c>
      <c r="B3181">
        <v>0</v>
      </c>
    </row>
    <row r="3182" spans="1:2" x14ac:dyDescent="0.3">
      <c r="A3182">
        <v>55733276</v>
      </c>
      <c r="B3182">
        <v>0</v>
      </c>
    </row>
    <row r="3183" spans="1:2" x14ac:dyDescent="0.3">
      <c r="A3183">
        <v>55734300</v>
      </c>
      <c r="B3183">
        <v>0</v>
      </c>
    </row>
    <row r="3184" spans="1:2" x14ac:dyDescent="0.3">
      <c r="A3184">
        <v>55735316</v>
      </c>
      <c r="B3184">
        <v>0</v>
      </c>
    </row>
    <row r="3185" spans="1:2" x14ac:dyDescent="0.3">
      <c r="A3185">
        <v>55736344</v>
      </c>
      <c r="B3185">
        <v>0</v>
      </c>
    </row>
    <row r="3186" spans="1:2" x14ac:dyDescent="0.3">
      <c r="A3186">
        <v>55737356</v>
      </c>
      <c r="B3186">
        <v>0</v>
      </c>
    </row>
    <row r="3187" spans="1:2" x14ac:dyDescent="0.3">
      <c r="A3187">
        <v>55738384</v>
      </c>
      <c r="B3187">
        <v>0</v>
      </c>
    </row>
    <row r="3188" spans="1:2" x14ac:dyDescent="0.3">
      <c r="A3188">
        <v>55739384</v>
      </c>
      <c r="B3188">
        <v>0</v>
      </c>
    </row>
    <row r="3189" spans="1:2" x14ac:dyDescent="0.3">
      <c r="A3189">
        <v>55740420</v>
      </c>
      <c r="B3189">
        <v>0</v>
      </c>
    </row>
    <row r="3190" spans="1:2" x14ac:dyDescent="0.3">
      <c r="A3190">
        <v>55741424</v>
      </c>
      <c r="B3190">
        <v>0</v>
      </c>
    </row>
    <row r="3191" spans="1:2" x14ac:dyDescent="0.3">
      <c r="A3191">
        <v>55742456</v>
      </c>
      <c r="B3191">
        <v>0</v>
      </c>
    </row>
    <row r="3192" spans="1:2" x14ac:dyDescent="0.3">
      <c r="A3192">
        <v>55743464</v>
      </c>
      <c r="B3192">
        <v>0</v>
      </c>
    </row>
    <row r="3193" spans="1:2" x14ac:dyDescent="0.3">
      <c r="A3193">
        <v>55744496</v>
      </c>
      <c r="B3193">
        <v>0</v>
      </c>
    </row>
    <row r="3194" spans="1:2" x14ac:dyDescent="0.3">
      <c r="A3194">
        <v>55745504</v>
      </c>
      <c r="B3194">
        <v>0</v>
      </c>
    </row>
    <row r="3195" spans="1:2" x14ac:dyDescent="0.3">
      <c r="A3195">
        <v>55746536</v>
      </c>
      <c r="B3195">
        <v>0</v>
      </c>
    </row>
    <row r="3196" spans="1:2" x14ac:dyDescent="0.3">
      <c r="A3196">
        <v>55747544</v>
      </c>
      <c r="B3196">
        <v>0</v>
      </c>
    </row>
    <row r="3197" spans="1:2" x14ac:dyDescent="0.3">
      <c r="A3197">
        <v>55748576</v>
      </c>
      <c r="B3197">
        <v>0</v>
      </c>
    </row>
    <row r="3198" spans="1:2" x14ac:dyDescent="0.3">
      <c r="A3198">
        <v>55749584</v>
      </c>
      <c r="B3198">
        <v>0</v>
      </c>
    </row>
    <row r="3199" spans="1:2" x14ac:dyDescent="0.3">
      <c r="A3199">
        <v>55750616</v>
      </c>
      <c r="B3199">
        <v>0</v>
      </c>
    </row>
    <row r="3200" spans="1:2" x14ac:dyDescent="0.3">
      <c r="A3200">
        <v>55751624</v>
      </c>
      <c r="B3200">
        <v>0</v>
      </c>
    </row>
    <row r="3201" spans="1:2" x14ac:dyDescent="0.3">
      <c r="A3201">
        <v>55752656</v>
      </c>
      <c r="B3201">
        <v>0</v>
      </c>
    </row>
    <row r="3202" spans="1:2" x14ac:dyDescent="0.3">
      <c r="A3202">
        <v>55753664</v>
      </c>
      <c r="B3202">
        <v>0</v>
      </c>
    </row>
    <row r="3203" spans="1:2" x14ac:dyDescent="0.3">
      <c r="A3203">
        <v>55754696</v>
      </c>
      <c r="B3203">
        <v>0</v>
      </c>
    </row>
    <row r="3204" spans="1:2" x14ac:dyDescent="0.3">
      <c r="A3204">
        <v>55755704</v>
      </c>
      <c r="B3204">
        <v>0</v>
      </c>
    </row>
    <row r="3205" spans="1:2" x14ac:dyDescent="0.3">
      <c r="A3205">
        <v>55756736</v>
      </c>
      <c r="B3205">
        <v>0</v>
      </c>
    </row>
    <row r="3206" spans="1:2" x14ac:dyDescent="0.3">
      <c r="A3206">
        <v>55757744</v>
      </c>
      <c r="B3206">
        <v>0</v>
      </c>
    </row>
    <row r="3207" spans="1:2" x14ac:dyDescent="0.3">
      <c r="A3207">
        <v>55758776</v>
      </c>
      <c r="B3207">
        <v>0</v>
      </c>
    </row>
    <row r="3208" spans="1:2" x14ac:dyDescent="0.3">
      <c r="A3208">
        <v>55759784</v>
      </c>
      <c r="B3208">
        <v>0</v>
      </c>
    </row>
    <row r="3209" spans="1:2" x14ac:dyDescent="0.3">
      <c r="A3209">
        <v>55760816</v>
      </c>
      <c r="B3209">
        <v>0</v>
      </c>
    </row>
    <row r="3210" spans="1:2" x14ac:dyDescent="0.3">
      <c r="A3210">
        <v>55761824</v>
      </c>
      <c r="B3210">
        <v>0</v>
      </c>
    </row>
    <row r="3211" spans="1:2" x14ac:dyDescent="0.3">
      <c r="A3211">
        <v>55762856</v>
      </c>
      <c r="B3211">
        <v>0</v>
      </c>
    </row>
    <row r="3212" spans="1:2" x14ac:dyDescent="0.3">
      <c r="A3212">
        <v>55763864</v>
      </c>
      <c r="B3212">
        <v>0</v>
      </c>
    </row>
    <row r="3213" spans="1:2" x14ac:dyDescent="0.3">
      <c r="A3213">
        <v>55764896</v>
      </c>
      <c r="B3213">
        <v>0</v>
      </c>
    </row>
    <row r="3214" spans="1:2" x14ac:dyDescent="0.3">
      <c r="A3214">
        <v>55765904</v>
      </c>
      <c r="B3214">
        <v>0</v>
      </c>
    </row>
    <row r="3215" spans="1:2" x14ac:dyDescent="0.3">
      <c r="A3215">
        <v>55766936</v>
      </c>
      <c r="B3215">
        <v>0</v>
      </c>
    </row>
    <row r="3216" spans="1:2" x14ac:dyDescent="0.3">
      <c r="A3216">
        <v>55767944</v>
      </c>
      <c r="B3216">
        <v>0</v>
      </c>
    </row>
    <row r="3217" spans="1:2" x14ac:dyDescent="0.3">
      <c r="A3217">
        <v>55768976</v>
      </c>
      <c r="B3217">
        <v>0</v>
      </c>
    </row>
    <row r="3218" spans="1:2" x14ac:dyDescent="0.3">
      <c r="A3218">
        <v>55769984</v>
      </c>
      <c r="B3218">
        <v>0</v>
      </c>
    </row>
    <row r="3219" spans="1:2" x14ac:dyDescent="0.3">
      <c r="A3219">
        <v>55771016</v>
      </c>
      <c r="B3219">
        <v>0</v>
      </c>
    </row>
    <row r="3220" spans="1:2" x14ac:dyDescent="0.3">
      <c r="A3220">
        <v>55772024</v>
      </c>
      <c r="B3220">
        <v>0</v>
      </c>
    </row>
    <row r="3221" spans="1:2" x14ac:dyDescent="0.3">
      <c r="A3221">
        <v>55773056</v>
      </c>
      <c r="B3221">
        <v>0</v>
      </c>
    </row>
    <row r="3222" spans="1:2" x14ac:dyDescent="0.3">
      <c r="A3222">
        <v>55774064</v>
      </c>
      <c r="B3222">
        <v>0</v>
      </c>
    </row>
    <row r="3223" spans="1:2" x14ac:dyDescent="0.3">
      <c r="A3223">
        <v>55775096</v>
      </c>
      <c r="B3223">
        <v>0</v>
      </c>
    </row>
    <row r="3224" spans="1:2" x14ac:dyDescent="0.3">
      <c r="A3224">
        <v>55776104</v>
      </c>
      <c r="B3224">
        <v>0</v>
      </c>
    </row>
    <row r="3225" spans="1:2" x14ac:dyDescent="0.3">
      <c r="A3225">
        <v>55777136</v>
      </c>
      <c r="B3225">
        <v>0</v>
      </c>
    </row>
    <row r="3226" spans="1:2" x14ac:dyDescent="0.3">
      <c r="A3226">
        <v>55778144</v>
      </c>
      <c r="B3226">
        <v>0</v>
      </c>
    </row>
    <row r="3227" spans="1:2" x14ac:dyDescent="0.3">
      <c r="A3227">
        <v>55779176</v>
      </c>
      <c r="B3227">
        <v>0</v>
      </c>
    </row>
    <row r="3228" spans="1:2" x14ac:dyDescent="0.3">
      <c r="A3228">
        <v>55780184</v>
      </c>
      <c r="B3228">
        <v>0</v>
      </c>
    </row>
    <row r="3229" spans="1:2" x14ac:dyDescent="0.3">
      <c r="A3229">
        <v>55781216</v>
      </c>
      <c r="B3229">
        <v>0</v>
      </c>
    </row>
    <row r="3230" spans="1:2" x14ac:dyDescent="0.3">
      <c r="A3230">
        <v>55782224</v>
      </c>
      <c r="B3230">
        <v>0</v>
      </c>
    </row>
    <row r="3231" spans="1:2" x14ac:dyDescent="0.3">
      <c r="A3231">
        <v>55783256</v>
      </c>
      <c r="B3231">
        <v>0</v>
      </c>
    </row>
    <row r="3232" spans="1:2" x14ac:dyDescent="0.3">
      <c r="A3232">
        <v>55784264</v>
      </c>
      <c r="B3232">
        <v>0</v>
      </c>
    </row>
    <row r="3233" spans="1:2" x14ac:dyDescent="0.3">
      <c r="A3233">
        <v>55785296</v>
      </c>
      <c r="B3233">
        <v>0</v>
      </c>
    </row>
    <row r="3234" spans="1:2" x14ac:dyDescent="0.3">
      <c r="A3234">
        <v>55786304</v>
      </c>
      <c r="B3234">
        <v>0</v>
      </c>
    </row>
    <row r="3235" spans="1:2" x14ac:dyDescent="0.3">
      <c r="A3235">
        <v>55787336</v>
      </c>
      <c r="B3235">
        <v>0</v>
      </c>
    </row>
    <row r="3236" spans="1:2" x14ac:dyDescent="0.3">
      <c r="A3236">
        <v>55788344</v>
      </c>
      <c r="B3236">
        <v>0</v>
      </c>
    </row>
    <row r="3237" spans="1:2" x14ac:dyDescent="0.3">
      <c r="A3237">
        <v>55789376</v>
      </c>
      <c r="B3237">
        <v>0</v>
      </c>
    </row>
    <row r="3238" spans="1:2" x14ac:dyDescent="0.3">
      <c r="A3238">
        <v>55790384</v>
      </c>
      <c r="B3238">
        <v>0</v>
      </c>
    </row>
    <row r="3239" spans="1:2" x14ac:dyDescent="0.3">
      <c r="A3239">
        <v>55791416</v>
      </c>
      <c r="B3239">
        <v>0</v>
      </c>
    </row>
    <row r="3240" spans="1:2" x14ac:dyDescent="0.3">
      <c r="A3240">
        <v>55792424</v>
      </c>
      <c r="B3240">
        <v>0</v>
      </c>
    </row>
    <row r="3241" spans="1:2" x14ac:dyDescent="0.3">
      <c r="A3241">
        <v>55793456</v>
      </c>
      <c r="B3241">
        <v>0</v>
      </c>
    </row>
    <row r="3242" spans="1:2" x14ac:dyDescent="0.3">
      <c r="A3242">
        <v>55794464</v>
      </c>
      <c r="B3242">
        <v>0</v>
      </c>
    </row>
    <row r="3243" spans="1:2" x14ac:dyDescent="0.3">
      <c r="A3243">
        <v>55795496</v>
      </c>
      <c r="B3243">
        <v>0</v>
      </c>
    </row>
    <row r="3244" spans="1:2" x14ac:dyDescent="0.3">
      <c r="A3244">
        <v>55796504</v>
      </c>
      <c r="B3244">
        <v>0</v>
      </c>
    </row>
    <row r="3245" spans="1:2" x14ac:dyDescent="0.3">
      <c r="A3245">
        <v>55797536</v>
      </c>
      <c r="B3245">
        <v>0</v>
      </c>
    </row>
    <row r="3246" spans="1:2" x14ac:dyDescent="0.3">
      <c r="A3246">
        <v>55798544</v>
      </c>
      <c r="B3246">
        <v>0</v>
      </c>
    </row>
    <row r="3247" spans="1:2" x14ac:dyDescent="0.3">
      <c r="A3247">
        <v>55799576</v>
      </c>
      <c r="B3247">
        <v>0</v>
      </c>
    </row>
    <row r="3248" spans="1:2" x14ac:dyDescent="0.3">
      <c r="A3248">
        <v>55800584</v>
      </c>
      <c r="B3248">
        <v>0</v>
      </c>
    </row>
    <row r="3249" spans="1:2" x14ac:dyDescent="0.3">
      <c r="A3249">
        <v>55801616</v>
      </c>
      <c r="B3249">
        <v>0</v>
      </c>
    </row>
    <row r="3250" spans="1:2" x14ac:dyDescent="0.3">
      <c r="A3250">
        <v>55802624</v>
      </c>
      <c r="B3250">
        <v>0</v>
      </c>
    </row>
    <row r="3251" spans="1:2" x14ac:dyDescent="0.3">
      <c r="A3251">
        <v>55803656</v>
      </c>
      <c r="B3251">
        <v>0</v>
      </c>
    </row>
    <row r="3252" spans="1:2" x14ac:dyDescent="0.3">
      <c r="A3252">
        <v>55804664</v>
      </c>
      <c r="B3252">
        <v>0</v>
      </c>
    </row>
    <row r="3253" spans="1:2" x14ac:dyDescent="0.3">
      <c r="A3253">
        <v>55805696</v>
      </c>
      <c r="B3253">
        <v>0</v>
      </c>
    </row>
    <row r="3254" spans="1:2" x14ac:dyDescent="0.3">
      <c r="A3254">
        <v>55806704</v>
      </c>
      <c r="B3254">
        <v>0</v>
      </c>
    </row>
    <row r="3255" spans="1:2" x14ac:dyDescent="0.3">
      <c r="A3255">
        <v>55807736</v>
      </c>
      <c r="B3255">
        <v>0</v>
      </c>
    </row>
    <row r="3256" spans="1:2" x14ac:dyDescent="0.3">
      <c r="A3256">
        <v>55808744</v>
      </c>
      <c r="B3256">
        <v>0</v>
      </c>
    </row>
    <row r="3257" spans="1:2" x14ac:dyDescent="0.3">
      <c r="A3257">
        <v>55809776</v>
      </c>
      <c r="B3257">
        <v>0</v>
      </c>
    </row>
    <row r="3258" spans="1:2" x14ac:dyDescent="0.3">
      <c r="A3258">
        <v>55810784</v>
      </c>
      <c r="B3258">
        <v>0</v>
      </c>
    </row>
    <row r="3259" spans="1:2" x14ac:dyDescent="0.3">
      <c r="A3259">
        <v>55811816</v>
      </c>
      <c r="B3259">
        <v>0</v>
      </c>
    </row>
    <row r="3260" spans="1:2" x14ac:dyDescent="0.3">
      <c r="A3260">
        <v>55812824</v>
      </c>
      <c r="B3260">
        <v>0</v>
      </c>
    </row>
    <row r="3261" spans="1:2" x14ac:dyDescent="0.3">
      <c r="A3261">
        <v>55813856</v>
      </c>
      <c r="B3261">
        <v>0</v>
      </c>
    </row>
    <row r="3262" spans="1:2" x14ac:dyDescent="0.3">
      <c r="A3262">
        <v>55814864</v>
      </c>
      <c r="B3262">
        <v>0</v>
      </c>
    </row>
    <row r="3263" spans="1:2" x14ac:dyDescent="0.3">
      <c r="A3263">
        <v>55815896</v>
      </c>
      <c r="B3263">
        <v>0</v>
      </c>
    </row>
    <row r="3264" spans="1:2" x14ac:dyDescent="0.3">
      <c r="A3264">
        <v>55816904</v>
      </c>
      <c r="B3264">
        <v>0</v>
      </c>
    </row>
    <row r="3265" spans="1:2" x14ac:dyDescent="0.3">
      <c r="A3265">
        <v>55817936</v>
      </c>
      <c r="B3265">
        <v>0</v>
      </c>
    </row>
    <row r="3266" spans="1:2" x14ac:dyDescent="0.3">
      <c r="A3266">
        <v>55818944</v>
      </c>
      <c r="B3266">
        <v>0</v>
      </c>
    </row>
    <row r="3267" spans="1:2" x14ac:dyDescent="0.3">
      <c r="A3267">
        <v>55819976</v>
      </c>
      <c r="B3267">
        <v>0</v>
      </c>
    </row>
    <row r="3268" spans="1:2" x14ac:dyDescent="0.3">
      <c r="A3268">
        <v>55820984</v>
      </c>
      <c r="B3268">
        <v>0</v>
      </c>
    </row>
    <row r="3269" spans="1:2" x14ac:dyDescent="0.3">
      <c r="A3269">
        <v>55822016</v>
      </c>
      <c r="B3269">
        <v>0</v>
      </c>
    </row>
    <row r="3270" spans="1:2" x14ac:dyDescent="0.3">
      <c r="A3270">
        <v>55823024</v>
      </c>
      <c r="B3270">
        <v>0</v>
      </c>
    </row>
    <row r="3271" spans="1:2" x14ac:dyDescent="0.3">
      <c r="A3271">
        <v>55824056</v>
      </c>
      <c r="B3271">
        <v>0</v>
      </c>
    </row>
    <row r="3272" spans="1:2" x14ac:dyDescent="0.3">
      <c r="A3272">
        <v>55825064</v>
      </c>
      <c r="B3272">
        <v>0</v>
      </c>
    </row>
    <row r="3273" spans="1:2" x14ac:dyDescent="0.3">
      <c r="A3273">
        <v>55826096</v>
      </c>
      <c r="B3273">
        <v>0</v>
      </c>
    </row>
    <row r="3274" spans="1:2" x14ac:dyDescent="0.3">
      <c r="A3274">
        <v>55827104</v>
      </c>
      <c r="B3274">
        <v>0</v>
      </c>
    </row>
    <row r="3275" spans="1:2" x14ac:dyDescent="0.3">
      <c r="A3275">
        <v>55828136</v>
      </c>
      <c r="B3275">
        <v>0</v>
      </c>
    </row>
    <row r="3276" spans="1:2" x14ac:dyDescent="0.3">
      <c r="A3276">
        <v>55829144</v>
      </c>
      <c r="B3276">
        <v>0</v>
      </c>
    </row>
    <row r="3277" spans="1:2" x14ac:dyDescent="0.3">
      <c r="A3277">
        <v>55830176</v>
      </c>
      <c r="B3277">
        <v>0</v>
      </c>
    </row>
    <row r="3278" spans="1:2" x14ac:dyDescent="0.3">
      <c r="A3278">
        <v>55831184</v>
      </c>
      <c r="B3278">
        <v>0</v>
      </c>
    </row>
    <row r="3279" spans="1:2" x14ac:dyDescent="0.3">
      <c r="A3279">
        <v>55832216</v>
      </c>
      <c r="B3279">
        <v>0</v>
      </c>
    </row>
    <row r="3280" spans="1:2" x14ac:dyDescent="0.3">
      <c r="A3280">
        <v>55833224</v>
      </c>
      <c r="B3280">
        <v>0</v>
      </c>
    </row>
    <row r="3281" spans="1:2" x14ac:dyDescent="0.3">
      <c r="A3281">
        <v>55834256</v>
      </c>
      <c r="B3281">
        <v>0</v>
      </c>
    </row>
    <row r="3282" spans="1:2" x14ac:dyDescent="0.3">
      <c r="A3282">
        <v>55835264</v>
      </c>
      <c r="B3282">
        <v>0</v>
      </c>
    </row>
    <row r="3283" spans="1:2" x14ac:dyDescent="0.3">
      <c r="A3283">
        <v>55836296</v>
      </c>
      <c r="B3283">
        <v>0</v>
      </c>
    </row>
    <row r="3284" spans="1:2" x14ac:dyDescent="0.3">
      <c r="A3284">
        <v>55837304</v>
      </c>
      <c r="B3284">
        <v>0</v>
      </c>
    </row>
    <row r="3285" spans="1:2" x14ac:dyDescent="0.3">
      <c r="A3285">
        <v>55838336</v>
      </c>
      <c r="B3285">
        <v>0</v>
      </c>
    </row>
    <row r="3286" spans="1:2" x14ac:dyDescent="0.3">
      <c r="A3286">
        <v>55839344</v>
      </c>
      <c r="B3286">
        <v>0</v>
      </c>
    </row>
    <row r="3287" spans="1:2" x14ac:dyDescent="0.3">
      <c r="A3287">
        <v>55840376</v>
      </c>
      <c r="B3287">
        <v>0</v>
      </c>
    </row>
    <row r="3288" spans="1:2" x14ac:dyDescent="0.3">
      <c r="A3288">
        <v>55841384</v>
      </c>
      <c r="B3288">
        <v>0</v>
      </c>
    </row>
    <row r="3289" spans="1:2" x14ac:dyDescent="0.3">
      <c r="A3289">
        <v>55842416</v>
      </c>
      <c r="B3289">
        <v>0</v>
      </c>
    </row>
    <row r="3290" spans="1:2" x14ac:dyDescent="0.3">
      <c r="A3290">
        <v>55843424</v>
      </c>
      <c r="B3290">
        <v>0</v>
      </c>
    </row>
    <row r="3291" spans="1:2" x14ac:dyDescent="0.3">
      <c r="A3291">
        <v>55844456</v>
      </c>
      <c r="B3291">
        <v>0</v>
      </c>
    </row>
    <row r="3292" spans="1:2" x14ac:dyDescent="0.3">
      <c r="A3292">
        <v>55845464</v>
      </c>
      <c r="B3292">
        <v>0</v>
      </c>
    </row>
    <row r="3293" spans="1:2" x14ac:dyDescent="0.3">
      <c r="A3293">
        <v>55846496</v>
      </c>
      <c r="B3293">
        <v>0</v>
      </c>
    </row>
    <row r="3294" spans="1:2" x14ac:dyDescent="0.3">
      <c r="A3294">
        <v>55847504</v>
      </c>
      <c r="B3294">
        <v>0</v>
      </c>
    </row>
    <row r="3295" spans="1:2" x14ac:dyDescent="0.3">
      <c r="A3295">
        <v>55848536</v>
      </c>
      <c r="B3295">
        <v>0</v>
      </c>
    </row>
    <row r="3296" spans="1:2" x14ac:dyDescent="0.3">
      <c r="A3296">
        <v>55849544</v>
      </c>
      <c r="B3296">
        <v>0</v>
      </c>
    </row>
    <row r="3297" spans="1:2" x14ac:dyDescent="0.3">
      <c r="A3297">
        <v>55850576</v>
      </c>
      <c r="B3297">
        <v>0</v>
      </c>
    </row>
    <row r="3298" spans="1:2" x14ac:dyDescent="0.3">
      <c r="A3298">
        <v>55851584</v>
      </c>
      <c r="B3298">
        <v>0</v>
      </c>
    </row>
    <row r="3299" spans="1:2" x14ac:dyDescent="0.3">
      <c r="A3299">
        <v>55852616</v>
      </c>
      <c r="B3299">
        <v>0</v>
      </c>
    </row>
    <row r="3300" spans="1:2" x14ac:dyDescent="0.3">
      <c r="A3300">
        <v>55853624</v>
      </c>
      <c r="B3300">
        <v>0</v>
      </c>
    </row>
    <row r="3301" spans="1:2" x14ac:dyDescent="0.3">
      <c r="A3301">
        <v>55854656</v>
      </c>
      <c r="B3301">
        <v>0</v>
      </c>
    </row>
    <row r="3302" spans="1:2" x14ac:dyDescent="0.3">
      <c r="A3302">
        <v>55855664</v>
      </c>
      <c r="B3302">
        <v>0</v>
      </c>
    </row>
    <row r="3303" spans="1:2" x14ac:dyDescent="0.3">
      <c r="A3303">
        <v>55856696</v>
      </c>
      <c r="B3303">
        <v>0</v>
      </c>
    </row>
    <row r="3304" spans="1:2" x14ac:dyDescent="0.3">
      <c r="A3304">
        <v>55857704</v>
      </c>
      <c r="B3304">
        <v>0</v>
      </c>
    </row>
    <row r="3305" spans="1:2" x14ac:dyDescent="0.3">
      <c r="A3305">
        <v>55858736</v>
      </c>
      <c r="B3305">
        <v>0</v>
      </c>
    </row>
    <row r="3306" spans="1:2" x14ac:dyDescent="0.3">
      <c r="A3306">
        <v>55859744</v>
      </c>
      <c r="B3306">
        <v>0</v>
      </c>
    </row>
    <row r="3307" spans="1:2" x14ac:dyDescent="0.3">
      <c r="A3307">
        <v>55860776</v>
      </c>
      <c r="B3307">
        <v>0</v>
      </c>
    </row>
    <row r="3308" spans="1:2" x14ac:dyDescent="0.3">
      <c r="A3308">
        <v>55861784</v>
      </c>
      <c r="B3308">
        <v>0</v>
      </c>
    </row>
    <row r="3309" spans="1:2" x14ac:dyDescent="0.3">
      <c r="A3309">
        <v>55862816</v>
      </c>
      <c r="B3309">
        <v>0</v>
      </c>
    </row>
    <row r="3310" spans="1:2" x14ac:dyDescent="0.3">
      <c r="A3310">
        <v>55863824</v>
      </c>
      <c r="B3310">
        <v>0</v>
      </c>
    </row>
    <row r="3311" spans="1:2" x14ac:dyDescent="0.3">
      <c r="A3311">
        <v>55864856</v>
      </c>
      <c r="B3311">
        <v>0</v>
      </c>
    </row>
    <row r="3312" spans="1:2" x14ac:dyDescent="0.3">
      <c r="A3312">
        <v>55865864</v>
      </c>
      <c r="B3312">
        <v>0</v>
      </c>
    </row>
    <row r="3313" spans="1:2" x14ac:dyDescent="0.3">
      <c r="A3313">
        <v>55866896</v>
      </c>
      <c r="B3313">
        <v>0</v>
      </c>
    </row>
    <row r="3314" spans="1:2" x14ac:dyDescent="0.3">
      <c r="A3314">
        <v>55867904</v>
      </c>
      <c r="B3314">
        <v>0</v>
      </c>
    </row>
    <row r="3315" spans="1:2" x14ac:dyDescent="0.3">
      <c r="A3315">
        <v>55868936</v>
      </c>
      <c r="B3315">
        <v>0</v>
      </c>
    </row>
    <row r="3316" spans="1:2" x14ac:dyDescent="0.3">
      <c r="A3316">
        <v>55869944</v>
      </c>
      <c r="B3316">
        <v>0</v>
      </c>
    </row>
    <row r="3317" spans="1:2" x14ac:dyDescent="0.3">
      <c r="A3317">
        <v>55870976</v>
      </c>
      <c r="B3317">
        <v>0</v>
      </c>
    </row>
    <row r="3318" spans="1:2" x14ac:dyDescent="0.3">
      <c r="A3318">
        <v>55871984</v>
      </c>
      <c r="B3318">
        <v>0</v>
      </c>
    </row>
    <row r="3319" spans="1:2" x14ac:dyDescent="0.3">
      <c r="A3319">
        <v>55873016</v>
      </c>
      <c r="B3319">
        <v>0</v>
      </c>
    </row>
    <row r="3320" spans="1:2" x14ac:dyDescent="0.3">
      <c r="A3320">
        <v>55874024</v>
      </c>
      <c r="B3320">
        <v>0</v>
      </c>
    </row>
    <row r="3321" spans="1:2" x14ac:dyDescent="0.3">
      <c r="A3321">
        <v>55875056</v>
      </c>
      <c r="B3321">
        <v>0</v>
      </c>
    </row>
    <row r="3322" spans="1:2" x14ac:dyDescent="0.3">
      <c r="A3322">
        <v>55876064</v>
      </c>
      <c r="B3322">
        <v>0</v>
      </c>
    </row>
    <row r="3323" spans="1:2" x14ac:dyDescent="0.3">
      <c r="A3323">
        <v>55877096</v>
      </c>
      <c r="B3323">
        <v>0</v>
      </c>
    </row>
    <row r="3324" spans="1:2" x14ac:dyDescent="0.3">
      <c r="A3324">
        <v>55878104</v>
      </c>
      <c r="B3324">
        <v>0</v>
      </c>
    </row>
    <row r="3325" spans="1:2" x14ac:dyDescent="0.3">
      <c r="A3325">
        <v>55879136</v>
      </c>
      <c r="B3325">
        <v>0</v>
      </c>
    </row>
    <row r="3326" spans="1:2" x14ac:dyDescent="0.3">
      <c r="A3326">
        <v>55880144</v>
      </c>
      <c r="B3326">
        <v>0</v>
      </c>
    </row>
    <row r="3327" spans="1:2" x14ac:dyDescent="0.3">
      <c r="A3327">
        <v>55881176</v>
      </c>
      <c r="B3327">
        <v>0</v>
      </c>
    </row>
    <row r="3328" spans="1:2" x14ac:dyDescent="0.3">
      <c r="A3328">
        <v>55882184</v>
      </c>
      <c r="B3328">
        <v>0</v>
      </c>
    </row>
    <row r="3329" spans="1:2" x14ac:dyDescent="0.3">
      <c r="A3329">
        <v>55883216</v>
      </c>
      <c r="B3329">
        <v>0</v>
      </c>
    </row>
    <row r="3330" spans="1:2" x14ac:dyDescent="0.3">
      <c r="A3330">
        <v>55884224</v>
      </c>
      <c r="B3330">
        <v>0</v>
      </c>
    </row>
    <row r="3331" spans="1:2" x14ac:dyDescent="0.3">
      <c r="A3331">
        <v>55885256</v>
      </c>
      <c r="B3331">
        <v>0</v>
      </c>
    </row>
    <row r="3332" spans="1:2" x14ac:dyDescent="0.3">
      <c r="A3332">
        <v>55886264</v>
      </c>
      <c r="B3332">
        <v>0</v>
      </c>
    </row>
    <row r="3333" spans="1:2" x14ac:dyDescent="0.3">
      <c r="A3333">
        <v>55887296</v>
      </c>
      <c r="B3333">
        <v>0</v>
      </c>
    </row>
    <row r="3334" spans="1:2" x14ac:dyDescent="0.3">
      <c r="A3334">
        <v>55888304</v>
      </c>
      <c r="B3334">
        <v>0</v>
      </c>
    </row>
    <row r="3335" spans="1:2" x14ac:dyDescent="0.3">
      <c r="A3335">
        <v>55889336</v>
      </c>
      <c r="B3335">
        <v>0</v>
      </c>
    </row>
    <row r="3336" spans="1:2" x14ac:dyDescent="0.3">
      <c r="A3336">
        <v>55890344</v>
      </c>
      <c r="B3336">
        <v>0</v>
      </c>
    </row>
    <row r="3337" spans="1:2" x14ac:dyDescent="0.3">
      <c r="A3337">
        <v>55891376</v>
      </c>
      <c r="B3337">
        <v>0</v>
      </c>
    </row>
    <row r="3338" spans="1:2" x14ac:dyDescent="0.3">
      <c r="A3338">
        <v>55892384</v>
      </c>
      <c r="B3338">
        <v>0</v>
      </c>
    </row>
    <row r="3339" spans="1:2" x14ac:dyDescent="0.3">
      <c r="A3339">
        <v>55893416</v>
      </c>
      <c r="B3339">
        <v>0</v>
      </c>
    </row>
    <row r="3340" spans="1:2" x14ac:dyDescent="0.3">
      <c r="A3340">
        <v>55894424</v>
      </c>
      <c r="B3340">
        <v>0</v>
      </c>
    </row>
    <row r="3341" spans="1:2" x14ac:dyDescent="0.3">
      <c r="A3341">
        <v>55895456</v>
      </c>
      <c r="B3341">
        <v>0</v>
      </c>
    </row>
    <row r="3342" spans="1:2" x14ac:dyDescent="0.3">
      <c r="A3342">
        <v>55896464</v>
      </c>
      <c r="B3342">
        <v>0</v>
      </c>
    </row>
    <row r="3343" spans="1:2" x14ac:dyDescent="0.3">
      <c r="A3343">
        <v>55897496</v>
      </c>
      <c r="B3343">
        <v>0</v>
      </c>
    </row>
    <row r="3344" spans="1:2" x14ac:dyDescent="0.3">
      <c r="A3344">
        <v>55898504</v>
      </c>
      <c r="B3344">
        <v>0</v>
      </c>
    </row>
    <row r="3345" spans="1:2" x14ac:dyDescent="0.3">
      <c r="A3345">
        <v>55899536</v>
      </c>
      <c r="B3345">
        <v>0</v>
      </c>
    </row>
    <row r="3346" spans="1:2" x14ac:dyDescent="0.3">
      <c r="A3346">
        <v>55900544</v>
      </c>
      <c r="B3346">
        <v>0</v>
      </c>
    </row>
    <row r="3347" spans="1:2" x14ac:dyDescent="0.3">
      <c r="A3347">
        <v>55901576</v>
      </c>
      <c r="B3347">
        <v>0</v>
      </c>
    </row>
    <row r="3348" spans="1:2" x14ac:dyDescent="0.3">
      <c r="A3348">
        <v>55902584</v>
      </c>
      <c r="B3348">
        <v>0</v>
      </c>
    </row>
    <row r="3349" spans="1:2" x14ac:dyDescent="0.3">
      <c r="A3349">
        <v>55903616</v>
      </c>
      <c r="B3349">
        <v>0</v>
      </c>
    </row>
    <row r="3350" spans="1:2" x14ac:dyDescent="0.3">
      <c r="A3350">
        <v>55904624</v>
      </c>
      <c r="B3350">
        <v>0</v>
      </c>
    </row>
    <row r="3351" spans="1:2" x14ac:dyDescent="0.3">
      <c r="A3351">
        <v>55905656</v>
      </c>
      <c r="B3351">
        <v>0</v>
      </c>
    </row>
    <row r="3352" spans="1:2" x14ac:dyDescent="0.3">
      <c r="A3352">
        <v>55906664</v>
      </c>
      <c r="B3352">
        <v>0</v>
      </c>
    </row>
    <row r="3353" spans="1:2" x14ac:dyDescent="0.3">
      <c r="A3353">
        <v>55907696</v>
      </c>
      <c r="B3353">
        <v>0</v>
      </c>
    </row>
    <row r="3354" spans="1:2" x14ac:dyDescent="0.3">
      <c r="A3354">
        <v>55908704</v>
      </c>
      <c r="B3354">
        <v>0</v>
      </c>
    </row>
    <row r="3355" spans="1:2" x14ac:dyDescent="0.3">
      <c r="A3355">
        <v>55909736</v>
      </c>
      <c r="B3355">
        <v>0</v>
      </c>
    </row>
    <row r="3356" spans="1:2" x14ac:dyDescent="0.3">
      <c r="A3356">
        <v>55910744</v>
      </c>
      <c r="B3356">
        <v>0</v>
      </c>
    </row>
    <row r="3357" spans="1:2" x14ac:dyDescent="0.3">
      <c r="A3357">
        <v>55911776</v>
      </c>
      <c r="B3357">
        <v>0</v>
      </c>
    </row>
    <row r="3358" spans="1:2" x14ac:dyDescent="0.3">
      <c r="A3358">
        <v>55912800</v>
      </c>
      <c r="B3358">
        <v>0</v>
      </c>
    </row>
    <row r="3359" spans="1:2" x14ac:dyDescent="0.3">
      <c r="A3359">
        <v>55913816</v>
      </c>
      <c r="B3359">
        <v>0</v>
      </c>
    </row>
    <row r="3360" spans="1:2" x14ac:dyDescent="0.3">
      <c r="A3360">
        <v>55914840</v>
      </c>
      <c r="B3360">
        <v>0</v>
      </c>
    </row>
    <row r="3361" spans="1:2" x14ac:dyDescent="0.3">
      <c r="A3361">
        <v>55915856</v>
      </c>
      <c r="B3361">
        <v>0</v>
      </c>
    </row>
    <row r="3362" spans="1:2" x14ac:dyDescent="0.3">
      <c r="A3362">
        <v>55916864</v>
      </c>
      <c r="B3362">
        <v>0</v>
      </c>
    </row>
    <row r="3363" spans="1:2" x14ac:dyDescent="0.3">
      <c r="A3363">
        <v>55917896</v>
      </c>
      <c r="B3363">
        <v>0</v>
      </c>
    </row>
    <row r="3364" spans="1:2" x14ac:dyDescent="0.3">
      <c r="A3364">
        <v>55918904</v>
      </c>
      <c r="B3364">
        <v>0</v>
      </c>
    </row>
    <row r="3365" spans="1:2" x14ac:dyDescent="0.3">
      <c r="A3365">
        <v>55919936</v>
      </c>
      <c r="B3365">
        <v>0</v>
      </c>
    </row>
    <row r="3366" spans="1:2" x14ac:dyDescent="0.3">
      <c r="A3366">
        <v>55920944</v>
      </c>
      <c r="B3366">
        <v>0</v>
      </c>
    </row>
    <row r="3367" spans="1:2" x14ac:dyDescent="0.3">
      <c r="A3367">
        <v>55921976</v>
      </c>
      <c r="B3367">
        <v>0</v>
      </c>
    </row>
    <row r="3368" spans="1:2" x14ac:dyDescent="0.3">
      <c r="A3368">
        <v>55922984</v>
      </c>
      <c r="B3368">
        <v>0</v>
      </c>
    </row>
    <row r="3369" spans="1:2" x14ac:dyDescent="0.3">
      <c r="A3369">
        <v>55924016</v>
      </c>
      <c r="B3369">
        <v>0</v>
      </c>
    </row>
    <row r="3370" spans="1:2" x14ac:dyDescent="0.3">
      <c r="A3370">
        <v>55925024</v>
      </c>
      <c r="B3370">
        <v>0</v>
      </c>
    </row>
    <row r="3371" spans="1:2" x14ac:dyDescent="0.3">
      <c r="A3371">
        <v>55926056</v>
      </c>
      <c r="B3371">
        <v>0</v>
      </c>
    </row>
    <row r="3372" spans="1:2" x14ac:dyDescent="0.3">
      <c r="A3372">
        <v>55927064</v>
      </c>
      <c r="B3372">
        <v>0</v>
      </c>
    </row>
    <row r="3373" spans="1:2" x14ac:dyDescent="0.3">
      <c r="A3373">
        <v>55928096</v>
      </c>
      <c r="B3373">
        <v>0</v>
      </c>
    </row>
    <row r="3374" spans="1:2" x14ac:dyDescent="0.3">
      <c r="A3374">
        <v>55929104</v>
      </c>
      <c r="B3374">
        <v>0</v>
      </c>
    </row>
    <row r="3375" spans="1:2" x14ac:dyDescent="0.3">
      <c r="A3375">
        <v>55930136</v>
      </c>
      <c r="B3375">
        <v>0</v>
      </c>
    </row>
    <row r="3376" spans="1:2" x14ac:dyDescent="0.3">
      <c r="A3376">
        <v>55931144</v>
      </c>
      <c r="B3376">
        <v>0</v>
      </c>
    </row>
    <row r="3377" spans="1:2" x14ac:dyDescent="0.3">
      <c r="A3377">
        <v>55932176</v>
      </c>
      <c r="B3377">
        <v>0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19"/>
  <sheetViews>
    <sheetView topLeftCell="A1892" workbookViewId="0">
      <selection activeCell="J1896" sqref="J1896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-39</v>
      </c>
    </row>
    <row r="19" spans="1:2" x14ac:dyDescent="0.3">
      <c r="A19" t="s">
        <v>24</v>
      </c>
      <c r="B19">
        <v>78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-39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</v>
      </c>
      <c r="B45" s="1">
        <v>0.65619212962962969</v>
      </c>
      <c r="C45" t="s">
        <v>52</v>
      </c>
    </row>
    <row r="46" spans="1:6" x14ac:dyDescent="0.3">
      <c r="A46" t="s">
        <v>5</v>
      </c>
      <c r="B46" s="1">
        <v>0.65625</v>
      </c>
      <c r="C46" t="s">
        <v>53</v>
      </c>
    </row>
    <row r="47" spans="1:6" x14ac:dyDescent="0.3">
      <c r="A47" t="s">
        <v>5</v>
      </c>
      <c r="B47" s="1">
        <v>0.65626157407407404</v>
      </c>
      <c r="C47" t="s">
        <v>54</v>
      </c>
    </row>
    <row r="48" spans="1:6" x14ac:dyDescent="0.3">
      <c r="A48" t="s">
        <v>5</v>
      </c>
      <c r="B48" s="1">
        <v>0.65629629629629627</v>
      </c>
      <c r="C48" t="s">
        <v>55</v>
      </c>
    </row>
    <row r="49" spans="1:3" x14ac:dyDescent="0.3">
      <c r="A49" t="s">
        <v>5</v>
      </c>
      <c r="B49" s="1">
        <v>0.65666666666666662</v>
      </c>
      <c r="C49" t="s">
        <v>56</v>
      </c>
    </row>
    <row r="50" spans="1:3" x14ac:dyDescent="0.3">
      <c r="A50" t="s">
        <v>5</v>
      </c>
      <c r="B50" s="1">
        <v>0.65666666666666662</v>
      </c>
      <c r="C50" t="s">
        <v>57</v>
      </c>
    </row>
    <row r="51" spans="1:3" x14ac:dyDescent="0.3">
      <c r="A51" t="s">
        <v>5</v>
      </c>
      <c r="B51" s="1">
        <v>0.65668981481481481</v>
      </c>
      <c r="C51" t="s">
        <v>58</v>
      </c>
    </row>
    <row r="52" spans="1:3" x14ac:dyDescent="0.3">
      <c r="A52" t="s">
        <v>5</v>
      </c>
      <c r="B52" s="1">
        <v>0.65668981481481481</v>
      </c>
      <c r="C52" t="s">
        <v>59</v>
      </c>
    </row>
    <row r="54" spans="1:3" x14ac:dyDescent="0.3">
      <c r="A54" t="s">
        <v>60</v>
      </c>
    </row>
    <row r="56" spans="1:3" x14ac:dyDescent="0.3">
      <c r="A56" t="s">
        <v>61</v>
      </c>
    </row>
    <row r="57" spans="1:3" x14ac:dyDescent="0.3">
      <c r="B57" t="s">
        <v>22</v>
      </c>
      <c r="C57" t="s">
        <v>17</v>
      </c>
    </row>
    <row r="58" spans="1:3" x14ac:dyDescent="0.3">
      <c r="B58" t="s">
        <v>62</v>
      </c>
      <c r="C58" t="s">
        <v>63</v>
      </c>
    </row>
    <row r="59" spans="1:3" x14ac:dyDescent="0.3">
      <c r="A59" t="s">
        <v>64</v>
      </c>
      <c r="B59">
        <v>0.35116999999999998</v>
      </c>
      <c r="C59">
        <v>1.9721900000000001</v>
      </c>
    </row>
    <row r="60" spans="1:3" x14ac:dyDescent="0.3">
      <c r="A60" t="s">
        <v>65</v>
      </c>
      <c r="B60">
        <v>-1.00054</v>
      </c>
      <c r="C60">
        <v>0.19947999999999999</v>
      </c>
    </row>
    <row r="61" spans="1:3" x14ac:dyDescent="0.3">
      <c r="A61" t="s">
        <v>66</v>
      </c>
      <c r="B61">
        <v>-39.002899999999997</v>
      </c>
      <c r="C61">
        <v>0.14677000000000001</v>
      </c>
    </row>
    <row r="63" spans="1:3" x14ac:dyDescent="0.3">
      <c r="A63" t="s">
        <v>67</v>
      </c>
      <c r="B63" t="s">
        <v>68</v>
      </c>
      <c r="C63">
        <v>3.6999999999999999E-4</v>
      </c>
    </row>
    <row r="64" spans="1:3" x14ac:dyDescent="0.3">
      <c r="A64" t="s">
        <v>69</v>
      </c>
      <c r="B64" t="s">
        <v>70</v>
      </c>
      <c r="C64">
        <v>720.99199999999996</v>
      </c>
    </row>
    <row r="66" spans="1:6" x14ac:dyDescent="0.3">
      <c r="A66" t="s">
        <v>71</v>
      </c>
    </row>
    <row r="67" spans="1:6" x14ac:dyDescent="0.3">
      <c r="A67">
        <v>12233728</v>
      </c>
    </row>
    <row r="68" spans="1:6" x14ac:dyDescent="0.3">
      <c r="A68" t="s">
        <v>72</v>
      </c>
      <c r="B68" t="s">
        <v>73</v>
      </c>
      <c r="C68" t="s">
        <v>74</v>
      </c>
      <c r="D68" t="s">
        <v>75</v>
      </c>
      <c r="E68" t="s">
        <v>76</v>
      </c>
    </row>
    <row r="70" spans="1:6" x14ac:dyDescent="0.3">
      <c r="A70" t="s">
        <v>77</v>
      </c>
    </row>
    <row r="71" spans="1:6" x14ac:dyDescent="0.3">
      <c r="A71">
        <v>12233728</v>
      </c>
    </row>
    <row r="72" spans="1:6" x14ac:dyDescent="0.3">
      <c r="A72" t="s">
        <v>78</v>
      </c>
      <c r="B72" t="s">
        <v>79</v>
      </c>
      <c r="C72" t="s">
        <v>80</v>
      </c>
      <c r="D72" t="s">
        <v>50</v>
      </c>
      <c r="E72" t="s">
        <v>81</v>
      </c>
      <c r="F72" t="s">
        <v>82</v>
      </c>
    </row>
    <row r="73" spans="1:6" x14ac:dyDescent="0.3">
      <c r="A73">
        <v>0</v>
      </c>
      <c r="B73">
        <v>0</v>
      </c>
      <c r="C73">
        <v>0</v>
      </c>
      <c r="D73">
        <v>0</v>
      </c>
      <c r="E73">
        <v>-0.99034899473190297</v>
      </c>
      <c r="F73">
        <v>0.199430406093597</v>
      </c>
    </row>
    <row r="74" spans="1:6" x14ac:dyDescent="0.3">
      <c r="A74">
        <v>0</v>
      </c>
      <c r="B74">
        <v>0</v>
      </c>
      <c r="C74">
        <v>0</v>
      </c>
      <c r="D74" s="2">
        <v>1.00000004749745E-3</v>
      </c>
      <c r="E74">
        <v>-0.98958498239517201</v>
      </c>
      <c r="F74">
        <v>0.199483603239059</v>
      </c>
    </row>
    <row r="75" spans="1:6" x14ac:dyDescent="0.3">
      <c r="A75">
        <v>0</v>
      </c>
      <c r="B75">
        <v>0</v>
      </c>
      <c r="C75">
        <v>0</v>
      </c>
      <c r="D75" s="2">
        <v>2.0000000949949E-3</v>
      </c>
      <c r="E75">
        <v>-0.99038398265838601</v>
      </c>
      <c r="F75">
        <v>0.19961920380592299</v>
      </c>
    </row>
    <row r="76" spans="1:6" x14ac:dyDescent="0.3">
      <c r="A76">
        <v>0</v>
      </c>
      <c r="B76">
        <v>0</v>
      </c>
      <c r="C76">
        <v>0</v>
      </c>
      <c r="D76" s="2">
        <v>3.00000014249235E-3</v>
      </c>
      <c r="E76">
        <v>-0.98653298616409302</v>
      </c>
      <c r="F76">
        <v>0.199489995837212</v>
      </c>
    </row>
    <row r="77" spans="1:6" x14ac:dyDescent="0.3">
      <c r="A77">
        <v>0</v>
      </c>
      <c r="B77">
        <v>0</v>
      </c>
      <c r="C77">
        <v>0</v>
      </c>
      <c r="D77" s="2">
        <v>4.0000001899898104E-3</v>
      </c>
      <c r="E77">
        <v>-0.98698401451110795</v>
      </c>
      <c r="F77">
        <v>0.19942839443683599</v>
      </c>
    </row>
    <row r="78" spans="1:6" x14ac:dyDescent="0.3">
      <c r="A78">
        <v>0</v>
      </c>
      <c r="B78">
        <v>0</v>
      </c>
      <c r="C78">
        <v>0</v>
      </c>
      <c r="D78" s="2">
        <v>5.00000023748726E-3</v>
      </c>
      <c r="E78">
        <v>-0.98903197050094604</v>
      </c>
      <c r="F78">
        <v>0.19948959350585899</v>
      </c>
    </row>
    <row r="79" spans="1:6" x14ac:dyDescent="0.3">
      <c r="A79">
        <v>0</v>
      </c>
      <c r="B79">
        <v>0</v>
      </c>
      <c r="C79">
        <v>0</v>
      </c>
      <c r="D79" s="2">
        <v>6.0000002849847096E-3</v>
      </c>
      <c r="E79">
        <v>-0.98629301786422696</v>
      </c>
      <c r="F79">
        <v>0.19955000281333901</v>
      </c>
    </row>
    <row r="80" spans="1:6" x14ac:dyDescent="0.3">
      <c r="A80">
        <v>0</v>
      </c>
      <c r="B80">
        <v>0</v>
      </c>
      <c r="C80">
        <v>0</v>
      </c>
      <c r="D80" s="2">
        <v>7.00000033248216E-3</v>
      </c>
      <c r="E80">
        <v>-0.98774898052215598</v>
      </c>
      <c r="F80">
        <v>0.199525207281113</v>
      </c>
    </row>
    <row r="81" spans="1:6" x14ac:dyDescent="0.3">
      <c r="A81">
        <v>0</v>
      </c>
      <c r="B81">
        <v>0</v>
      </c>
      <c r="C81">
        <v>0</v>
      </c>
      <c r="D81" s="2">
        <v>8.0000003799796104E-3</v>
      </c>
      <c r="E81">
        <v>-0.99234598875045799</v>
      </c>
      <c r="F81">
        <v>0.19954520463943501</v>
      </c>
    </row>
    <row r="82" spans="1:6" x14ac:dyDescent="0.3">
      <c r="A82">
        <v>0</v>
      </c>
      <c r="B82">
        <v>0</v>
      </c>
      <c r="C82">
        <v>0</v>
      </c>
      <c r="D82" s="2">
        <v>9.00000042747706E-3</v>
      </c>
      <c r="E82">
        <v>-0.99229598045349099</v>
      </c>
      <c r="F82">
        <v>0.199523195624352</v>
      </c>
    </row>
    <row r="83" spans="1:6" x14ac:dyDescent="0.3">
      <c r="A83">
        <v>0</v>
      </c>
      <c r="B83">
        <v>0</v>
      </c>
      <c r="C83">
        <v>0</v>
      </c>
      <c r="D83" s="2">
        <v>1.0000000474974499E-2</v>
      </c>
      <c r="E83">
        <v>-0.99210500717163097</v>
      </c>
      <c r="F83">
        <v>0.199512794613838</v>
      </c>
    </row>
    <row r="84" spans="1:6" x14ac:dyDescent="0.3">
      <c r="A84">
        <v>0</v>
      </c>
      <c r="B84">
        <v>0</v>
      </c>
      <c r="C84">
        <v>0</v>
      </c>
      <c r="D84">
        <v>1.1000000522472001E-2</v>
      </c>
      <c r="E84">
        <v>-0.99338799715042103</v>
      </c>
      <c r="F84">
        <v>0.199483603239059</v>
      </c>
    </row>
    <row r="85" spans="1:6" x14ac:dyDescent="0.3">
      <c r="A85">
        <v>0</v>
      </c>
      <c r="B85">
        <v>0</v>
      </c>
      <c r="C85">
        <v>0</v>
      </c>
      <c r="D85" s="2">
        <v>1.20000005699694E-2</v>
      </c>
      <c r="E85">
        <v>-0.99015599489212003</v>
      </c>
      <c r="F85">
        <v>0.19942839443683599</v>
      </c>
    </row>
    <row r="86" spans="1:6" x14ac:dyDescent="0.3">
      <c r="A86">
        <v>0</v>
      </c>
      <c r="B86">
        <v>0</v>
      </c>
      <c r="C86">
        <v>0</v>
      </c>
      <c r="D86" s="2">
        <v>1.30000006174669E-2</v>
      </c>
      <c r="E86">
        <v>-0.99004501104354903</v>
      </c>
      <c r="F86">
        <v>0.19946040213108099</v>
      </c>
    </row>
    <row r="87" spans="1:6" x14ac:dyDescent="0.3">
      <c r="A87">
        <v>0</v>
      </c>
      <c r="B87">
        <v>0</v>
      </c>
      <c r="C87">
        <v>0</v>
      </c>
      <c r="D87" s="2">
        <v>1.4000000664964299E-2</v>
      </c>
      <c r="E87">
        <v>-0.99416697025299094</v>
      </c>
      <c r="F87">
        <v>0.19945159554481501</v>
      </c>
    </row>
    <row r="88" spans="1:6" x14ac:dyDescent="0.3">
      <c r="A88">
        <v>0</v>
      </c>
      <c r="B88">
        <v>0</v>
      </c>
      <c r="C88">
        <v>0</v>
      </c>
      <c r="D88" s="2">
        <v>1.5000000712461801E-2</v>
      </c>
      <c r="E88">
        <v>-0.99301099777221702</v>
      </c>
      <c r="F88">
        <v>0.19943399727344499</v>
      </c>
    </row>
    <row r="89" spans="1:6" x14ac:dyDescent="0.3">
      <c r="A89">
        <v>0</v>
      </c>
      <c r="B89">
        <v>0</v>
      </c>
      <c r="C89">
        <v>0</v>
      </c>
      <c r="D89" s="2">
        <v>1.60000007599592E-2</v>
      </c>
      <c r="E89">
        <v>-0.99643599987029996</v>
      </c>
      <c r="F89">
        <v>0.199525207281113</v>
      </c>
    </row>
    <row r="90" spans="1:6" x14ac:dyDescent="0.3">
      <c r="A90">
        <v>0</v>
      </c>
      <c r="B90">
        <v>0</v>
      </c>
      <c r="C90">
        <v>0</v>
      </c>
      <c r="D90" s="2">
        <v>1.70000008074567E-2</v>
      </c>
      <c r="E90">
        <v>-1.0005420446395901</v>
      </c>
      <c r="F90">
        <v>0.199478805065155</v>
      </c>
    </row>
    <row r="91" spans="1:6" x14ac:dyDescent="0.3">
      <c r="A91">
        <v>0</v>
      </c>
      <c r="B91">
        <v>0</v>
      </c>
      <c r="C91">
        <v>0</v>
      </c>
      <c r="D91" s="2">
        <v>1.8000000854954099E-2</v>
      </c>
      <c r="E91">
        <v>-1.0131989717483501</v>
      </c>
      <c r="F91">
        <v>0.19945280253887199</v>
      </c>
    </row>
    <row r="92" spans="1:6" x14ac:dyDescent="0.3">
      <c r="A92">
        <v>0</v>
      </c>
      <c r="B92">
        <v>0</v>
      </c>
      <c r="C92">
        <v>0</v>
      </c>
      <c r="D92" s="2">
        <v>1.9000000902451599E-2</v>
      </c>
      <c r="E92">
        <v>-1.02278304100037</v>
      </c>
      <c r="F92">
        <v>0.19933919608593001</v>
      </c>
    </row>
    <row r="93" spans="1:6" x14ac:dyDescent="0.3">
      <c r="A93">
        <v>0</v>
      </c>
      <c r="B93">
        <v>0</v>
      </c>
      <c r="C93">
        <v>0</v>
      </c>
      <c r="D93">
        <v>2.0000000949948998E-2</v>
      </c>
      <c r="E93">
        <v>-1.03864002227783</v>
      </c>
      <c r="F93">
        <v>0.19923360645770999</v>
      </c>
    </row>
    <row r="94" spans="1:6" x14ac:dyDescent="0.3">
      <c r="A94">
        <v>0</v>
      </c>
      <c r="B94">
        <v>0</v>
      </c>
      <c r="C94">
        <v>0</v>
      </c>
      <c r="D94" s="2">
        <v>2.1000000997446502E-2</v>
      </c>
      <c r="E94">
        <v>-1.0625690221786499</v>
      </c>
      <c r="F94">
        <v>0.19924759864807101</v>
      </c>
    </row>
    <row r="95" spans="1:6" x14ac:dyDescent="0.3">
      <c r="A95">
        <v>0</v>
      </c>
      <c r="B95">
        <v>0</v>
      </c>
      <c r="C95">
        <v>0</v>
      </c>
      <c r="D95" s="2">
        <v>2.2000001044943901E-2</v>
      </c>
      <c r="E95">
        <v>-1.10564696788788</v>
      </c>
      <c r="F95">
        <v>0.199236005544662</v>
      </c>
    </row>
    <row r="96" spans="1:6" x14ac:dyDescent="0.3">
      <c r="A96">
        <v>0</v>
      </c>
      <c r="B96">
        <v>0</v>
      </c>
      <c r="C96">
        <v>0</v>
      </c>
      <c r="D96" s="2">
        <v>2.3000001092441401E-2</v>
      </c>
      <c r="E96">
        <v>-1.1573450565338099</v>
      </c>
      <c r="F96">
        <v>0.198817193508148</v>
      </c>
    </row>
    <row r="97" spans="1:6" x14ac:dyDescent="0.3">
      <c r="A97">
        <v>0</v>
      </c>
      <c r="B97">
        <v>0</v>
      </c>
      <c r="C97">
        <v>0</v>
      </c>
      <c r="D97" s="2">
        <v>2.40000011399388E-2</v>
      </c>
      <c r="E97">
        <v>-1.2070540189743</v>
      </c>
      <c r="F97">
        <v>0.198736801743507</v>
      </c>
    </row>
    <row r="98" spans="1:6" x14ac:dyDescent="0.3">
      <c r="A98">
        <v>0</v>
      </c>
      <c r="B98">
        <v>0</v>
      </c>
      <c r="C98">
        <v>0</v>
      </c>
      <c r="D98" s="2">
        <v>2.50000011874363E-2</v>
      </c>
      <c r="E98">
        <v>-1.24765300750732</v>
      </c>
      <c r="F98">
        <v>0.19855000078678101</v>
      </c>
    </row>
    <row r="99" spans="1:6" x14ac:dyDescent="0.3">
      <c r="A99">
        <v>0</v>
      </c>
      <c r="B99">
        <v>0</v>
      </c>
      <c r="C99">
        <v>0</v>
      </c>
      <c r="D99" s="2">
        <v>2.6000001234933699E-2</v>
      </c>
      <c r="E99">
        <v>-1.28215396404266</v>
      </c>
      <c r="F99">
        <v>0.19845080375671401</v>
      </c>
    </row>
    <row r="100" spans="1:6" x14ac:dyDescent="0.3">
      <c r="A100">
        <v>0</v>
      </c>
      <c r="B100">
        <v>0</v>
      </c>
      <c r="C100">
        <v>0</v>
      </c>
      <c r="D100" s="2">
        <v>2.7000001282431199E-2</v>
      </c>
      <c r="E100">
        <v>-1.32100701332092</v>
      </c>
      <c r="F100">
        <v>0.19847640395164501</v>
      </c>
    </row>
    <row r="101" spans="1:6" x14ac:dyDescent="0.3">
      <c r="A101">
        <v>0</v>
      </c>
      <c r="B101">
        <v>0</v>
      </c>
      <c r="C101">
        <v>0</v>
      </c>
      <c r="D101" s="2">
        <v>2.8000001329928598E-2</v>
      </c>
      <c r="E101">
        <v>-1.358402967453</v>
      </c>
      <c r="F101">
        <v>0.19829159975051899</v>
      </c>
    </row>
    <row r="102" spans="1:6" x14ac:dyDescent="0.3">
      <c r="A102">
        <v>0</v>
      </c>
      <c r="B102">
        <v>0</v>
      </c>
      <c r="C102">
        <v>0</v>
      </c>
      <c r="D102" s="2">
        <v>2.9000001377426102E-2</v>
      </c>
      <c r="E102">
        <v>-1.39542901515961</v>
      </c>
      <c r="F102">
        <v>0.19811679422855399</v>
      </c>
    </row>
    <row r="103" spans="1:6" x14ac:dyDescent="0.3">
      <c r="A103">
        <v>0</v>
      </c>
      <c r="B103">
        <v>0</v>
      </c>
      <c r="C103">
        <v>0</v>
      </c>
      <c r="D103" s="2">
        <v>3.0000001424923501E-2</v>
      </c>
      <c r="E103">
        <v>-1.4321810007095299</v>
      </c>
      <c r="F103">
        <v>0.19795039296150199</v>
      </c>
    </row>
    <row r="104" spans="1:6" x14ac:dyDescent="0.3">
      <c r="A104">
        <v>0</v>
      </c>
      <c r="B104">
        <v>0</v>
      </c>
      <c r="C104">
        <v>0</v>
      </c>
      <c r="D104">
        <v>3.1000001472421001E-2</v>
      </c>
      <c r="E104">
        <v>-1.4700069427490201</v>
      </c>
      <c r="F104">
        <v>0.19784039258956901</v>
      </c>
    </row>
    <row r="105" spans="1:6" x14ac:dyDescent="0.3">
      <c r="A105">
        <v>0</v>
      </c>
      <c r="B105">
        <v>0</v>
      </c>
      <c r="C105">
        <v>0</v>
      </c>
      <c r="D105" s="2">
        <v>3.20000015199184E-2</v>
      </c>
      <c r="E105">
        <v>-1.5086909532546999</v>
      </c>
      <c r="F105">
        <v>0.19763159751892101</v>
      </c>
    </row>
    <row r="106" spans="1:6" x14ac:dyDescent="0.3">
      <c r="A106">
        <v>0</v>
      </c>
      <c r="B106">
        <v>0</v>
      </c>
      <c r="C106">
        <v>0</v>
      </c>
      <c r="D106" s="2">
        <v>3.30000015674159E-2</v>
      </c>
      <c r="E106">
        <v>-1.5510779619216899</v>
      </c>
      <c r="F106">
        <v>0.19756920635700201</v>
      </c>
    </row>
    <row r="107" spans="1:6" x14ac:dyDescent="0.3">
      <c r="A107">
        <v>0</v>
      </c>
      <c r="B107">
        <v>0</v>
      </c>
      <c r="C107">
        <v>0</v>
      </c>
      <c r="D107" s="2">
        <v>3.4000001614913303E-2</v>
      </c>
      <c r="E107">
        <v>-1.59561395645142</v>
      </c>
      <c r="F107">
        <v>0.19733239710330999</v>
      </c>
    </row>
    <row r="108" spans="1:6" x14ac:dyDescent="0.3">
      <c r="A108">
        <v>0</v>
      </c>
      <c r="B108">
        <v>0</v>
      </c>
      <c r="C108">
        <v>0</v>
      </c>
      <c r="D108" s="2">
        <v>3.5000001662410803E-2</v>
      </c>
      <c r="E108">
        <v>-1.6341539621353101</v>
      </c>
      <c r="F108">
        <v>0.19735680520534499</v>
      </c>
    </row>
    <row r="109" spans="1:6" x14ac:dyDescent="0.3">
      <c r="A109">
        <v>0</v>
      </c>
      <c r="B109">
        <v>0</v>
      </c>
      <c r="C109">
        <v>0</v>
      </c>
      <c r="D109" s="2">
        <v>3.6000001709908198E-2</v>
      </c>
      <c r="E109">
        <v>-1.6706680059432999</v>
      </c>
      <c r="F109">
        <v>0.19718280434608501</v>
      </c>
    </row>
    <row r="110" spans="1:6" x14ac:dyDescent="0.3">
      <c r="A110">
        <v>0</v>
      </c>
      <c r="B110">
        <v>0</v>
      </c>
      <c r="C110">
        <v>0</v>
      </c>
      <c r="D110" s="2">
        <v>3.7000001757405698E-2</v>
      </c>
      <c r="E110">
        <v>-1.70710396766663</v>
      </c>
      <c r="F110">
        <v>0.19703720510006001</v>
      </c>
    </row>
    <row r="111" spans="1:6" x14ac:dyDescent="0.3">
      <c r="A111">
        <v>0</v>
      </c>
      <c r="B111">
        <v>0</v>
      </c>
      <c r="C111">
        <v>0</v>
      </c>
      <c r="D111" s="2">
        <v>3.8000001804903198E-2</v>
      </c>
      <c r="E111">
        <v>-1.74333500862122</v>
      </c>
      <c r="F111">
        <v>0.196890398859978</v>
      </c>
    </row>
    <row r="112" spans="1:6" x14ac:dyDescent="0.3">
      <c r="A112">
        <v>0</v>
      </c>
      <c r="B112">
        <v>0</v>
      </c>
      <c r="C112">
        <v>0</v>
      </c>
      <c r="D112" s="2">
        <v>3.9000001852400601E-2</v>
      </c>
      <c r="E112">
        <v>-1.7848320007324201</v>
      </c>
      <c r="F112">
        <v>0.196639999747276</v>
      </c>
    </row>
    <row r="113" spans="1:6" x14ac:dyDescent="0.3">
      <c r="A113">
        <v>0</v>
      </c>
      <c r="B113">
        <v>0</v>
      </c>
      <c r="C113">
        <v>0</v>
      </c>
      <c r="D113" s="2">
        <v>4.0000001899898101E-2</v>
      </c>
      <c r="E113">
        <v>-1.8260999917984</v>
      </c>
      <c r="F113">
        <v>0.196565195918083</v>
      </c>
    </row>
    <row r="114" spans="1:6" x14ac:dyDescent="0.3">
      <c r="A114">
        <v>0</v>
      </c>
      <c r="B114">
        <v>0</v>
      </c>
      <c r="C114">
        <v>0</v>
      </c>
      <c r="D114" s="2">
        <v>4.1000001947395497E-2</v>
      </c>
      <c r="E114">
        <v>-1.8692480325698899</v>
      </c>
      <c r="F114">
        <v>0.19650000333786</v>
      </c>
    </row>
    <row r="115" spans="1:6" x14ac:dyDescent="0.3">
      <c r="A115">
        <v>0</v>
      </c>
      <c r="B115">
        <v>0</v>
      </c>
      <c r="C115">
        <v>0</v>
      </c>
      <c r="D115">
        <v>4.2000001994893003E-2</v>
      </c>
      <c r="E115">
        <v>-1.9118609428405799</v>
      </c>
      <c r="F115">
        <v>0.19630840420723</v>
      </c>
    </row>
    <row r="116" spans="1:6" x14ac:dyDescent="0.3">
      <c r="A116">
        <v>0</v>
      </c>
      <c r="B116">
        <v>0</v>
      </c>
      <c r="C116">
        <v>0</v>
      </c>
      <c r="D116" s="2">
        <v>4.3000002042390399E-2</v>
      </c>
      <c r="E116">
        <v>-1.9576829671859699</v>
      </c>
      <c r="F116">
        <v>0.19624440371990201</v>
      </c>
    </row>
    <row r="117" spans="1:6" x14ac:dyDescent="0.3">
      <c r="A117">
        <v>0</v>
      </c>
      <c r="B117">
        <v>0</v>
      </c>
      <c r="C117">
        <v>0</v>
      </c>
      <c r="D117" s="2">
        <v>4.4000002089887899E-2</v>
      </c>
      <c r="E117">
        <v>-2.0076611042022701</v>
      </c>
      <c r="F117">
        <v>0.19613599777221699</v>
      </c>
    </row>
    <row r="118" spans="1:6" x14ac:dyDescent="0.3">
      <c r="A118">
        <v>0</v>
      </c>
      <c r="B118">
        <v>0</v>
      </c>
      <c r="C118">
        <v>0</v>
      </c>
      <c r="D118" s="2">
        <v>4.5000002137385302E-2</v>
      </c>
      <c r="E118">
        <v>-2.0516989231109601</v>
      </c>
      <c r="F118">
        <v>0.19581000506877899</v>
      </c>
    </row>
    <row r="119" spans="1:6" x14ac:dyDescent="0.3">
      <c r="A119">
        <v>0</v>
      </c>
      <c r="B119">
        <v>0</v>
      </c>
      <c r="C119">
        <v>0</v>
      </c>
      <c r="D119" s="2">
        <v>4.6000002184882802E-2</v>
      </c>
      <c r="E119">
        <v>-2.0785560607910201</v>
      </c>
      <c r="F119">
        <v>0.19573439657688099</v>
      </c>
    </row>
    <row r="120" spans="1:6" x14ac:dyDescent="0.3">
      <c r="A120">
        <v>0</v>
      </c>
      <c r="B120">
        <v>0</v>
      </c>
      <c r="C120">
        <v>0</v>
      </c>
      <c r="D120" s="2">
        <v>4.7000002232380197E-2</v>
      </c>
      <c r="E120">
        <v>-2.0983760356903098</v>
      </c>
      <c r="F120">
        <v>0.19562439620494801</v>
      </c>
    </row>
    <row r="121" spans="1:6" x14ac:dyDescent="0.3">
      <c r="A121">
        <v>0</v>
      </c>
      <c r="B121">
        <v>0</v>
      </c>
      <c r="C121">
        <v>0</v>
      </c>
      <c r="D121" s="2">
        <v>4.8000002279877697E-2</v>
      </c>
      <c r="E121">
        <v>-2.1292710304260298</v>
      </c>
      <c r="F121">
        <v>0.195474803447723</v>
      </c>
    </row>
    <row r="122" spans="1:6" x14ac:dyDescent="0.3">
      <c r="A122">
        <v>0</v>
      </c>
      <c r="B122">
        <v>0</v>
      </c>
      <c r="C122">
        <v>0</v>
      </c>
      <c r="D122" s="2">
        <v>4.90000023273751E-2</v>
      </c>
      <c r="E122">
        <v>-2.1748619079589799</v>
      </c>
      <c r="F122">
        <v>0.19542239606380499</v>
      </c>
    </row>
    <row r="123" spans="1:6" x14ac:dyDescent="0.3">
      <c r="A123">
        <v>0</v>
      </c>
      <c r="B123">
        <v>0</v>
      </c>
      <c r="C123">
        <v>0</v>
      </c>
      <c r="D123" s="2">
        <v>5.00000023748726E-2</v>
      </c>
      <c r="E123">
        <v>-2.2323379516601598</v>
      </c>
      <c r="F123">
        <v>0.19529280066490201</v>
      </c>
    </row>
    <row r="124" spans="1:6" x14ac:dyDescent="0.3">
      <c r="A124">
        <v>0</v>
      </c>
      <c r="B124">
        <v>0</v>
      </c>
      <c r="C124">
        <v>0</v>
      </c>
      <c r="D124">
        <v>5.1000002422370003E-2</v>
      </c>
      <c r="E124">
        <v>-2.2996640205383301</v>
      </c>
      <c r="F124">
        <v>0.19517080485820801</v>
      </c>
    </row>
    <row r="125" spans="1:6" x14ac:dyDescent="0.3">
      <c r="A125">
        <v>0</v>
      </c>
      <c r="B125">
        <v>0</v>
      </c>
      <c r="C125">
        <v>0</v>
      </c>
      <c r="D125" s="2">
        <v>5.2000002469867503E-2</v>
      </c>
      <c r="E125">
        <v>-2.3559050559997599</v>
      </c>
      <c r="F125">
        <v>0.19505639374256101</v>
      </c>
    </row>
    <row r="126" spans="1:6" x14ac:dyDescent="0.3">
      <c r="A126">
        <v>0</v>
      </c>
      <c r="B126">
        <v>0</v>
      </c>
      <c r="C126">
        <v>0</v>
      </c>
      <c r="D126" s="2">
        <v>5.3000002517364898E-2</v>
      </c>
      <c r="E126">
        <v>-2.3947091102600102</v>
      </c>
      <c r="F126">
        <v>0.19484679400920901</v>
      </c>
    </row>
    <row r="127" spans="1:6" x14ac:dyDescent="0.3">
      <c r="A127">
        <v>0</v>
      </c>
      <c r="B127">
        <v>0</v>
      </c>
      <c r="C127">
        <v>0</v>
      </c>
      <c r="D127" s="2">
        <v>5.4000002564862398E-2</v>
      </c>
      <c r="E127">
        <v>-2.4162409305572501</v>
      </c>
      <c r="F127">
        <v>0.19465039670467399</v>
      </c>
    </row>
    <row r="128" spans="1:6" x14ac:dyDescent="0.3">
      <c r="A128">
        <v>0</v>
      </c>
      <c r="B128">
        <v>0</v>
      </c>
      <c r="C128">
        <v>0</v>
      </c>
      <c r="D128" s="2">
        <v>5.5000002612359801E-2</v>
      </c>
      <c r="E128">
        <v>-2.4265100955963099</v>
      </c>
      <c r="F128">
        <v>0.19461520016193401</v>
      </c>
    </row>
    <row r="129" spans="1:6" x14ac:dyDescent="0.3">
      <c r="A129">
        <v>0</v>
      </c>
      <c r="B129">
        <v>0</v>
      </c>
      <c r="C129">
        <v>0</v>
      </c>
      <c r="D129" s="2">
        <v>5.6000002659857301E-2</v>
      </c>
      <c r="E129">
        <v>-2.4526200294494598</v>
      </c>
      <c r="F129">
        <v>0.19467319548129999</v>
      </c>
    </row>
    <row r="130" spans="1:6" x14ac:dyDescent="0.3">
      <c r="A130">
        <v>0</v>
      </c>
      <c r="B130">
        <v>0</v>
      </c>
      <c r="C130">
        <v>0</v>
      </c>
      <c r="D130" s="2">
        <v>5.7000002707354697E-2</v>
      </c>
      <c r="E130">
        <v>-2.50692510604858</v>
      </c>
      <c r="F130">
        <v>0.19445399940013899</v>
      </c>
    </row>
    <row r="131" spans="1:6" x14ac:dyDescent="0.3">
      <c r="A131">
        <v>0</v>
      </c>
      <c r="B131">
        <v>0</v>
      </c>
      <c r="C131">
        <v>0</v>
      </c>
      <c r="D131" s="2">
        <v>5.8000002754852203E-2</v>
      </c>
      <c r="E131">
        <v>-2.5845808982849099</v>
      </c>
      <c r="F131">
        <v>0.19443279504776001</v>
      </c>
    </row>
    <row r="132" spans="1:6" x14ac:dyDescent="0.3">
      <c r="A132">
        <v>0</v>
      </c>
      <c r="B132">
        <v>0</v>
      </c>
      <c r="C132">
        <v>0</v>
      </c>
      <c r="D132" s="2">
        <v>5.9000002802349599E-2</v>
      </c>
      <c r="E132">
        <v>-2.6587269306182901</v>
      </c>
      <c r="F132">
        <v>0.19417120516300199</v>
      </c>
    </row>
    <row r="133" spans="1:6" x14ac:dyDescent="0.3">
      <c r="A133">
        <v>0</v>
      </c>
      <c r="B133">
        <v>0</v>
      </c>
      <c r="C133">
        <v>0</v>
      </c>
      <c r="D133" s="2">
        <v>6.0000002849847099E-2</v>
      </c>
      <c r="E133">
        <v>-2.7035980224609402</v>
      </c>
      <c r="F133">
        <v>0.19397559762000999</v>
      </c>
    </row>
    <row r="134" spans="1:6" x14ac:dyDescent="0.3">
      <c r="A134">
        <v>0</v>
      </c>
      <c r="B134">
        <v>0</v>
      </c>
      <c r="C134">
        <v>0</v>
      </c>
      <c r="D134" s="2">
        <v>6.1000002897344502E-2</v>
      </c>
      <c r="E134">
        <v>-2.7105810642242401</v>
      </c>
      <c r="F134">
        <v>0.19385999441146901</v>
      </c>
    </row>
    <row r="135" spans="1:6" x14ac:dyDescent="0.3">
      <c r="A135">
        <v>0</v>
      </c>
      <c r="B135">
        <v>0</v>
      </c>
      <c r="C135">
        <v>0</v>
      </c>
      <c r="D135">
        <v>6.2000002944842002E-2</v>
      </c>
      <c r="E135">
        <v>-2.7147419452667201</v>
      </c>
      <c r="F135">
        <v>0.19389919936656999</v>
      </c>
    </row>
    <row r="136" spans="1:6" x14ac:dyDescent="0.3">
      <c r="A136">
        <v>0</v>
      </c>
      <c r="B136">
        <v>0</v>
      </c>
      <c r="C136">
        <v>0</v>
      </c>
      <c r="D136" s="2">
        <v>6.3000002992339404E-2</v>
      </c>
      <c r="E136">
        <v>-2.7446858882904102</v>
      </c>
      <c r="F136">
        <v>0.19380560517311099</v>
      </c>
    </row>
    <row r="137" spans="1:6" x14ac:dyDescent="0.3">
      <c r="A137">
        <v>0</v>
      </c>
      <c r="B137">
        <v>0</v>
      </c>
      <c r="C137">
        <v>0</v>
      </c>
      <c r="D137" s="2">
        <v>6.4000003039836897E-2</v>
      </c>
      <c r="E137">
        <v>-2.8007030487060498</v>
      </c>
      <c r="F137">
        <v>0.19368240237236001</v>
      </c>
    </row>
    <row r="138" spans="1:6" x14ac:dyDescent="0.3">
      <c r="A138">
        <v>0</v>
      </c>
      <c r="B138">
        <v>0</v>
      </c>
      <c r="C138">
        <v>0</v>
      </c>
      <c r="D138" s="2">
        <v>6.5000003087334293E-2</v>
      </c>
      <c r="E138">
        <v>-2.8733949661254901</v>
      </c>
      <c r="F138">
        <v>0.19347119331359899</v>
      </c>
    </row>
    <row r="139" spans="1:6" x14ac:dyDescent="0.3">
      <c r="A139">
        <v>0</v>
      </c>
      <c r="B139">
        <v>0</v>
      </c>
      <c r="C139">
        <v>0</v>
      </c>
      <c r="D139" s="2">
        <v>6.60000031348318E-2</v>
      </c>
      <c r="E139">
        <v>-2.9390380382537802</v>
      </c>
      <c r="F139">
        <v>0.19343680143356301</v>
      </c>
    </row>
    <row r="140" spans="1:6" x14ac:dyDescent="0.3">
      <c r="A140">
        <v>0</v>
      </c>
      <c r="B140">
        <v>0</v>
      </c>
      <c r="C140">
        <v>0</v>
      </c>
      <c r="D140" s="2">
        <v>6.7000003182329196E-2</v>
      </c>
      <c r="E140">
        <v>-2.9855749607086199</v>
      </c>
      <c r="F140">
        <v>0.19336199760437001</v>
      </c>
    </row>
    <row r="141" spans="1:6" x14ac:dyDescent="0.3">
      <c r="A141">
        <v>0</v>
      </c>
      <c r="B141">
        <v>0</v>
      </c>
      <c r="C141">
        <v>0</v>
      </c>
      <c r="D141" s="2">
        <v>6.8000003229826703E-2</v>
      </c>
      <c r="E141">
        <v>-3.0112218856811501</v>
      </c>
      <c r="F141">
        <v>0.193127602338791</v>
      </c>
    </row>
    <row r="142" spans="1:6" x14ac:dyDescent="0.3">
      <c r="A142">
        <v>0</v>
      </c>
      <c r="B142">
        <v>0</v>
      </c>
      <c r="C142">
        <v>0</v>
      </c>
      <c r="D142" s="2">
        <v>6.9000003277324098E-2</v>
      </c>
      <c r="E142">
        <v>-3.02267694473267</v>
      </c>
      <c r="F142">
        <v>0.19313280284404799</v>
      </c>
    </row>
    <row r="143" spans="1:6" x14ac:dyDescent="0.3">
      <c r="A143">
        <v>0</v>
      </c>
      <c r="B143">
        <v>0</v>
      </c>
      <c r="C143">
        <v>0</v>
      </c>
      <c r="D143" s="2">
        <v>7.0000003324821605E-2</v>
      </c>
      <c r="E143">
        <v>-3.0447120666503902</v>
      </c>
      <c r="F143">
        <v>0.19306719303131101</v>
      </c>
    </row>
    <row r="144" spans="1:6" x14ac:dyDescent="0.3">
      <c r="A144">
        <v>0</v>
      </c>
      <c r="B144">
        <v>0</v>
      </c>
      <c r="C144">
        <v>0</v>
      </c>
      <c r="D144">
        <v>7.1000003372319001E-2</v>
      </c>
      <c r="E144">
        <v>-3.0982019901275599</v>
      </c>
      <c r="F144">
        <v>0.192976400256157</v>
      </c>
    </row>
    <row r="145" spans="1:6" x14ac:dyDescent="0.3">
      <c r="A145">
        <v>0</v>
      </c>
      <c r="B145">
        <v>0</v>
      </c>
      <c r="C145">
        <v>0</v>
      </c>
      <c r="D145" s="2">
        <v>7.2000003419816494E-2</v>
      </c>
      <c r="E145">
        <v>-3.1738328933715798</v>
      </c>
      <c r="F145">
        <v>0.19281959533691401</v>
      </c>
    </row>
    <row r="146" spans="1:6" x14ac:dyDescent="0.3">
      <c r="A146">
        <v>0</v>
      </c>
      <c r="B146">
        <v>0</v>
      </c>
      <c r="C146">
        <v>0</v>
      </c>
      <c r="D146" s="2">
        <v>7.3000003467313904E-2</v>
      </c>
      <c r="E146">
        <v>-3.2476000785827601</v>
      </c>
      <c r="F146">
        <v>0.192646399140358</v>
      </c>
    </row>
    <row r="147" spans="1:6" x14ac:dyDescent="0.3">
      <c r="A147">
        <v>0</v>
      </c>
      <c r="B147">
        <v>0</v>
      </c>
      <c r="C147">
        <v>0</v>
      </c>
      <c r="D147" s="2">
        <v>7.4000003514811397E-2</v>
      </c>
      <c r="E147">
        <v>-3.2910799980163601</v>
      </c>
      <c r="F147">
        <v>0.19248239696025801</v>
      </c>
    </row>
    <row r="148" spans="1:6" x14ac:dyDescent="0.3">
      <c r="A148">
        <v>0</v>
      </c>
      <c r="B148">
        <v>0</v>
      </c>
      <c r="C148">
        <v>0</v>
      </c>
      <c r="D148" s="2">
        <v>7.5000003562308806E-2</v>
      </c>
      <c r="E148">
        <v>-3.3025500774383501</v>
      </c>
      <c r="F148">
        <v>0.19237719476223</v>
      </c>
    </row>
    <row r="149" spans="1:6" x14ac:dyDescent="0.3">
      <c r="A149">
        <v>0</v>
      </c>
      <c r="B149">
        <v>0</v>
      </c>
      <c r="C149">
        <v>0</v>
      </c>
      <c r="D149" s="2">
        <v>7.6000003609806299E-2</v>
      </c>
      <c r="E149">
        <v>-3.3042531013488801</v>
      </c>
      <c r="F149">
        <v>0.19242000579834001</v>
      </c>
    </row>
    <row r="150" spans="1:6" x14ac:dyDescent="0.3">
      <c r="A150">
        <v>0</v>
      </c>
      <c r="B150">
        <v>0</v>
      </c>
      <c r="C150">
        <v>0</v>
      </c>
      <c r="D150" s="2">
        <v>7.7000003657303806E-2</v>
      </c>
      <c r="E150">
        <v>-3.3246829509735099</v>
      </c>
      <c r="F150">
        <v>0.192409202456474</v>
      </c>
    </row>
    <row r="151" spans="1:6" x14ac:dyDescent="0.3">
      <c r="A151">
        <v>0</v>
      </c>
      <c r="B151">
        <v>0</v>
      </c>
      <c r="C151">
        <v>0</v>
      </c>
      <c r="D151" s="2">
        <v>7.8000003704801202E-2</v>
      </c>
      <c r="E151">
        <v>-3.3845798969268799</v>
      </c>
      <c r="F151">
        <v>0.19226320087909701</v>
      </c>
    </row>
    <row r="152" spans="1:6" x14ac:dyDescent="0.3">
      <c r="A152">
        <v>0</v>
      </c>
      <c r="B152">
        <v>0</v>
      </c>
      <c r="C152">
        <v>0</v>
      </c>
      <c r="D152" s="2">
        <v>7.9000003752298695E-2</v>
      </c>
      <c r="E152">
        <v>-3.4836120605468799</v>
      </c>
      <c r="F152">
        <v>0.19203120470047</v>
      </c>
    </row>
    <row r="153" spans="1:6" x14ac:dyDescent="0.3">
      <c r="A153">
        <v>0</v>
      </c>
      <c r="B153">
        <v>0</v>
      </c>
      <c r="C153">
        <v>0</v>
      </c>
      <c r="D153" s="2">
        <v>8.0000003799796104E-2</v>
      </c>
      <c r="E153">
        <v>-3.5724999904632599</v>
      </c>
      <c r="F153">
        <v>0.19187599420547499</v>
      </c>
    </row>
    <row r="154" spans="1:6" x14ac:dyDescent="0.3">
      <c r="A154">
        <v>0</v>
      </c>
      <c r="B154">
        <v>0</v>
      </c>
      <c r="C154">
        <v>0</v>
      </c>
      <c r="D154" s="2">
        <v>8.1000003847293597E-2</v>
      </c>
      <c r="E154">
        <v>-3.6121470928192099</v>
      </c>
      <c r="F154">
        <v>0.19172440469265001</v>
      </c>
    </row>
    <row r="155" spans="1:6" x14ac:dyDescent="0.3">
      <c r="A155">
        <v>0</v>
      </c>
      <c r="B155">
        <v>0</v>
      </c>
      <c r="C155">
        <v>0</v>
      </c>
      <c r="D155">
        <v>8.2000003894790993E-2</v>
      </c>
      <c r="E155">
        <v>-3.6126010417938201</v>
      </c>
      <c r="F155">
        <v>0.19173319637775399</v>
      </c>
    </row>
    <row r="156" spans="1:6" x14ac:dyDescent="0.3">
      <c r="A156">
        <v>0</v>
      </c>
      <c r="B156">
        <v>0</v>
      </c>
      <c r="C156">
        <v>0</v>
      </c>
      <c r="D156" s="2">
        <v>8.30000039422885E-2</v>
      </c>
      <c r="E156">
        <v>-3.6049671173095699</v>
      </c>
      <c r="F156">
        <v>0.19176320731639901</v>
      </c>
    </row>
    <row r="157" spans="1:6" x14ac:dyDescent="0.3">
      <c r="A157">
        <v>0</v>
      </c>
      <c r="B157">
        <v>0</v>
      </c>
      <c r="C157">
        <v>0</v>
      </c>
      <c r="D157" s="2">
        <v>8.4000003989785896E-2</v>
      </c>
      <c r="E157">
        <v>-3.630215883255</v>
      </c>
      <c r="F157">
        <v>0.19158400595188099</v>
      </c>
    </row>
    <row r="158" spans="1:6" x14ac:dyDescent="0.3">
      <c r="A158">
        <v>0</v>
      </c>
      <c r="B158">
        <v>0</v>
      </c>
      <c r="C158">
        <v>0</v>
      </c>
      <c r="D158" s="2">
        <v>8.5000004037283403E-2</v>
      </c>
      <c r="E158">
        <v>-3.6968309879303001</v>
      </c>
      <c r="F158">
        <v>0.19153560698032401</v>
      </c>
    </row>
    <row r="159" spans="1:6" x14ac:dyDescent="0.3">
      <c r="A159">
        <v>0</v>
      </c>
      <c r="B159">
        <v>0</v>
      </c>
      <c r="C159">
        <v>0</v>
      </c>
      <c r="D159" s="2">
        <v>8.6000004084780798E-2</v>
      </c>
      <c r="E159">
        <v>-3.7823929786682098</v>
      </c>
      <c r="F159">
        <v>0.191540002822876</v>
      </c>
    </row>
    <row r="160" spans="1:6" x14ac:dyDescent="0.3">
      <c r="A160">
        <v>0</v>
      </c>
      <c r="B160">
        <v>0</v>
      </c>
      <c r="C160">
        <v>0</v>
      </c>
      <c r="D160" s="2">
        <v>8.7000004132278305E-2</v>
      </c>
      <c r="E160">
        <v>-3.8641591072082502</v>
      </c>
      <c r="F160">
        <v>0.191289603710175</v>
      </c>
    </row>
    <row r="161" spans="1:6" x14ac:dyDescent="0.3">
      <c r="A161">
        <v>0</v>
      </c>
      <c r="B161">
        <v>0</v>
      </c>
      <c r="C161">
        <v>0</v>
      </c>
      <c r="D161" s="2">
        <v>8.8000004179775701E-2</v>
      </c>
      <c r="E161">
        <v>-3.91180491447449</v>
      </c>
      <c r="F161">
        <v>0.191121205687523</v>
      </c>
    </row>
    <row r="162" spans="1:6" x14ac:dyDescent="0.3">
      <c r="A162">
        <v>0</v>
      </c>
      <c r="B162">
        <v>0</v>
      </c>
      <c r="C162">
        <v>0</v>
      </c>
      <c r="D162" s="2">
        <v>8.9000004227273194E-2</v>
      </c>
      <c r="E162">
        <v>-3.9179329872131299</v>
      </c>
      <c r="F162">
        <v>0.19108560681343101</v>
      </c>
    </row>
    <row r="163" spans="1:6" x14ac:dyDescent="0.3">
      <c r="A163">
        <v>0</v>
      </c>
      <c r="B163">
        <v>0</v>
      </c>
      <c r="C163">
        <v>0</v>
      </c>
      <c r="D163" s="2">
        <v>9.0000004274770604E-2</v>
      </c>
      <c r="E163">
        <v>-3.91110396385193</v>
      </c>
      <c r="F163">
        <v>0.19109879434108701</v>
      </c>
    </row>
    <row r="164" spans="1:6" x14ac:dyDescent="0.3">
      <c r="A164">
        <v>0</v>
      </c>
      <c r="B164">
        <v>0</v>
      </c>
      <c r="C164">
        <v>0</v>
      </c>
      <c r="D164" s="2">
        <v>9.1000004322268097E-2</v>
      </c>
      <c r="E164">
        <v>-3.9415509700775102</v>
      </c>
      <c r="F164">
        <v>0.19111280143261</v>
      </c>
    </row>
    <row r="165" spans="1:6" x14ac:dyDescent="0.3">
      <c r="A165">
        <v>0</v>
      </c>
      <c r="B165">
        <v>0</v>
      </c>
      <c r="C165">
        <v>0</v>
      </c>
      <c r="D165" s="2">
        <v>9.2000004369765506E-2</v>
      </c>
      <c r="E165">
        <v>-4.0160608291626003</v>
      </c>
      <c r="F165">
        <v>0.19086679816245999</v>
      </c>
    </row>
    <row r="166" spans="1:6" x14ac:dyDescent="0.3">
      <c r="A166">
        <v>0</v>
      </c>
      <c r="B166">
        <v>0</v>
      </c>
      <c r="C166">
        <v>0</v>
      </c>
      <c r="D166">
        <v>9.3000004417262999E-2</v>
      </c>
      <c r="E166">
        <v>-4.1095948219299299</v>
      </c>
      <c r="F166">
        <v>0.190769597887993</v>
      </c>
    </row>
    <row r="167" spans="1:6" x14ac:dyDescent="0.3">
      <c r="A167">
        <v>0</v>
      </c>
      <c r="B167">
        <v>0</v>
      </c>
      <c r="C167">
        <v>0</v>
      </c>
      <c r="D167" s="2">
        <v>9.4000004464760395E-2</v>
      </c>
      <c r="E167">
        <v>-4.1716938018798801</v>
      </c>
      <c r="F167">
        <v>0.19061599671840701</v>
      </c>
    </row>
    <row r="168" spans="1:6" x14ac:dyDescent="0.3">
      <c r="A168">
        <v>0</v>
      </c>
      <c r="B168">
        <v>0</v>
      </c>
      <c r="C168">
        <v>0</v>
      </c>
      <c r="D168" s="2">
        <v>9.5000004512257902E-2</v>
      </c>
      <c r="E168">
        <v>-4.1947908401489302</v>
      </c>
      <c r="F168">
        <v>0.19053280353546101</v>
      </c>
    </row>
    <row r="169" spans="1:6" x14ac:dyDescent="0.3">
      <c r="A169">
        <v>0</v>
      </c>
      <c r="B169">
        <v>0</v>
      </c>
      <c r="C169">
        <v>0</v>
      </c>
      <c r="D169" s="2">
        <v>9.6000004559755298E-2</v>
      </c>
      <c r="E169">
        <v>-4.1938290596008301</v>
      </c>
      <c r="F169">
        <v>0.19056519865989699</v>
      </c>
    </row>
    <row r="170" spans="1:6" x14ac:dyDescent="0.3">
      <c r="A170">
        <v>0</v>
      </c>
      <c r="B170">
        <v>0</v>
      </c>
      <c r="C170">
        <v>0</v>
      </c>
      <c r="D170" s="2">
        <v>9.7000004607252804E-2</v>
      </c>
      <c r="E170">
        <v>-4.2109642028808603</v>
      </c>
      <c r="F170">
        <v>0.190507993102074</v>
      </c>
    </row>
    <row r="171" spans="1:6" x14ac:dyDescent="0.3">
      <c r="A171">
        <v>0</v>
      </c>
      <c r="B171">
        <v>0</v>
      </c>
      <c r="C171">
        <v>0</v>
      </c>
      <c r="D171" s="2">
        <v>9.80000046547502E-2</v>
      </c>
      <c r="E171">
        <v>-4.2657098770141602</v>
      </c>
      <c r="F171">
        <v>0.19040159881115001</v>
      </c>
    </row>
    <row r="172" spans="1:6" x14ac:dyDescent="0.3">
      <c r="A172">
        <v>0</v>
      </c>
      <c r="B172">
        <v>0</v>
      </c>
      <c r="C172">
        <v>0</v>
      </c>
      <c r="D172" s="2">
        <v>9.9000004702247693E-2</v>
      </c>
      <c r="E172">
        <v>-4.3517937660217303</v>
      </c>
      <c r="F172">
        <v>0.19018800556659701</v>
      </c>
    </row>
    <row r="173" spans="1:6" x14ac:dyDescent="0.3">
      <c r="A173">
        <v>0</v>
      </c>
      <c r="B173">
        <v>0</v>
      </c>
      <c r="C173">
        <v>0</v>
      </c>
      <c r="D173">
        <v>0.10000000474974501</v>
      </c>
      <c r="E173">
        <v>-4.4295210838317898</v>
      </c>
      <c r="F173">
        <v>0.190021201968193</v>
      </c>
    </row>
    <row r="174" spans="1:6" x14ac:dyDescent="0.3">
      <c r="A174">
        <v>0</v>
      </c>
      <c r="B174">
        <v>0</v>
      </c>
      <c r="C174">
        <v>0</v>
      </c>
      <c r="D174">
        <v>0.101000004797243</v>
      </c>
      <c r="E174">
        <v>-4.4683890342712402</v>
      </c>
      <c r="F174">
        <v>0.18996520340442699</v>
      </c>
    </row>
    <row r="175" spans="1:6" x14ac:dyDescent="0.3">
      <c r="A175">
        <v>0</v>
      </c>
      <c r="B175">
        <v>0</v>
      </c>
      <c r="C175">
        <v>0</v>
      </c>
      <c r="D175">
        <v>0.10200000484474001</v>
      </c>
      <c r="E175">
        <v>-4.4806809425354004</v>
      </c>
      <c r="F175">
        <v>0.189838796854019</v>
      </c>
    </row>
    <row r="176" spans="1:6" x14ac:dyDescent="0.3">
      <c r="A176">
        <v>0</v>
      </c>
      <c r="B176">
        <v>0</v>
      </c>
      <c r="C176">
        <v>0</v>
      </c>
      <c r="D176">
        <v>0.103000004892237</v>
      </c>
      <c r="E176">
        <v>-4.4908409118652299</v>
      </c>
      <c r="F176">
        <v>0.18976120650768299</v>
      </c>
    </row>
    <row r="177" spans="1:6" x14ac:dyDescent="0.3">
      <c r="A177">
        <v>0</v>
      </c>
      <c r="B177">
        <v>0</v>
      </c>
      <c r="C177">
        <v>0</v>
      </c>
      <c r="D177">
        <v>0.10400000493973501</v>
      </c>
      <c r="E177">
        <v>-4.5249171257018999</v>
      </c>
      <c r="F177">
        <v>0.18976560235023501</v>
      </c>
    </row>
    <row r="178" spans="1:6" x14ac:dyDescent="0.3">
      <c r="A178">
        <v>0</v>
      </c>
      <c r="B178">
        <v>0</v>
      </c>
      <c r="C178">
        <v>0</v>
      </c>
      <c r="D178">
        <v>0.105000004987232</v>
      </c>
      <c r="E178">
        <v>-4.5931830406189</v>
      </c>
      <c r="F178">
        <v>0.18974199891090399</v>
      </c>
    </row>
    <row r="179" spans="1:6" x14ac:dyDescent="0.3">
      <c r="A179">
        <v>0</v>
      </c>
      <c r="B179">
        <v>0</v>
      </c>
      <c r="C179">
        <v>0</v>
      </c>
      <c r="D179">
        <v>0.10600000503473</v>
      </c>
      <c r="E179">
        <v>-4.6797819137573198</v>
      </c>
      <c r="F179">
        <v>0.189532801508904</v>
      </c>
    </row>
    <row r="180" spans="1:6" x14ac:dyDescent="0.3">
      <c r="A180">
        <v>0</v>
      </c>
      <c r="B180">
        <v>0</v>
      </c>
      <c r="C180">
        <v>0</v>
      </c>
      <c r="D180">
        <v>0.107000005082227</v>
      </c>
      <c r="E180">
        <v>-4.7459821701049796</v>
      </c>
      <c r="F180">
        <v>0.18943040072917899</v>
      </c>
    </row>
    <row r="181" spans="1:6" x14ac:dyDescent="0.3">
      <c r="A181">
        <v>0</v>
      </c>
      <c r="B181">
        <v>0</v>
      </c>
      <c r="C181">
        <v>0</v>
      </c>
      <c r="D181">
        <v>0.108000005129725</v>
      </c>
      <c r="E181">
        <v>-4.7831068038940403</v>
      </c>
      <c r="F181">
        <v>0.18930439651012401</v>
      </c>
    </row>
    <row r="182" spans="1:6" x14ac:dyDescent="0.3">
      <c r="A182">
        <v>0</v>
      </c>
      <c r="B182">
        <v>0</v>
      </c>
      <c r="C182">
        <v>0</v>
      </c>
      <c r="D182">
        <v>0.109000005177222</v>
      </c>
      <c r="E182">
        <v>-4.7922310829162598</v>
      </c>
      <c r="F182">
        <v>0.189252004027367</v>
      </c>
    </row>
    <row r="183" spans="1:6" x14ac:dyDescent="0.3">
      <c r="A183">
        <v>0</v>
      </c>
      <c r="B183">
        <v>0</v>
      </c>
      <c r="C183">
        <v>0</v>
      </c>
      <c r="D183">
        <v>0.11000000522472</v>
      </c>
      <c r="E183">
        <v>-4.7966651916503897</v>
      </c>
      <c r="F183">
        <v>0.189244404435158</v>
      </c>
    </row>
    <row r="184" spans="1:6" x14ac:dyDescent="0.3">
      <c r="A184">
        <v>0</v>
      </c>
      <c r="B184">
        <v>0</v>
      </c>
      <c r="C184">
        <v>0</v>
      </c>
      <c r="D184">
        <v>0.111000005272217</v>
      </c>
      <c r="E184">
        <v>-4.8357748985290501</v>
      </c>
      <c r="F184">
        <v>0.189053595066071</v>
      </c>
    </row>
    <row r="185" spans="1:6" x14ac:dyDescent="0.3">
      <c r="A185">
        <v>0</v>
      </c>
      <c r="B185">
        <v>0</v>
      </c>
      <c r="C185">
        <v>0</v>
      </c>
      <c r="D185">
        <v>0.112000005319715</v>
      </c>
      <c r="E185">
        <v>-4.9125728607177699</v>
      </c>
      <c r="F185">
        <v>0.188990399241447</v>
      </c>
    </row>
    <row r="186" spans="1:6" x14ac:dyDescent="0.3">
      <c r="A186">
        <v>0</v>
      </c>
      <c r="B186">
        <v>0</v>
      </c>
      <c r="C186">
        <v>0</v>
      </c>
      <c r="D186">
        <v>0.113000005367212</v>
      </c>
      <c r="E186">
        <v>-4.9989337921142596</v>
      </c>
      <c r="F186">
        <v>0.188865602016449</v>
      </c>
    </row>
    <row r="187" spans="1:6" x14ac:dyDescent="0.3">
      <c r="A187">
        <v>0</v>
      </c>
      <c r="B187">
        <v>0</v>
      </c>
      <c r="C187">
        <v>0</v>
      </c>
      <c r="D187">
        <v>0.114000005414709</v>
      </c>
      <c r="E187">
        <v>-5.06870794296265</v>
      </c>
      <c r="F187">
        <v>0.18878479301929499</v>
      </c>
    </row>
    <row r="188" spans="1:6" x14ac:dyDescent="0.3">
      <c r="A188">
        <v>0</v>
      </c>
      <c r="B188">
        <v>0</v>
      </c>
      <c r="C188">
        <v>0</v>
      </c>
      <c r="D188">
        <v>0.115000005462207</v>
      </c>
      <c r="E188">
        <v>-5.1005730628967303</v>
      </c>
      <c r="F188">
        <v>0.18871879577636699</v>
      </c>
    </row>
    <row r="189" spans="1:6" x14ac:dyDescent="0.3">
      <c r="A189">
        <v>0</v>
      </c>
      <c r="B189">
        <v>0</v>
      </c>
      <c r="C189">
        <v>0</v>
      </c>
      <c r="D189">
        <v>0.116000005509704</v>
      </c>
      <c r="E189">
        <v>-5.1055660247802699</v>
      </c>
      <c r="F189">
        <v>0.18859359622001601</v>
      </c>
    </row>
    <row r="190" spans="1:6" x14ac:dyDescent="0.3">
      <c r="A190">
        <v>0</v>
      </c>
      <c r="B190">
        <v>0</v>
      </c>
      <c r="C190">
        <v>0</v>
      </c>
      <c r="D190">
        <v>0.117000005557202</v>
      </c>
      <c r="E190">
        <v>-5.11739301681519</v>
      </c>
      <c r="F190">
        <v>0.1886215955019</v>
      </c>
    </row>
    <row r="191" spans="1:6" x14ac:dyDescent="0.3">
      <c r="A191">
        <v>0</v>
      </c>
      <c r="B191">
        <v>0</v>
      </c>
      <c r="C191">
        <v>0</v>
      </c>
      <c r="D191">
        <v>0.118000005604699</v>
      </c>
      <c r="E191">
        <v>-5.1587929725646999</v>
      </c>
      <c r="F191">
        <v>0.18854080140590701</v>
      </c>
    </row>
    <row r="192" spans="1:6" x14ac:dyDescent="0.3">
      <c r="A192">
        <v>0</v>
      </c>
      <c r="B192">
        <v>0</v>
      </c>
      <c r="C192">
        <v>0</v>
      </c>
      <c r="D192">
        <v>0.119000005652197</v>
      </c>
      <c r="E192">
        <v>-5.24749708175659</v>
      </c>
      <c r="F192">
        <v>0.18844440579414401</v>
      </c>
    </row>
    <row r="193" spans="1:6" x14ac:dyDescent="0.3">
      <c r="A193">
        <v>0</v>
      </c>
      <c r="B193">
        <v>0</v>
      </c>
      <c r="C193">
        <v>0</v>
      </c>
      <c r="D193">
        <v>0.120000005699694</v>
      </c>
      <c r="E193">
        <v>-5.3410677909851101</v>
      </c>
      <c r="F193">
        <v>0.18820640444755601</v>
      </c>
    </row>
    <row r="194" spans="1:6" x14ac:dyDescent="0.3">
      <c r="A194">
        <v>0</v>
      </c>
      <c r="B194">
        <v>0</v>
      </c>
      <c r="C194">
        <v>0</v>
      </c>
      <c r="D194">
        <v>0.121000005747192</v>
      </c>
      <c r="E194">
        <v>-5.3895840644836399</v>
      </c>
      <c r="F194">
        <v>0.18799239397049</v>
      </c>
    </row>
    <row r="195" spans="1:6" x14ac:dyDescent="0.3">
      <c r="A195">
        <v>0</v>
      </c>
      <c r="B195">
        <v>0</v>
      </c>
      <c r="C195">
        <v>0</v>
      </c>
      <c r="D195">
        <v>0.122000005794689</v>
      </c>
      <c r="E195">
        <v>-5.38627004623413</v>
      </c>
      <c r="F195">
        <v>0.188089594244957</v>
      </c>
    </row>
    <row r="196" spans="1:6" x14ac:dyDescent="0.3">
      <c r="A196">
        <v>0</v>
      </c>
      <c r="B196">
        <v>0</v>
      </c>
      <c r="C196">
        <v>0</v>
      </c>
      <c r="D196">
        <v>0.123000005842187</v>
      </c>
      <c r="E196">
        <v>-5.3894968032836896</v>
      </c>
      <c r="F196">
        <v>0.18814319372177099</v>
      </c>
    </row>
    <row r="197" spans="1:6" x14ac:dyDescent="0.3">
      <c r="A197">
        <v>0</v>
      </c>
      <c r="B197">
        <v>0</v>
      </c>
      <c r="C197">
        <v>0</v>
      </c>
      <c r="D197">
        <v>0.124000005889684</v>
      </c>
      <c r="E197">
        <v>-5.4350619316101101</v>
      </c>
      <c r="F197">
        <v>0.188146397471428</v>
      </c>
    </row>
    <row r="198" spans="1:6" x14ac:dyDescent="0.3">
      <c r="A198">
        <v>0</v>
      </c>
      <c r="B198">
        <v>0</v>
      </c>
      <c r="C198">
        <v>0</v>
      </c>
      <c r="D198">
        <v>0.125000005937181</v>
      </c>
      <c r="E198">
        <v>-5.5244569778442401</v>
      </c>
      <c r="F198">
        <v>0.187876001000404</v>
      </c>
    </row>
    <row r="199" spans="1:6" x14ac:dyDescent="0.3">
      <c r="A199">
        <v>0</v>
      </c>
      <c r="B199">
        <v>0</v>
      </c>
      <c r="C199">
        <v>0</v>
      </c>
      <c r="D199">
        <v>0.126000005984679</v>
      </c>
      <c r="E199">
        <v>-5.6150307655334499</v>
      </c>
      <c r="F199">
        <v>0.18763160705566401</v>
      </c>
    </row>
    <row r="200" spans="1:6" x14ac:dyDescent="0.3">
      <c r="A200">
        <v>0</v>
      </c>
      <c r="B200">
        <v>0</v>
      </c>
      <c r="C200">
        <v>0</v>
      </c>
      <c r="D200">
        <v>0.12700000603217601</v>
      </c>
      <c r="E200">
        <v>-5.6534261703491202</v>
      </c>
      <c r="F200">
        <v>0.187489598989487</v>
      </c>
    </row>
    <row r="201" spans="1:6" x14ac:dyDescent="0.3">
      <c r="A201">
        <v>0</v>
      </c>
      <c r="B201">
        <v>0</v>
      </c>
      <c r="C201">
        <v>0</v>
      </c>
      <c r="D201">
        <v>0.12800000607967399</v>
      </c>
      <c r="E201">
        <v>-5.65594482421875</v>
      </c>
      <c r="F201">
        <v>0.18749360740184801</v>
      </c>
    </row>
    <row r="202" spans="1:6" x14ac:dyDescent="0.3">
      <c r="A202">
        <v>0</v>
      </c>
      <c r="B202">
        <v>0</v>
      </c>
      <c r="C202">
        <v>0</v>
      </c>
      <c r="D202">
        <v>0.129000006127171</v>
      </c>
      <c r="E202">
        <v>-5.6620779037475604</v>
      </c>
      <c r="F202">
        <v>0.18750719726085699</v>
      </c>
    </row>
    <row r="203" spans="1:6" x14ac:dyDescent="0.3">
      <c r="A203">
        <v>0</v>
      </c>
      <c r="B203">
        <v>0</v>
      </c>
      <c r="C203">
        <v>0</v>
      </c>
      <c r="D203">
        <v>0.130000006174669</v>
      </c>
      <c r="E203">
        <v>-5.7077121734619096</v>
      </c>
      <c r="F203">
        <v>0.187402799725533</v>
      </c>
    </row>
    <row r="204" spans="1:6" x14ac:dyDescent="0.3">
      <c r="A204">
        <v>0</v>
      </c>
      <c r="B204">
        <v>0</v>
      </c>
      <c r="C204">
        <v>0</v>
      </c>
      <c r="D204">
        <v>0.13100000622216601</v>
      </c>
      <c r="E204">
        <v>-5.7874469757080096</v>
      </c>
      <c r="F204">
        <v>0.18726919591426799</v>
      </c>
    </row>
    <row r="205" spans="1:6" x14ac:dyDescent="0.3">
      <c r="A205">
        <v>0</v>
      </c>
      <c r="B205">
        <v>0</v>
      </c>
      <c r="C205">
        <v>0</v>
      </c>
      <c r="D205">
        <v>0.13200000626966399</v>
      </c>
      <c r="E205">
        <v>-5.8681168556213397</v>
      </c>
      <c r="F205">
        <v>0.18710720539093001</v>
      </c>
    </row>
    <row r="206" spans="1:6" x14ac:dyDescent="0.3">
      <c r="A206">
        <v>0</v>
      </c>
      <c r="B206">
        <v>0</v>
      </c>
      <c r="C206">
        <v>0</v>
      </c>
      <c r="D206">
        <v>0.133000006317161</v>
      </c>
      <c r="E206">
        <v>-5.9194221496581996</v>
      </c>
      <c r="F206">
        <v>0.186991602182388</v>
      </c>
    </row>
    <row r="207" spans="1:6" x14ac:dyDescent="0.3">
      <c r="A207">
        <v>0</v>
      </c>
      <c r="B207">
        <v>0</v>
      </c>
      <c r="C207">
        <v>0</v>
      </c>
      <c r="D207">
        <v>0.134000006364658</v>
      </c>
      <c r="E207">
        <v>-5.93548679351807</v>
      </c>
      <c r="F207">
        <v>0.187061592936516</v>
      </c>
    </row>
    <row r="208" spans="1:6" x14ac:dyDescent="0.3">
      <c r="A208">
        <v>0</v>
      </c>
      <c r="B208">
        <v>0</v>
      </c>
      <c r="C208">
        <v>0</v>
      </c>
      <c r="D208">
        <v>0.13500000641215601</v>
      </c>
      <c r="E208">
        <v>-5.9464921951293901</v>
      </c>
      <c r="F208">
        <v>0.187101200222969</v>
      </c>
    </row>
    <row r="209" spans="1:6" x14ac:dyDescent="0.3">
      <c r="A209">
        <v>0</v>
      </c>
      <c r="B209">
        <v>0</v>
      </c>
      <c r="C209">
        <v>0</v>
      </c>
      <c r="D209">
        <v>0.13600000645965299</v>
      </c>
      <c r="E209">
        <v>-5.9897441864013699</v>
      </c>
      <c r="F209">
        <v>0.186951994895935</v>
      </c>
    </row>
    <row r="210" spans="1:6" x14ac:dyDescent="0.3">
      <c r="A210">
        <v>0</v>
      </c>
      <c r="B210">
        <v>0</v>
      </c>
      <c r="C210">
        <v>0</v>
      </c>
      <c r="D210">
        <v>0.137000006507151</v>
      </c>
      <c r="E210">
        <v>-6.0531678199768102</v>
      </c>
      <c r="F210">
        <v>0.186767593026161</v>
      </c>
    </row>
    <row r="211" spans="1:6" x14ac:dyDescent="0.3">
      <c r="A211">
        <v>0</v>
      </c>
      <c r="B211">
        <v>0</v>
      </c>
      <c r="C211">
        <v>0</v>
      </c>
      <c r="D211">
        <v>0.138000006554648</v>
      </c>
      <c r="E211">
        <v>-6.1133480072021502</v>
      </c>
      <c r="F211">
        <v>0.18671639263629899</v>
      </c>
    </row>
    <row r="212" spans="1:6" x14ac:dyDescent="0.3">
      <c r="A212">
        <v>0</v>
      </c>
      <c r="B212">
        <v>0</v>
      </c>
      <c r="C212">
        <v>0</v>
      </c>
      <c r="D212">
        <v>0.13900000660214601</v>
      </c>
      <c r="E212">
        <v>-6.1693449020385698</v>
      </c>
      <c r="F212">
        <v>0.186527594923973</v>
      </c>
    </row>
    <row r="213" spans="1:6" x14ac:dyDescent="0.3">
      <c r="A213">
        <v>0</v>
      </c>
      <c r="B213">
        <v>0</v>
      </c>
      <c r="C213">
        <v>0</v>
      </c>
      <c r="D213">
        <v>0.14000000664964299</v>
      </c>
      <c r="E213">
        <v>-6.20764207839966</v>
      </c>
      <c r="F213">
        <v>0.18648280203342399</v>
      </c>
    </row>
    <row r="214" spans="1:6" x14ac:dyDescent="0.3">
      <c r="A214">
        <v>0</v>
      </c>
      <c r="B214">
        <v>0</v>
      </c>
      <c r="C214">
        <v>0</v>
      </c>
      <c r="D214">
        <v>0.14100000669714099</v>
      </c>
      <c r="E214">
        <v>-6.23829889297485</v>
      </c>
      <c r="F214">
        <v>0.18644680082798001</v>
      </c>
    </row>
    <row r="215" spans="1:6" x14ac:dyDescent="0.3">
      <c r="A215">
        <v>0</v>
      </c>
      <c r="B215">
        <v>0</v>
      </c>
      <c r="C215">
        <v>0</v>
      </c>
      <c r="D215">
        <v>0.142000006744638</v>
      </c>
      <c r="E215">
        <v>-6.2863888740539604</v>
      </c>
      <c r="F215">
        <v>0.186288401484489</v>
      </c>
    </row>
    <row r="216" spans="1:6" x14ac:dyDescent="0.3">
      <c r="A216">
        <v>0</v>
      </c>
      <c r="B216">
        <v>0</v>
      </c>
      <c r="C216">
        <v>0</v>
      </c>
      <c r="D216">
        <v>0.14300000679213601</v>
      </c>
      <c r="E216">
        <v>-6.3398737907409703</v>
      </c>
      <c r="F216">
        <v>0.186281993985176</v>
      </c>
    </row>
    <row r="217" spans="1:6" x14ac:dyDescent="0.3">
      <c r="A217">
        <v>0</v>
      </c>
      <c r="B217">
        <v>0</v>
      </c>
      <c r="C217">
        <v>0</v>
      </c>
      <c r="D217">
        <v>0.14400000683963299</v>
      </c>
      <c r="E217">
        <v>-6.3953619003295898</v>
      </c>
      <c r="F217">
        <v>0.18615880608558699</v>
      </c>
    </row>
    <row r="218" spans="1:6" x14ac:dyDescent="0.3">
      <c r="A218">
        <v>0</v>
      </c>
      <c r="B218">
        <v>0</v>
      </c>
      <c r="C218">
        <v>0</v>
      </c>
      <c r="D218">
        <v>0.14500000688713</v>
      </c>
      <c r="E218">
        <v>-6.4470257759094203</v>
      </c>
      <c r="F218">
        <v>0.186135604977608</v>
      </c>
    </row>
    <row r="219" spans="1:6" x14ac:dyDescent="0.3">
      <c r="A219">
        <v>0</v>
      </c>
      <c r="B219">
        <v>0</v>
      </c>
      <c r="C219">
        <v>0</v>
      </c>
      <c r="D219">
        <v>0.146000006934628</v>
      </c>
      <c r="E219">
        <v>-6.4936151504516602</v>
      </c>
      <c r="F219">
        <v>0.18597400188446001</v>
      </c>
    </row>
    <row r="220" spans="1:6" x14ac:dyDescent="0.3">
      <c r="A220">
        <v>0</v>
      </c>
      <c r="B220">
        <v>0</v>
      </c>
      <c r="C220">
        <v>0</v>
      </c>
      <c r="D220">
        <v>0.14700000698212501</v>
      </c>
      <c r="E220">
        <v>-6.5311851501464799</v>
      </c>
      <c r="F220">
        <v>0.18585039675235701</v>
      </c>
    </row>
    <row r="221" spans="1:6" x14ac:dyDescent="0.3">
      <c r="A221">
        <v>0</v>
      </c>
      <c r="B221">
        <v>0</v>
      </c>
      <c r="C221">
        <v>0</v>
      </c>
      <c r="D221">
        <v>0.14800000702962299</v>
      </c>
      <c r="E221">
        <v>-6.56036281585693</v>
      </c>
      <c r="F221">
        <v>0.18593080341815901</v>
      </c>
    </row>
    <row r="222" spans="1:6" x14ac:dyDescent="0.3">
      <c r="A222">
        <v>0</v>
      </c>
      <c r="B222">
        <v>0</v>
      </c>
      <c r="C222">
        <v>0</v>
      </c>
      <c r="D222">
        <v>0.14900000707711999</v>
      </c>
      <c r="E222">
        <v>-6.6149601936340297</v>
      </c>
      <c r="F222">
        <v>0.185761198401451</v>
      </c>
    </row>
    <row r="223" spans="1:6" x14ac:dyDescent="0.3">
      <c r="A223">
        <v>0</v>
      </c>
      <c r="B223">
        <v>0</v>
      </c>
      <c r="C223">
        <v>0</v>
      </c>
      <c r="D223">
        <v>0.150000007124618</v>
      </c>
      <c r="E223">
        <v>-6.6868400573730504</v>
      </c>
      <c r="F223">
        <v>0.18562759459018699</v>
      </c>
    </row>
    <row r="224" spans="1:6" x14ac:dyDescent="0.3">
      <c r="A224">
        <v>0</v>
      </c>
      <c r="B224">
        <v>0</v>
      </c>
      <c r="C224">
        <v>0</v>
      </c>
      <c r="D224">
        <v>0.15100000717211501</v>
      </c>
      <c r="E224">
        <v>-6.74275779724121</v>
      </c>
      <c r="F224">
        <v>0.18553039431571999</v>
      </c>
    </row>
    <row r="225" spans="1:6" x14ac:dyDescent="0.3">
      <c r="A225">
        <v>0</v>
      </c>
      <c r="B225">
        <v>0</v>
      </c>
      <c r="C225">
        <v>0</v>
      </c>
      <c r="D225">
        <v>0.15200000721961299</v>
      </c>
      <c r="E225">
        <v>-6.7839698791503897</v>
      </c>
      <c r="F225">
        <v>0.18553039431571999</v>
      </c>
    </row>
    <row r="226" spans="1:6" x14ac:dyDescent="0.3">
      <c r="A226">
        <v>0</v>
      </c>
      <c r="B226">
        <v>0</v>
      </c>
      <c r="C226">
        <v>0</v>
      </c>
      <c r="D226">
        <v>0.15300000726710999</v>
      </c>
      <c r="E226">
        <v>-6.8173351287841797</v>
      </c>
      <c r="F226">
        <v>0.18535919487476299</v>
      </c>
    </row>
    <row r="227" spans="1:6" x14ac:dyDescent="0.3">
      <c r="A227">
        <v>0</v>
      </c>
      <c r="B227">
        <v>0</v>
      </c>
      <c r="C227">
        <v>0</v>
      </c>
      <c r="D227">
        <v>0.154000007314608</v>
      </c>
      <c r="E227">
        <v>-6.8490557670593297</v>
      </c>
      <c r="F227">
        <v>0.185230001807213</v>
      </c>
    </row>
    <row r="228" spans="1:6" x14ac:dyDescent="0.3">
      <c r="A228">
        <v>0</v>
      </c>
      <c r="B228">
        <v>0</v>
      </c>
      <c r="C228">
        <v>0</v>
      </c>
      <c r="D228">
        <v>0.15500000736210501</v>
      </c>
      <c r="E228">
        <v>-6.8884749412536603</v>
      </c>
      <c r="F228">
        <v>0.185179203748703</v>
      </c>
    </row>
    <row r="229" spans="1:6" x14ac:dyDescent="0.3">
      <c r="A229">
        <v>0</v>
      </c>
      <c r="B229">
        <v>0</v>
      </c>
      <c r="C229">
        <v>0</v>
      </c>
      <c r="D229">
        <v>0.15600000740960199</v>
      </c>
      <c r="E229">
        <v>-6.95510005950928</v>
      </c>
      <c r="F229">
        <v>0.18513800203800199</v>
      </c>
    </row>
    <row r="230" spans="1:6" x14ac:dyDescent="0.3">
      <c r="A230">
        <v>0</v>
      </c>
      <c r="B230">
        <v>0</v>
      </c>
      <c r="C230">
        <v>0</v>
      </c>
      <c r="D230">
        <v>0.15700000745709999</v>
      </c>
      <c r="E230">
        <v>-7.0330929756164604</v>
      </c>
      <c r="F230">
        <v>0.185068398714066</v>
      </c>
    </row>
    <row r="231" spans="1:6" x14ac:dyDescent="0.3">
      <c r="A231">
        <v>0</v>
      </c>
      <c r="B231">
        <v>0</v>
      </c>
      <c r="C231">
        <v>0</v>
      </c>
      <c r="D231">
        <v>0.158000007504597</v>
      </c>
      <c r="E231">
        <v>-7.1047639846801802</v>
      </c>
      <c r="F231">
        <v>0.18501159548759499</v>
      </c>
    </row>
    <row r="232" spans="1:6" x14ac:dyDescent="0.3">
      <c r="A232">
        <v>0</v>
      </c>
      <c r="B232">
        <v>0</v>
      </c>
      <c r="C232">
        <v>0</v>
      </c>
      <c r="D232">
        <v>0.15900000755209501</v>
      </c>
      <c r="E232">
        <v>-7.1472239494323704</v>
      </c>
      <c r="F232">
        <v>0.18493120372295399</v>
      </c>
    </row>
    <row r="233" spans="1:6" x14ac:dyDescent="0.3">
      <c r="A233">
        <v>0</v>
      </c>
      <c r="B233">
        <v>0</v>
      </c>
      <c r="C233">
        <v>0</v>
      </c>
      <c r="D233">
        <v>0.16000000759959199</v>
      </c>
      <c r="E233">
        <v>-7.1573009490966797</v>
      </c>
      <c r="F233">
        <v>0.184750005602837</v>
      </c>
    </row>
    <row r="234" spans="1:6" x14ac:dyDescent="0.3">
      <c r="A234">
        <v>0</v>
      </c>
      <c r="B234">
        <v>0</v>
      </c>
      <c r="C234">
        <v>0</v>
      </c>
      <c r="D234">
        <v>0.16100000764708999</v>
      </c>
      <c r="E234">
        <v>-7.1721858978271502</v>
      </c>
      <c r="F234">
        <v>0.18484960496425601</v>
      </c>
    </row>
    <row r="235" spans="1:6" x14ac:dyDescent="0.3">
      <c r="A235">
        <v>0</v>
      </c>
      <c r="B235">
        <v>0</v>
      </c>
      <c r="C235">
        <v>0</v>
      </c>
      <c r="D235">
        <v>0.162000007694587</v>
      </c>
      <c r="E235">
        <v>-7.22359418869019</v>
      </c>
      <c r="F235">
        <v>0.184746399521828</v>
      </c>
    </row>
    <row r="236" spans="1:6" x14ac:dyDescent="0.3">
      <c r="A236">
        <v>0</v>
      </c>
      <c r="B236">
        <v>0</v>
      </c>
      <c r="C236">
        <v>0</v>
      </c>
      <c r="D236">
        <v>0.16300000774208501</v>
      </c>
      <c r="E236">
        <v>-7.3074507713317898</v>
      </c>
      <c r="F236">
        <v>0.18461519479751601</v>
      </c>
    </row>
    <row r="237" spans="1:6" x14ac:dyDescent="0.3">
      <c r="A237">
        <v>0</v>
      </c>
      <c r="B237">
        <v>0</v>
      </c>
      <c r="C237">
        <v>0</v>
      </c>
      <c r="D237">
        <v>0.16400000778958199</v>
      </c>
      <c r="E237">
        <v>-7.3937010765075701</v>
      </c>
      <c r="F237">
        <v>0.18438200652599299</v>
      </c>
    </row>
    <row r="238" spans="1:6" x14ac:dyDescent="0.3">
      <c r="A238">
        <v>0</v>
      </c>
      <c r="B238">
        <v>0</v>
      </c>
      <c r="C238">
        <v>0</v>
      </c>
      <c r="D238">
        <v>0.16500000783707899</v>
      </c>
      <c r="E238">
        <v>-7.4438757896423304</v>
      </c>
      <c r="F238">
        <v>0.184351205825806</v>
      </c>
    </row>
    <row r="239" spans="1:6" x14ac:dyDescent="0.3">
      <c r="A239">
        <v>0</v>
      </c>
      <c r="B239">
        <v>0</v>
      </c>
      <c r="C239">
        <v>0</v>
      </c>
      <c r="D239">
        <v>0.166000007884577</v>
      </c>
      <c r="E239">
        <v>-7.4530267715454102</v>
      </c>
      <c r="F239">
        <v>0.18440160155296301</v>
      </c>
    </row>
    <row r="240" spans="1:6" x14ac:dyDescent="0.3">
      <c r="A240">
        <v>0</v>
      </c>
      <c r="B240">
        <v>0</v>
      </c>
      <c r="C240">
        <v>0</v>
      </c>
      <c r="D240">
        <v>0.16700000793207401</v>
      </c>
      <c r="E240">
        <v>-7.4783029556274396</v>
      </c>
      <c r="F240">
        <v>0.18431000411510501</v>
      </c>
    </row>
    <row r="241" spans="1:6" x14ac:dyDescent="0.3">
      <c r="A241">
        <v>0</v>
      </c>
      <c r="B241">
        <v>0</v>
      </c>
      <c r="C241">
        <v>0</v>
      </c>
      <c r="D241">
        <v>0.16800000797957201</v>
      </c>
      <c r="E241">
        <v>-7.5285229682922399</v>
      </c>
      <c r="F241">
        <v>0.184194400906563</v>
      </c>
    </row>
    <row r="242" spans="1:6" x14ac:dyDescent="0.3">
      <c r="A242">
        <v>0</v>
      </c>
      <c r="B242">
        <v>0</v>
      </c>
      <c r="C242">
        <v>0</v>
      </c>
      <c r="D242">
        <v>0.16900000802706899</v>
      </c>
      <c r="E242">
        <v>-7.60316705703735</v>
      </c>
      <c r="F242">
        <v>0.18417200446128801</v>
      </c>
    </row>
    <row r="243" spans="1:6" x14ac:dyDescent="0.3">
      <c r="A243">
        <v>0</v>
      </c>
      <c r="B243">
        <v>0</v>
      </c>
      <c r="C243">
        <v>0</v>
      </c>
      <c r="D243">
        <v>0.170000008074567</v>
      </c>
      <c r="E243">
        <v>-7.6830921173095703</v>
      </c>
      <c r="F243">
        <v>0.18400320410728499</v>
      </c>
    </row>
    <row r="244" spans="1:6" x14ac:dyDescent="0.3">
      <c r="A244">
        <v>0</v>
      </c>
      <c r="B244">
        <v>0</v>
      </c>
      <c r="C244">
        <v>0</v>
      </c>
      <c r="D244">
        <v>0.17100000812206401</v>
      </c>
      <c r="E244">
        <v>-7.7353081703186</v>
      </c>
      <c r="F244">
        <v>0.183870404958725</v>
      </c>
    </row>
    <row r="245" spans="1:6" x14ac:dyDescent="0.3">
      <c r="A245">
        <v>0</v>
      </c>
      <c r="B245">
        <v>0</v>
      </c>
      <c r="C245">
        <v>0</v>
      </c>
      <c r="D245">
        <v>0.17200000816956201</v>
      </c>
      <c r="E245">
        <v>-7.7587652206420898</v>
      </c>
      <c r="F245">
        <v>0.18385639786720301</v>
      </c>
    </row>
    <row r="246" spans="1:6" x14ac:dyDescent="0.3">
      <c r="A246">
        <v>0</v>
      </c>
      <c r="B246">
        <v>0</v>
      </c>
      <c r="C246">
        <v>0</v>
      </c>
      <c r="D246">
        <v>0.17300000821705899</v>
      </c>
      <c r="E246">
        <v>-7.7775430679321298</v>
      </c>
      <c r="F246">
        <v>0.183891996741295</v>
      </c>
    </row>
    <row r="247" spans="1:6" x14ac:dyDescent="0.3">
      <c r="A247">
        <v>0</v>
      </c>
      <c r="B247">
        <v>0</v>
      </c>
      <c r="C247">
        <v>0</v>
      </c>
      <c r="D247">
        <v>0.174000008264557</v>
      </c>
      <c r="E247">
        <v>-7.8199892044067401</v>
      </c>
      <c r="F247">
        <v>0.18381960690021501</v>
      </c>
    </row>
    <row r="248" spans="1:6" x14ac:dyDescent="0.3">
      <c r="A248">
        <v>0</v>
      </c>
      <c r="B248">
        <v>0</v>
      </c>
      <c r="C248">
        <v>0</v>
      </c>
      <c r="D248">
        <v>0.17500000831205401</v>
      </c>
      <c r="E248">
        <v>-7.8939189910888699</v>
      </c>
      <c r="F248">
        <v>0.183605596423149</v>
      </c>
    </row>
    <row r="249" spans="1:6" x14ac:dyDescent="0.3">
      <c r="A249">
        <v>0</v>
      </c>
      <c r="B249">
        <v>0</v>
      </c>
      <c r="C249">
        <v>0</v>
      </c>
      <c r="D249">
        <v>0.17600000835955101</v>
      </c>
      <c r="E249">
        <v>-7.9799537658691397</v>
      </c>
      <c r="F249">
        <v>0.183521598577499</v>
      </c>
    </row>
    <row r="250" spans="1:6" x14ac:dyDescent="0.3">
      <c r="A250">
        <v>0</v>
      </c>
      <c r="B250">
        <v>0</v>
      </c>
      <c r="C250">
        <v>0</v>
      </c>
      <c r="D250">
        <v>0.17700000840704899</v>
      </c>
      <c r="E250">
        <v>-8.0365877151489293</v>
      </c>
      <c r="F250">
        <v>0.18340079486370101</v>
      </c>
    </row>
    <row r="251" spans="1:6" x14ac:dyDescent="0.3">
      <c r="A251">
        <v>0</v>
      </c>
      <c r="B251">
        <v>0</v>
      </c>
      <c r="C251">
        <v>0</v>
      </c>
      <c r="D251">
        <v>0.178000008454546</v>
      </c>
      <c r="E251">
        <v>-8.0659770965576207</v>
      </c>
      <c r="F251">
        <v>0.18330359458923301</v>
      </c>
    </row>
    <row r="252" spans="1:6" x14ac:dyDescent="0.3">
      <c r="A252">
        <v>0</v>
      </c>
      <c r="B252">
        <v>0</v>
      </c>
      <c r="C252">
        <v>0</v>
      </c>
      <c r="D252">
        <v>0.17900000850204401</v>
      </c>
      <c r="E252">
        <v>-8.0779457092285192</v>
      </c>
      <c r="F252">
        <v>0.18331959843635601</v>
      </c>
    </row>
    <row r="253" spans="1:6" x14ac:dyDescent="0.3">
      <c r="A253">
        <v>0</v>
      </c>
      <c r="B253">
        <v>0</v>
      </c>
      <c r="C253">
        <v>0</v>
      </c>
      <c r="D253">
        <v>0.18000000854954101</v>
      </c>
      <c r="E253">
        <v>-8.1161088943481392</v>
      </c>
      <c r="F253">
        <v>0.18327240645885501</v>
      </c>
    </row>
    <row r="254" spans="1:6" x14ac:dyDescent="0.3">
      <c r="A254">
        <v>0</v>
      </c>
      <c r="B254">
        <v>0</v>
      </c>
      <c r="C254">
        <v>0</v>
      </c>
      <c r="D254">
        <v>0.18100000859703899</v>
      </c>
      <c r="E254">
        <v>-8.1882572174072301</v>
      </c>
      <c r="F254">
        <v>0.18308599293232</v>
      </c>
    </row>
    <row r="255" spans="1:6" x14ac:dyDescent="0.3">
      <c r="A255">
        <v>0</v>
      </c>
      <c r="B255">
        <v>0</v>
      </c>
      <c r="C255">
        <v>0</v>
      </c>
      <c r="D255">
        <v>0.182000008644536</v>
      </c>
      <c r="E255">
        <v>-8.2777080535888707</v>
      </c>
      <c r="F255">
        <v>0.183018803596497</v>
      </c>
    </row>
    <row r="256" spans="1:6" x14ac:dyDescent="0.3">
      <c r="A256">
        <v>0</v>
      </c>
      <c r="B256">
        <v>0</v>
      </c>
      <c r="C256">
        <v>0</v>
      </c>
      <c r="D256">
        <v>0.18300000869203401</v>
      </c>
      <c r="E256">
        <v>-8.3375930786132795</v>
      </c>
      <c r="F256">
        <v>0.18289160728454601</v>
      </c>
    </row>
    <row r="257" spans="1:6" x14ac:dyDescent="0.3">
      <c r="A257">
        <v>0</v>
      </c>
      <c r="B257">
        <v>0</v>
      </c>
      <c r="C257">
        <v>0</v>
      </c>
      <c r="D257">
        <v>0.18400000873953101</v>
      </c>
      <c r="E257">
        <v>-8.3604278564453107</v>
      </c>
      <c r="F257">
        <v>0.18290400505065901</v>
      </c>
    </row>
    <row r="258" spans="1:6" x14ac:dyDescent="0.3">
      <c r="A258">
        <v>0</v>
      </c>
      <c r="B258">
        <v>0</v>
      </c>
      <c r="C258">
        <v>0</v>
      </c>
      <c r="D258">
        <v>0.18500000878702799</v>
      </c>
      <c r="E258">
        <v>-8.3808536529540998</v>
      </c>
      <c r="F258">
        <v>0.18288959562778501</v>
      </c>
    </row>
    <row r="259" spans="1:6" x14ac:dyDescent="0.3">
      <c r="A259">
        <v>0</v>
      </c>
      <c r="B259">
        <v>0</v>
      </c>
      <c r="C259">
        <v>0</v>
      </c>
      <c r="D259">
        <v>0.186000008834526</v>
      </c>
      <c r="E259">
        <v>-8.4200382232665998</v>
      </c>
      <c r="F259">
        <v>0.182732403278351</v>
      </c>
    </row>
    <row r="260" spans="1:6" x14ac:dyDescent="0.3">
      <c r="A260">
        <v>0</v>
      </c>
      <c r="B260">
        <v>0</v>
      </c>
      <c r="C260">
        <v>0</v>
      </c>
      <c r="D260">
        <v>0.18700000888202301</v>
      </c>
      <c r="E260">
        <v>-8.4776391983032209</v>
      </c>
      <c r="F260">
        <v>0.182563200592995</v>
      </c>
    </row>
    <row r="261" spans="1:6" x14ac:dyDescent="0.3">
      <c r="A261">
        <v>0</v>
      </c>
      <c r="B261">
        <v>0</v>
      </c>
      <c r="C261">
        <v>0</v>
      </c>
      <c r="D261">
        <v>0.18800000892952101</v>
      </c>
      <c r="E261">
        <v>-8.5520582199096697</v>
      </c>
      <c r="F261">
        <v>0.182638004422188</v>
      </c>
    </row>
    <row r="262" spans="1:6" x14ac:dyDescent="0.3">
      <c r="A262">
        <v>0</v>
      </c>
      <c r="B262">
        <v>0</v>
      </c>
      <c r="C262">
        <v>0</v>
      </c>
      <c r="D262">
        <v>0.18900000897701799</v>
      </c>
      <c r="E262">
        <v>-8.6335592269897496</v>
      </c>
      <c r="F262">
        <v>0.18252439796924599</v>
      </c>
    </row>
    <row r="263" spans="1:6" x14ac:dyDescent="0.3">
      <c r="A263">
        <v>0</v>
      </c>
      <c r="B263">
        <v>0</v>
      </c>
      <c r="C263">
        <v>0</v>
      </c>
      <c r="D263">
        <v>0.190000009024516</v>
      </c>
      <c r="E263">
        <v>-8.7001123428344709</v>
      </c>
      <c r="F263">
        <v>0.182358399033546</v>
      </c>
    </row>
    <row r="264" spans="1:6" x14ac:dyDescent="0.3">
      <c r="A264">
        <v>0</v>
      </c>
      <c r="B264">
        <v>0</v>
      </c>
      <c r="C264">
        <v>0</v>
      </c>
      <c r="D264">
        <v>0.19100000907201301</v>
      </c>
      <c r="E264">
        <v>-8.7179107666015607</v>
      </c>
      <c r="F264">
        <v>0.18239480257034299</v>
      </c>
    </row>
    <row r="265" spans="1:6" x14ac:dyDescent="0.3">
      <c r="A265">
        <v>0</v>
      </c>
      <c r="B265">
        <v>0</v>
      </c>
      <c r="C265">
        <v>0</v>
      </c>
      <c r="D265">
        <v>0.19200000911951101</v>
      </c>
      <c r="E265">
        <v>-8.7287054061889595</v>
      </c>
      <c r="F265">
        <v>0.18231919407844499</v>
      </c>
    </row>
    <row r="266" spans="1:6" x14ac:dyDescent="0.3">
      <c r="A266">
        <v>0</v>
      </c>
      <c r="B266">
        <v>0</v>
      </c>
      <c r="C266">
        <v>0</v>
      </c>
      <c r="D266">
        <v>0.19300000916700799</v>
      </c>
      <c r="E266">
        <v>-8.7677736282348597</v>
      </c>
      <c r="F266">
        <v>0.182199597358704</v>
      </c>
    </row>
    <row r="267" spans="1:6" x14ac:dyDescent="0.3">
      <c r="A267">
        <v>0</v>
      </c>
      <c r="B267">
        <v>0</v>
      </c>
      <c r="C267">
        <v>0</v>
      </c>
      <c r="D267">
        <v>0.194000009214506</v>
      </c>
      <c r="E267">
        <v>-8.8347826004028303</v>
      </c>
      <c r="F267">
        <v>0.18204599618911699</v>
      </c>
    </row>
    <row r="268" spans="1:6" x14ac:dyDescent="0.3">
      <c r="A268">
        <v>0</v>
      </c>
      <c r="B268">
        <v>0</v>
      </c>
      <c r="C268">
        <v>0</v>
      </c>
      <c r="D268">
        <v>0.195000009262003</v>
      </c>
      <c r="E268">
        <v>-8.9100847244262695</v>
      </c>
      <c r="F268">
        <v>0.18209439516067499</v>
      </c>
    </row>
    <row r="269" spans="1:6" x14ac:dyDescent="0.3">
      <c r="A269">
        <v>0</v>
      </c>
      <c r="B269">
        <v>0</v>
      </c>
      <c r="C269">
        <v>0</v>
      </c>
      <c r="D269">
        <v>0.19600000930950001</v>
      </c>
      <c r="E269">
        <v>-8.9854812622070295</v>
      </c>
      <c r="F269">
        <v>0.181921601295471</v>
      </c>
    </row>
    <row r="270" spans="1:6" x14ac:dyDescent="0.3">
      <c r="A270">
        <v>0</v>
      </c>
      <c r="B270">
        <v>0</v>
      </c>
      <c r="C270">
        <v>0</v>
      </c>
      <c r="D270">
        <v>0.19700000935699799</v>
      </c>
      <c r="E270">
        <v>-9.0456352233886701</v>
      </c>
      <c r="F270">
        <v>0.181718394160271</v>
      </c>
    </row>
    <row r="271" spans="1:6" x14ac:dyDescent="0.3">
      <c r="A271">
        <v>0</v>
      </c>
      <c r="B271">
        <v>0</v>
      </c>
      <c r="C271">
        <v>0</v>
      </c>
      <c r="D271">
        <v>0.198000009404495</v>
      </c>
      <c r="E271">
        <v>-9.0701818466186506</v>
      </c>
      <c r="F271">
        <v>0.18163800239562999</v>
      </c>
    </row>
    <row r="272" spans="1:6" x14ac:dyDescent="0.3">
      <c r="A272">
        <v>0</v>
      </c>
      <c r="B272">
        <v>0</v>
      </c>
      <c r="C272">
        <v>0</v>
      </c>
      <c r="D272">
        <v>0.199000009451993</v>
      </c>
      <c r="E272">
        <v>-9.0719270706176793</v>
      </c>
      <c r="F272">
        <v>0.18158839643001601</v>
      </c>
    </row>
    <row r="273" spans="1:6" x14ac:dyDescent="0.3">
      <c r="A273">
        <v>0</v>
      </c>
      <c r="B273">
        <v>0</v>
      </c>
      <c r="C273">
        <v>0</v>
      </c>
      <c r="D273">
        <v>0.20000000949949001</v>
      </c>
      <c r="E273">
        <v>-9.1021690368652308</v>
      </c>
      <c r="F273">
        <v>0.18157759308815</v>
      </c>
    </row>
    <row r="274" spans="1:6" x14ac:dyDescent="0.3">
      <c r="A274">
        <v>0</v>
      </c>
      <c r="B274">
        <v>0</v>
      </c>
      <c r="C274">
        <v>0</v>
      </c>
      <c r="D274">
        <v>0.20100000954698799</v>
      </c>
      <c r="E274">
        <v>-9.1823568344116193</v>
      </c>
      <c r="F274">
        <v>0.18159440159797699</v>
      </c>
    </row>
    <row r="275" spans="1:6" x14ac:dyDescent="0.3">
      <c r="A275">
        <v>0</v>
      </c>
      <c r="B275">
        <v>0</v>
      </c>
      <c r="C275">
        <v>0</v>
      </c>
      <c r="D275">
        <v>0.202000009594485</v>
      </c>
      <c r="E275">
        <v>-9.3055887222290004</v>
      </c>
      <c r="F275">
        <v>0.18140320479869801</v>
      </c>
    </row>
    <row r="276" spans="1:6" x14ac:dyDescent="0.3">
      <c r="A276">
        <v>0</v>
      </c>
      <c r="B276">
        <v>0</v>
      </c>
      <c r="C276">
        <v>0</v>
      </c>
      <c r="D276">
        <v>0.203000009641983</v>
      </c>
      <c r="E276">
        <v>-9.4038534164428693</v>
      </c>
      <c r="F276">
        <v>0.181165605783463</v>
      </c>
    </row>
    <row r="277" spans="1:6" x14ac:dyDescent="0.3">
      <c r="A277">
        <v>0</v>
      </c>
      <c r="B277">
        <v>0</v>
      </c>
      <c r="C277">
        <v>0</v>
      </c>
      <c r="D277">
        <v>0.20400000968948001</v>
      </c>
      <c r="E277">
        <v>-9.4208889007568395</v>
      </c>
      <c r="F277">
        <v>0.18117840588092801</v>
      </c>
    </row>
    <row r="278" spans="1:6" x14ac:dyDescent="0.3">
      <c r="A278">
        <v>0</v>
      </c>
      <c r="B278">
        <v>0</v>
      </c>
      <c r="C278">
        <v>0</v>
      </c>
      <c r="D278">
        <v>0.20500000973697799</v>
      </c>
      <c r="E278">
        <v>-9.3958606719970703</v>
      </c>
      <c r="F278">
        <v>0.18121600151062001</v>
      </c>
    </row>
    <row r="279" spans="1:6" x14ac:dyDescent="0.3">
      <c r="A279">
        <v>0</v>
      </c>
      <c r="B279">
        <v>0</v>
      </c>
      <c r="C279">
        <v>0</v>
      </c>
      <c r="D279">
        <v>0.206000009784475</v>
      </c>
      <c r="E279">
        <v>-9.4003047943115199</v>
      </c>
      <c r="F279">
        <v>0.181223198771477</v>
      </c>
    </row>
    <row r="280" spans="1:6" x14ac:dyDescent="0.3">
      <c r="A280">
        <v>0</v>
      </c>
      <c r="B280">
        <v>0</v>
      </c>
      <c r="C280">
        <v>0</v>
      </c>
      <c r="D280">
        <v>0.207000009831972</v>
      </c>
      <c r="E280">
        <v>-9.4648647308349592</v>
      </c>
      <c r="F280">
        <v>0.18120880424976299</v>
      </c>
    </row>
    <row r="281" spans="1:6" x14ac:dyDescent="0.3">
      <c r="A281">
        <v>0</v>
      </c>
      <c r="B281">
        <v>0</v>
      </c>
      <c r="C281">
        <v>0</v>
      </c>
      <c r="D281">
        <v>0.20800000987947001</v>
      </c>
      <c r="E281">
        <v>-9.5951490402221697</v>
      </c>
      <c r="F281">
        <v>0.18092639744281799</v>
      </c>
    </row>
    <row r="282" spans="1:6" x14ac:dyDescent="0.3">
      <c r="A282">
        <v>0</v>
      </c>
      <c r="B282">
        <v>0</v>
      </c>
      <c r="C282">
        <v>0</v>
      </c>
      <c r="D282">
        <v>0.20900000992696699</v>
      </c>
      <c r="E282">
        <v>-9.7152967453002894</v>
      </c>
      <c r="F282">
        <v>0.18069760501384699</v>
      </c>
    </row>
    <row r="283" spans="1:6" x14ac:dyDescent="0.3">
      <c r="A283">
        <v>0</v>
      </c>
      <c r="B283">
        <v>0</v>
      </c>
      <c r="C283">
        <v>0</v>
      </c>
      <c r="D283">
        <v>0.210000009974465</v>
      </c>
      <c r="E283">
        <v>-9.7460289001464808</v>
      </c>
      <c r="F283">
        <v>0.18072800338268299</v>
      </c>
    </row>
    <row r="284" spans="1:6" x14ac:dyDescent="0.3">
      <c r="A284">
        <v>0</v>
      </c>
      <c r="B284">
        <v>0</v>
      </c>
      <c r="C284">
        <v>0</v>
      </c>
      <c r="D284">
        <v>0.211000010021962</v>
      </c>
      <c r="E284">
        <v>-9.7261047363281303</v>
      </c>
      <c r="F284">
        <v>0.18062120676040599</v>
      </c>
    </row>
    <row r="285" spans="1:6" x14ac:dyDescent="0.3">
      <c r="A285">
        <v>0</v>
      </c>
      <c r="B285">
        <v>0</v>
      </c>
      <c r="C285">
        <v>0</v>
      </c>
      <c r="D285">
        <v>0.21200001006946001</v>
      </c>
      <c r="E285">
        <v>-9.71746921539307</v>
      </c>
      <c r="F285">
        <v>0.18072040379047399</v>
      </c>
    </row>
    <row r="286" spans="1:6" x14ac:dyDescent="0.3">
      <c r="A286">
        <v>0</v>
      </c>
      <c r="B286">
        <v>0</v>
      </c>
      <c r="C286">
        <v>0</v>
      </c>
      <c r="D286">
        <v>0.21300001011695699</v>
      </c>
      <c r="E286">
        <v>-9.7553930282592791</v>
      </c>
      <c r="F286">
        <v>0.18058960139751401</v>
      </c>
    </row>
    <row r="287" spans="1:6" x14ac:dyDescent="0.3">
      <c r="A287">
        <v>0</v>
      </c>
      <c r="B287">
        <v>0</v>
      </c>
      <c r="C287">
        <v>0</v>
      </c>
      <c r="D287">
        <v>0.214000010164455</v>
      </c>
      <c r="E287">
        <v>-9.8553009033203107</v>
      </c>
      <c r="F287">
        <v>0.180505201220512</v>
      </c>
    </row>
    <row r="288" spans="1:6" x14ac:dyDescent="0.3">
      <c r="A288">
        <v>0</v>
      </c>
      <c r="B288">
        <v>0</v>
      </c>
      <c r="C288">
        <v>0</v>
      </c>
      <c r="D288">
        <v>0.215000010211952</v>
      </c>
      <c r="E288">
        <v>-9.9788293838500994</v>
      </c>
      <c r="F288">
        <v>0.18032319843769101</v>
      </c>
    </row>
    <row r="289" spans="1:6" x14ac:dyDescent="0.3">
      <c r="A289">
        <v>0</v>
      </c>
      <c r="B289">
        <v>0</v>
      </c>
      <c r="C289">
        <v>0</v>
      </c>
      <c r="D289">
        <v>0.21600001025944901</v>
      </c>
      <c r="E289">
        <v>-10.070532798767101</v>
      </c>
      <c r="F289">
        <v>0.18016999959945701</v>
      </c>
    </row>
    <row r="290" spans="1:6" x14ac:dyDescent="0.3">
      <c r="A290">
        <v>0</v>
      </c>
      <c r="B290">
        <v>0</v>
      </c>
      <c r="C290">
        <v>0</v>
      </c>
      <c r="D290">
        <v>0.21700001030694699</v>
      </c>
      <c r="E290">
        <v>-10.0883169174194</v>
      </c>
      <c r="F290">
        <v>0.18016719818115201</v>
      </c>
    </row>
    <row r="291" spans="1:6" x14ac:dyDescent="0.3">
      <c r="A291">
        <v>0</v>
      </c>
      <c r="B291">
        <v>0</v>
      </c>
      <c r="C291">
        <v>0</v>
      </c>
      <c r="D291">
        <v>0.218000010354444</v>
      </c>
      <c r="E291">
        <v>-10.072696685791</v>
      </c>
      <c r="F291">
        <v>0.18023720383644101</v>
      </c>
    </row>
    <row r="292" spans="1:6" x14ac:dyDescent="0.3">
      <c r="A292">
        <v>0</v>
      </c>
      <c r="B292">
        <v>0</v>
      </c>
      <c r="C292">
        <v>0</v>
      </c>
      <c r="D292">
        <v>0.219000010401942</v>
      </c>
      <c r="E292">
        <v>-10.084592819213899</v>
      </c>
      <c r="F292">
        <v>0.18020479381084401</v>
      </c>
    </row>
    <row r="293" spans="1:6" x14ac:dyDescent="0.3">
      <c r="A293">
        <v>0</v>
      </c>
      <c r="B293">
        <v>0</v>
      </c>
      <c r="C293">
        <v>0</v>
      </c>
      <c r="D293">
        <v>0.22000001044943901</v>
      </c>
      <c r="E293">
        <v>-10.1519689559937</v>
      </c>
      <c r="F293">
        <v>0.18004280328750599</v>
      </c>
    </row>
    <row r="294" spans="1:6" x14ac:dyDescent="0.3">
      <c r="A294">
        <v>0</v>
      </c>
      <c r="B294">
        <v>0</v>
      </c>
      <c r="C294">
        <v>0</v>
      </c>
      <c r="D294">
        <v>0.22100001049693699</v>
      </c>
      <c r="E294">
        <v>-10.254208564758301</v>
      </c>
      <c r="F294">
        <v>0.17985400557518</v>
      </c>
    </row>
    <row r="295" spans="1:6" x14ac:dyDescent="0.3">
      <c r="A295">
        <v>0</v>
      </c>
      <c r="B295">
        <v>0</v>
      </c>
      <c r="C295">
        <v>0</v>
      </c>
      <c r="D295">
        <v>0.222000010544434</v>
      </c>
      <c r="E295">
        <v>-10.3461208343506</v>
      </c>
      <c r="F295">
        <v>0.17974600195884699</v>
      </c>
    </row>
    <row r="296" spans="1:6" x14ac:dyDescent="0.3">
      <c r="A296">
        <v>0</v>
      </c>
      <c r="B296">
        <v>0</v>
      </c>
      <c r="C296">
        <v>0</v>
      </c>
      <c r="D296">
        <v>0.223000010591932</v>
      </c>
      <c r="E296">
        <v>-10.384769439697299</v>
      </c>
      <c r="F296">
        <v>0.17960880696773501</v>
      </c>
    </row>
    <row r="297" spans="1:6" x14ac:dyDescent="0.3">
      <c r="A297">
        <v>0</v>
      </c>
      <c r="B297">
        <v>0</v>
      </c>
      <c r="C297">
        <v>0</v>
      </c>
      <c r="D297">
        <v>0.22400001063942901</v>
      </c>
      <c r="E297">
        <v>-10.384305000305201</v>
      </c>
      <c r="F297">
        <v>0.17954359948635101</v>
      </c>
    </row>
    <row r="298" spans="1:6" x14ac:dyDescent="0.3">
      <c r="A298">
        <v>0</v>
      </c>
      <c r="B298">
        <v>0</v>
      </c>
      <c r="C298">
        <v>0</v>
      </c>
      <c r="D298">
        <v>0.22500001068692699</v>
      </c>
      <c r="E298">
        <v>-10.400953292846699</v>
      </c>
      <c r="F298">
        <v>0.179641604423523</v>
      </c>
    </row>
    <row r="299" spans="1:6" x14ac:dyDescent="0.3">
      <c r="A299">
        <v>0</v>
      </c>
      <c r="B299">
        <v>0</v>
      </c>
      <c r="C299">
        <v>0</v>
      </c>
      <c r="D299">
        <v>0.226000010734424</v>
      </c>
      <c r="E299">
        <v>-10.4758052825928</v>
      </c>
      <c r="F299">
        <v>0.17962959408760101</v>
      </c>
    </row>
    <row r="300" spans="1:6" x14ac:dyDescent="0.3">
      <c r="A300">
        <v>0</v>
      </c>
      <c r="B300">
        <v>0</v>
      </c>
      <c r="C300">
        <v>0</v>
      </c>
      <c r="D300">
        <v>0.227000010781921</v>
      </c>
      <c r="E300">
        <v>-10.5990285873413</v>
      </c>
      <c r="F300">
        <v>0.17946119606494901</v>
      </c>
    </row>
    <row r="301" spans="1:6" x14ac:dyDescent="0.3">
      <c r="A301">
        <v>0</v>
      </c>
      <c r="B301">
        <v>0</v>
      </c>
      <c r="C301">
        <v>0</v>
      </c>
      <c r="D301">
        <v>0.22800001082941901</v>
      </c>
      <c r="E301">
        <v>-10.7076091766357</v>
      </c>
      <c r="F301">
        <v>0.17927640676498399</v>
      </c>
    </row>
    <row r="302" spans="1:6" x14ac:dyDescent="0.3">
      <c r="A302">
        <v>0</v>
      </c>
      <c r="B302">
        <v>0</v>
      </c>
      <c r="C302">
        <v>0</v>
      </c>
      <c r="D302">
        <v>0.22900001087691599</v>
      </c>
      <c r="E302">
        <v>-10.727664947509799</v>
      </c>
      <c r="F302">
        <v>0.179263606667519</v>
      </c>
    </row>
    <row r="303" spans="1:6" x14ac:dyDescent="0.3">
      <c r="A303">
        <v>0</v>
      </c>
      <c r="B303">
        <v>0</v>
      </c>
      <c r="C303">
        <v>0</v>
      </c>
      <c r="D303">
        <v>0.23000001092441399</v>
      </c>
      <c r="E303">
        <v>-10.708936691284199</v>
      </c>
      <c r="F303">
        <v>0.17927519977092701</v>
      </c>
    </row>
    <row r="304" spans="1:6" x14ac:dyDescent="0.3">
      <c r="A304">
        <v>0</v>
      </c>
      <c r="B304">
        <v>0</v>
      </c>
      <c r="C304">
        <v>0</v>
      </c>
      <c r="D304">
        <v>0.231000010971911</v>
      </c>
      <c r="E304">
        <v>-10.711357116699199</v>
      </c>
      <c r="F304">
        <v>0.17925080657005299</v>
      </c>
    </row>
    <row r="305" spans="1:6" x14ac:dyDescent="0.3">
      <c r="A305">
        <v>0</v>
      </c>
      <c r="B305">
        <v>0</v>
      </c>
      <c r="C305">
        <v>0</v>
      </c>
      <c r="D305">
        <v>0.23200001101940901</v>
      </c>
      <c r="E305">
        <v>-10.7723932266235</v>
      </c>
      <c r="F305">
        <v>0.17916040122509</v>
      </c>
    </row>
    <row r="306" spans="1:6" x14ac:dyDescent="0.3">
      <c r="A306">
        <v>0</v>
      </c>
      <c r="B306">
        <v>0</v>
      </c>
      <c r="C306">
        <v>0</v>
      </c>
      <c r="D306">
        <v>0.23300001106690599</v>
      </c>
      <c r="E306">
        <v>-10.880912780761699</v>
      </c>
      <c r="F306">
        <v>0.178943201899529</v>
      </c>
    </row>
    <row r="307" spans="1:6" x14ac:dyDescent="0.3">
      <c r="A307">
        <v>0</v>
      </c>
      <c r="B307">
        <v>0</v>
      </c>
      <c r="C307">
        <v>0</v>
      </c>
      <c r="D307">
        <v>0.23400001111440399</v>
      </c>
      <c r="E307">
        <v>-10.979597091674799</v>
      </c>
      <c r="F307">
        <v>0.17881320416927299</v>
      </c>
    </row>
    <row r="308" spans="1:6" x14ac:dyDescent="0.3">
      <c r="A308">
        <v>0</v>
      </c>
      <c r="B308">
        <v>0</v>
      </c>
      <c r="C308">
        <v>0</v>
      </c>
      <c r="D308">
        <v>0.235000011161901</v>
      </c>
      <c r="E308">
        <v>-11.0323848724365</v>
      </c>
      <c r="F308">
        <v>0.17884440720081299</v>
      </c>
    </row>
    <row r="309" spans="1:6" x14ac:dyDescent="0.3">
      <c r="A309">
        <v>0</v>
      </c>
      <c r="B309">
        <v>0</v>
      </c>
      <c r="C309">
        <v>0</v>
      </c>
      <c r="D309">
        <v>0.23600001120939901</v>
      </c>
      <c r="E309">
        <v>-11.047217369079601</v>
      </c>
      <c r="F309">
        <v>0.17870800197124501</v>
      </c>
    </row>
    <row r="310" spans="1:6" x14ac:dyDescent="0.3">
      <c r="A310">
        <v>0</v>
      </c>
      <c r="B310">
        <v>0</v>
      </c>
      <c r="C310">
        <v>0</v>
      </c>
      <c r="D310">
        <v>0.23700001125689599</v>
      </c>
      <c r="E310">
        <v>-11.059053421020501</v>
      </c>
      <c r="F310">
        <v>0.17857599258422899</v>
      </c>
    </row>
    <row r="311" spans="1:6" x14ac:dyDescent="0.3">
      <c r="A311">
        <v>0</v>
      </c>
      <c r="B311">
        <v>0</v>
      </c>
      <c r="C311">
        <v>0</v>
      </c>
      <c r="D311">
        <v>0.23800001130439299</v>
      </c>
      <c r="E311">
        <v>-11.090553283691399</v>
      </c>
      <c r="F311">
        <v>0.178646400570869</v>
      </c>
    </row>
    <row r="312" spans="1:6" x14ac:dyDescent="0.3">
      <c r="A312">
        <v>0</v>
      </c>
      <c r="B312">
        <v>0</v>
      </c>
      <c r="C312">
        <v>0</v>
      </c>
      <c r="D312">
        <v>0.239000011351891</v>
      </c>
      <c r="E312">
        <v>-11.1770486831665</v>
      </c>
      <c r="F312">
        <v>0.17848360538482699</v>
      </c>
    </row>
    <row r="313" spans="1:6" x14ac:dyDescent="0.3">
      <c r="A313">
        <v>0</v>
      </c>
      <c r="B313">
        <v>0</v>
      </c>
      <c r="C313">
        <v>0</v>
      </c>
      <c r="D313">
        <v>0.24000001139938801</v>
      </c>
      <c r="E313">
        <v>-11.292560577392599</v>
      </c>
      <c r="F313">
        <v>0.17838519811630199</v>
      </c>
    </row>
    <row r="314" spans="1:6" x14ac:dyDescent="0.3">
      <c r="A314">
        <v>0</v>
      </c>
      <c r="B314">
        <v>0</v>
      </c>
      <c r="C314">
        <v>0</v>
      </c>
      <c r="D314">
        <v>0.24100001144688599</v>
      </c>
      <c r="E314">
        <v>-11.3681173324585</v>
      </c>
      <c r="F314">
        <v>0.178282395005226</v>
      </c>
    </row>
    <row r="315" spans="1:6" x14ac:dyDescent="0.3">
      <c r="A315">
        <v>0</v>
      </c>
      <c r="B315">
        <v>0</v>
      </c>
      <c r="C315">
        <v>0</v>
      </c>
      <c r="D315">
        <v>0.24200001149438299</v>
      </c>
      <c r="E315">
        <v>-11.381120681762701</v>
      </c>
      <c r="F315">
        <v>0.17825919389724701</v>
      </c>
    </row>
    <row r="316" spans="1:6" x14ac:dyDescent="0.3">
      <c r="A316">
        <v>0</v>
      </c>
      <c r="B316">
        <v>0</v>
      </c>
      <c r="C316">
        <v>0</v>
      </c>
      <c r="D316">
        <v>0.243000011541881</v>
      </c>
      <c r="E316">
        <v>-11.376353263855</v>
      </c>
      <c r="F316">
        <v>0.178153201937675</v>
      </c>
    </row>
    <row r="317" spans="1:6" x14ac:dyDescent="0.3">
      <c r="A317">
        <v>0</v>
      </c>
      <c r="B317">
        <v>0</v>
      </c>
      <c r="C317">
        <v>0</v>
      </c>
      <c r="D317">
        <v>0.24400001158937801</v>
      </c>
      <c r="E317">
        <v>-11.4103288650513</v>
      </c>
      <c r="F317">
        <v>0.178184404969215</v>
      </c>
    </row>
    <row r="318" spans="1:6" x14ac:dyDescent="0.3">
      <c r="A318">
        <v>0</v>
      </c>
      <c r="B318">
        <v>0</v>
      </c>
      <c r="C318">
        <v>0</v>
      </c>
      <c r="D318">
        <v>0.24500001163687599</v>
      </c>
      <c r="E318">
        <v>-11.4901485443115</v>
      </c>
      <c r="F318">
        <v>0.17807880043983501</v>
      </c>
    </row>
    <row r="319" spans="1:6" x14ac:dyDescent="0.3">
      <c r="A319">
        <v>0</v>
      </c>
      <c r="B319">
        <v>0</v>
      </c>
      <c r="C319">
        <v>0</v>
      </c>
      <c r="D319">
        <v>0.24600001168437299</v>
      </c>
      <c r="E319">
        <v>-11.599952697753899</v>
      </c>
      <c r="F319">
        <v>0.177880004048347</v>
      </c>
    </row>
    <row r="320" spans="1:6" x14ac:dyDescent="0.3">
      <c r="A320">
        <v>0</v>
      </c>
      <c r="B320">
        <v>0</v>
      </c>
      <c r="C320">
        <v>0</v>
      </c>
      <c r="D320">
        <v>0.24700001173187</v>
      </c>
      <c r="E320">
        <v>-11.6949367523193</v>
      </c>
      <c r="F320">
        <v>0.17782959342002899</v>
      </c>
    </row>
    <row r="321" spans="1:6" x14ac:dyDescent="0.3">
      <c r="A321">
        <v>0</v>
      </c>
      <c r="B321">
        <v>0</v>
      </c>
      <c r="C321">
        <v>0</v>
      </c>
      <c r="D321">
        <v>0.24800001177936801</v>
      </c>
      <c r="E321">
        <v>-11.7332649230957</v>
      </c>
      <c r="F321">
        <v>0.17781120538711501</v>
      </c>
    </row>
    <row r="322" spans="1:6" x14ac:dyDescent="0.3">
      <c r="A322">
        <v>0</v>
      </c>
      <c r="B322">
        <v>0</v>
      </c>
      <c r="C322">
        <v>0</v>
      </c>
      <c r="D322">
        <v>0.24900001182686499</v>
      </c>
      <c r="E322">
        <v>-11.731148719787599</v>
      </c>
      <c r="F322">
        <v>0.17777000367641399</v>
      </c>
    </row>
    <row r="323" spans="1:6" x14ac:dyDescent="0.3">
      <c r="A323">
        <v>0</v>
      </c>
      <c r="B323">
        <v>0</v>
      </c>
      <c r="C323">
        <v>0</v>
      </c>
      <c r="D323">
        <v>0.25000001187436299</v>
      </c>
      <c r="E323">
        <v>-11.7414693832397</v>
      </c>
      <c r="F323">
        <v>0.177603200078011</v>
      </c>
    </row>
    <row r="324" spans="1:6" x14ac:dyDescent="0.3">
      <c r="A324">
        <v>0</v>
      </c>
      <c r="B324">
        <v>0</v>
      </c>
      <c r="C324">
        <v>0</v>
      </c>
      <c r="D324">
        <v>0.25100001192186</v>
      </c>
      <c r="E324">
        <v>-11.789140701293899</v>
      </c>
      <c r="F324">
        <v>0.17757159471511799</v>
      </c>
    </row>
    <row r="325" spans="1:6" x14ac:dyDescent="0.3">
      <c r="A325">
        <v>0</v>
      </c>
      <c r="B325">
        <v>0</v>
      </c>
      <c r="C325">
        <v>0</v>
      </c>
      <c r="D325">
        <v>0.25200001196935801</v>
      </c>
      <c r="E325">
        <v>-11.882700920105</v>
      </c>
      <c r="F325">
        <v>0.17756560444831801</v>
      </c>
    </row>
    <row r="326" spans="1:6" x14ac:dyDescent="0.3">
      <c r="A326">
        <v>0</v>
      </c>
      <c r="B326">
        <v>0</v>
      </c>
      <c r="C326">
        <v>0</v>
      </c>
      <c r="D326">
        <v>0.25300001201685501</v>
      </c>
      <c r="E326">
        <v>-11.9920568466187</v>
      </c>
      <c r="F326">
        <v>0.177463203668594</v>
      </c>
    </row>
    <row r="327" spans="1:6" x14ac:dyDescent="0.3">
      <c r="A327">
        <v>0</v>
      </c>
      <c r="B327">
        <v>0</v>
      </c>
      <c r="C327">
        <v>0</v>
      </c>
      <c r="D327">
        <v>0.25400001206435302</v>
      </c>
      <c r="E327">
        <v>-12.0808010101318</v>
      </c>
      <c r="F327">
        <v>0.17726640403270699</v>
      </c>
    </row>
    <row r="328" spans="1:6" x14ac:dyDescent="0.3">
      <c r="A328">
        <v>0</v>
      </c>
      <c r="B328">
        <v>0</v>
      </c>
      <c r="C328">
        <v>0</v>
      </c>
      <c r="D328">
        <v>0.25500001211185003</v>
      </c>
      <c r="E328">
        <v>-12.0951128005981</v>
      </c>
      <c r="F328">
        <v>0.17714719474315599</v>
      </c>
    </row>
    <row r="329" spans="1:6" x14ac:dyDescent="0.3">
      <c r="A329">
        <v>0</v>
      </c>
      <c r="B329">
        <v>0</v>
      </c>
      <c r="C329">
        <v>0</v>
      </c>
      <c r="D329">
        <v>0.25600001215934798</v>
      </c>
      <c r="E329">
        <v>-12.081296920776399</v>
      </c>
      <c r="F329">
        <v>0.17725600302219399</v>
      </c>
    </row>
    <row r="330" spans="1:6" x14ac:dyDescent="0.3">
      <c r="A330">
        <v>0</v>
      </c>
      <c r="B330">
        <v>0</v>
      </c>
      <c r="C330">
        <v>0</v>
      </c>
      <c r="D330">
        <v>0.25700001220684499</v>
      </c>
      <c r="E330">
        <v>-12.1088972091675</v>
      </c>
      <c r="F330">
        <v>0.177259206771851</v>
      </c>
    </row>
    <row r="331" spans="1:6" x14ac:dyDescent="0.3">
      <c r="A331">
        <v>0</v>
      </c>
      <c r="B331">
        <v>0</v>
      </c>
      <c r="C331">
        <v>0</v>
      </c>
      <c r="D331">
        <v>0.25800001225434199</v>
      </c>
      <c r="E331">
        <v>-12.194373130798301</v>
      </c>
      <c r="F331">
        <v>0.17720000445842701</v>
      </c>
    </row>
    <row r="332" spans="1:6" x14ac:dyDescent="0.3">
      <c r="A332">
        <v>0</v>
      </c>
      <c r="B332">
        <v>0</v>
      </c>
      <c r="C332">
        <v>0</v>
      </c>
      <c r="D332">
        <v>0.25900001230184</v>
      </c>
      <c r="E332">
        <v>-12.316837310791</v>
      </c>
      <c r="F332">
        <v>0.177033200860023</v>
      </c>
    </row>
    <row r="333" spans="1:6" x14ac:dyDescent="0.3">
      <c r="A333">
        <v>0</v>
      </c>
      <c r="B333">
        <v>0</v>
      </c>
      <c r="C333">
        <v>0</v>
      </c>
      <c r="D333">
        <v>0.26000001234933701</v>
      </c>
      <c r="E333">
        <v>-12.411730766296399</v>
      </c>
      <c r="F333">
        <v>0.176890403032303</v>
      </c>
    </row>
    <row r="334" spans="1:6" x14ac:dyDescent="0.3">
      <c r="A334">
        <v>0</v>
      </c>
      <c r="B334">
        <v>0</v>
      </c>
      <c r="C334">
        <v>0</v>
      </c>
      <c r="D334">
        <v>0.26100001239683501</v>
      </c>
      <c r="E334">
        <v>-12.417350769043001</v>
      </c>
      <c r="F334">
        <v>0.17676159739494299</v>
      </c>
    </row>
    <row r="335" spans="1:6" x14ac:dyDescent="0.3">
      <c r="A335">
        <v>0</v>
      </c>
      <c r="B335">
        <v>0</v>
      </c>
      <c r="C335">
        <v>0</v>
      </c>
      <c r="D335">
        <v>0.26200001244433202</v>
      </c>
      <c r="E335">
        <v>-12.3980569839478</v>
      </c>
      <c r="F335">
        <v>0.17673319578170801</v>
      </c>
    </row>
    <row r="336" spans="1:6" x14ac:dyDescent="0.3">
      <c r="A336">
        <v>0</v>
      </c>
      <c r="B336">
        <v>0</v>
      </c>
      <c r="C336">
        <v>0</v>
      </c>
      <c r="D336">
        <v>0.26300001249183003</v>
      </c>
      <c r="E336">
        <v>-12.413642883300801</v>
      </c>
      <c r="F336">
        <v>0.17677879333496099</v>
      </c>
    </row>
    <row r="337" spans="1:6" x14ac:dyDescent="0.3">
      <c r="A337">
        <v>0</v>
      </c>
      <c r="B337">
        <v>0</v>
      </c>
      <c r="C337">
        <v>0</v>
      </c>
      <c r="D337">
        <v>0.26400001253932698</v>
      </c>
      <c r="E337">
        <v>-12.512454986572299</v>
      </c>
      <c r="F337">
        <v>0.17669360339641599</v>
      </c>
    </row>
    <row r="338" spans="1:6" x14ac:dyDescent="0.3">
      <c r="A338">
        <v>0</v>
      </c>
      <c r="B338">
        <v>0</v>
      </c>
      <c r="C338">
        <v>0</v>
      </c>
      <c r="D338">
        <v>0.26500001258682498</v>
      </c>
      <c r="E338">
        <v>-12.6625633239746</v>
      </c>
      <c r="F338">
        <v>0.17641560733318301</v>
      </c>
    </row>
    <row r="339" spans="1:6" x14ac:dyDescent="0.3">
      <c r="A339">
        <v>0</v>
      </c>
      <c r="B339">
        <v>0</v>
      </c>
      <c r="C339">
        <v>0</v>
      </c>
      <c r="D339">
        <v>0.26600001263432199</v>
      </c>
      <c r="E339">
        <v>-12.765825271606399</v>
      </c>
      <c r="F339">
        <v>0.176341593265533</v>
      </c>
    </row>
    <row r="340" spans="1:6" x14ac:dyDescent="0.3">
      <c r="A340">
        <v>0</v>
      </c>
      <c r="B340">
        <v>0</v>
      </c>
      <c r="C340">
        <v>0</v>
      </c>
      <c r="D340">
        <v>0.26700001268182</v>
      </c>
      <c r="E340">
        <v>-12.7684545516968</v>
      </c>
      <c r="F340">
        <v>0.17633360624313399</v>
      </c>
    </row>
    <row r="341" spans="1:6" x14ac:dyDescent="0.3">
      <c r="A341">
        <v>0</v>
      </c>
      <c r="B341">
        <v>0</v>
      </c>
      <c r="C341">
        <v>0</v>
      </c>
      <c r="D341">
        <v>0.26800001272931701</v>
      </c>
      <c r="E341">
        <v>-12.741447448730501</v>
      </c>
      <c r="F341">
        <v>0.17625199258327501</v>
      </c>
    </row>
    <row r="342" spans="1:6" x14ac:dyDescent="0.3">
      <c r="A342">
        <v>0</v>
      </c>
      <c r="B342">
        <v>0</v>
      </c>
      <c r="C342">
        <v>0</v>
      </c>
      <c r="D342">
        <v>0.26900001277681401</v>
      </c>
      <c r="E342">
        <v>-12.744178771972701</v>
      </c>
      <c r="F342">
        <v>0.176336005330086</v>
      </c>
    </row>
    <row r="343" spans="1:6" x14ac:dyDescent="0.3">
      <c r="A343">
        <v>0</v>
      </c>
      <c r="B343">
        <v>0</v>
      </c>
      <c r="C343">
        <v>0</v>
      </c>
      <c r="D343">
        <v>0.27000001282431202</v>
      </c>
      <c r="E343">
        <v>-12.8188171386719</v>
      </c>
      <c r="F343">
        <v>0.17634479701519001</v>
      </c>
    </row>
    <row r="344" spans="1:6" x14ac:dyDescent="0.3">
      <c r="A344">
        <v>0</v>
      </c>
      <c r="B344">
        <v>0</v>
      </c>
      <c r="C344">
        <v>0</v>
      </c>
      <c r="D344">
        <v>0.27100001287180903</v>
      </c>
      <c r="E344">
        <v>-12.9594573974609</v>
      </c>
      <c r="F344">
        <v>0.176195994019508</v>
      </c>
    </row>
    <row r="345" spans="1:6" x14ac:dyDescent="0.3">
      <c r="A345">
        <v>0</v>
      </c>
      <c r="B345">
        <v>0</v>
      </c>
      <c r="C345">
        <v>0</v>
      </c>
      <c r="D345">
        <v>0.27200001291930698</v>
      </c>
      <c r="E345">
        <v>-13.086178779602101</v>
      </c>
      <c r="F345">
        <v>0.17597359418868999</v>
      </c>
    </row>
    <row r="346" spans="1:6" x14ac:dyDescent="0.3">
      <c r="A346">
        <v>0</v>
      </c>
      <c r="B346">
        <v>0</v>
      </c>
      <c r="C346">
        <v>0</v>
      </c>
      <c r="D346">
        <v>0.27300001296680398</v>
      </c>
      <c r="E346">
        <v>-13.113826751709</v>
      </c>
      <c r="F346">
        <v>0.17584000527858701</v>
      </c>
    </row>
    <row r="347" spans="1:6" x14ac:dyDescent="0.3">
      <c r="A347">
        <v>0</v>
      </c>
      <c r="B347">
        <v>0</v>
      </c>
      <c r="C347">
        <v>0</v>
      </c>
      <c r="D347">
        <v>0.27400001301430199</v>
      </c>
      <c r="E347">
        <v>-13.0938625335693</v>
      </c>
      <c r="F347">
        <v>0.17574560642242401</v>
      </c>
    </row>
    <row r="348" spans="1:6" x14ac:dyDescent="0.3">
      <c r="A348">
        <v>0</v>
      </c>
      <c r="B348">
        <v>0</v>
      </c>
      <c r="C348">
        <v>0</v>
      </c>
      <c r="D348">
        <v>0.275000013061799</v>
      </c>
      <c r="E348">
        <v>-13.083808898925801</v>
      </c>
      <c r="F348">
        <v>0.175912395119667</v>
      </c>
    </row>
    <row r="349" spans="1:6" x14ac:dyDescent="0.3">
      <c r="A349">
        <v>0</v>
      </c>
      <c r="B349">
        <v>0</v>
      </c>
      <c r="C349">
        <v>0</v>
      </c>
      <c r="D349">
        <v>0.276000013109297</v>
      </c>
      <c r="E349">
        <v>-13.1409587860107</v>
      </c>
      <c r="F349">
        <v>0.17574480175971999</v>
      </c>
    </row>
    <row r="350" spans="1:6" x14ac:dyDescent="0.3">
      <c r="A350">
        <v>0</v>
      </c>
      <c r="B350">
        <v>0</v>
      </c>
      <c r="C350">
        <v>0</v>
      </c>
      <c r="D350">
        <v>0.27700001315679401</v>
      </c>
      <c r="E350">
        <v>-13.2703714370728</v>
      </c>
      <c r="F350">
        <v>0.17566320300102201</v>
      </c>
    </row>
    <row r="351" spans="1:6" x14ac:dyDescent="0.3">
      <c r="A351">
        <v>0</v>
      </c>
      <c r="B351">
        <v>0</v>
      </c>
      <c r="C351">
        <v>0</v>
      </c>
      <c r="D351">
        <v>0.27800001320429102</v>
      </c>
      <c r="E351">
        <v>-13.397424697876</v>
      </c>
      <c r="F351">
        <v>0.17552159726619701</v>
      </c>
    </row>
    <row r="352" spans="1:6" x14ac:dyDescent="0.3">
      <c r="A352">
        <v>0</v>
      </c>
      <c r="B352">
        <v>0</v>
      </c>
      <c r="C352">
        <v>0</v>
      </c>
      <c r="D352">
        <v>0.27900001325178903</v>
      </c>
      <c r="E352">
        <v>-13.447833061218301</v>
      </c>
      <c r="F352">
        <v>0.175452396273613</v>
      </c>
    </row>
    <row r="353" spans="1:6" x14ac:dyDescent="0.3">
      <c r="A353">
        <v>0</v>
      </c>
      <c r="B353">
        <v>0</v>
      </c>
      <c r="C353">
        <v>0</v>
      </c>
      <c r="D353">
        <v>0.28000001329928598</v>
      </c>
      <c r="E353">
        <v>-13.431933403015099</v>
      </c>
      <c r="F353">
        <v>0.175476804375648</v>
      </c>
    </row>
    <row r="354" spans="1:6" x14ac:dyDescent="0.3">
      <c r="A354">
        <v>0</v>
      </c>
      <c r="B354">
        <v>0</v>
      </c>
      <c r="C354">
        <v>0</v>
      </c>
      <c r="D354">
        <v>0.28100001334678398</v>
      </c>
      <c r="E354">
        <v>-13.429841041564901</v>
      </c>
      <c r="F354">
        <v>0.175499603152275</v>
      </c>
    </row>
    <row r="355" spans="1:6" x14ac:dyDescent="0.3">
      <c r="A355">
        <v>0</v>
      </c>
      <c r="B355">
        <v>0</v>
      </c>
      <c r="C355">
        <v>0</v>
      </c>
      <c r="D355">
        <v>0.28200001339428099</v>
      </c>
      <c r="E355">
        <v>-13.4875574111938</v>
      </c>
      <c r="F355">
        <v>0.175388798117638</v>
      </c>
    </row>
    <row r="356" spans="1:6" x14ac:dyDescent="0.3">
      <c r="A356">
        <v>0</v>
      </c>
      <c r="B356">
        <v>0</v>
      </c>
      <c r="C356">
        <v>0</v>
      </c>
      <c r="D356">
        <v>0.283000013441779</v>
      </c>
      <c r="E356">
        <v>-13.600938796997101</v>
      </c>
      <c r="F356">
        <v>0.175186797976494</v>
      </c>
    </row>
    <row r="357" spans="1:6" x14ac:dyDescent="0.3">
      <c r="A357">
        <v>0</v>
      </c>
      <c r="B357">
        <v>0</v>
      </c>
      <c r="C357">
        <v>0</v>
      </c>
      <c r="D357">
        <v>0.284000013489276</v>
      </c>
      <c r="E357">
        <v>-13.707246780395501</v>
      </c>
      <c r="F357">
        <v>0.17504240572452501</v>
      </c>
    </row>
    <row r="358" spans="1:6" x14ac:dyDescent="0.3">
      <c r="A358">
        <v>0</v>
      </c>
      <c r="B358">
        <v>0</v>
      </c>
      <c r="C358">
        <v>0</v>
      </c>
      <c r="D358">
        <v>0.28500001353677401</v>
      </c>
      <c r="E358">
        <v>-13.755185127258301</v>
      </c>
      <c r="F358">
        <v>0.17501360177993799</v>
      </c>
    </row>
    <row r="359" spans="1:6" x14ac:dyDescent="0.3">
      <c r="A359">
        <v>0</v>
      </c>
      <c r="B359">
        <v>0</v>
      </c>
      <c r="C359">
        <v>0</v>
      </c>
      <c r="D359">
        <v>0.28600001358427102</v>
      </c>
      <c r="E359">
        <v>-13.7596950531006</v>
      </c>
      <c r="F359">
        <v>0.17504359781742099</v>
      </c>
    </row>
    <row r="360" spans="1:6" x14ac:dyDescent="0.3">
      <c r="A360">
        <v>0</v>
      </c>
      <c r="B360">
        <v>0</v>
      </c>
      <c r="C360">
        <v>0</v>
      </c>
      <c r="D360">
        <v>0.28700001363176902</v>
      </c>
      <c r="E360">
        <v>-13.7746849060059</v>
      </c>
      <c r="F360">
        <v>0.174939200282097</v>
      </c>
    </row>
    <row r="361" spans="1:6" x14ac:dyDescent="0.3">
      <c r="A361">
        <v>0</v>
      </c>
      <c r="B361">
        <v>0</v>
      </c>
      <c r="C361">
        <v>0</v>
      </c>
      <c r="D361">
        <v>0.28800001367926598</v>
      </c>
      <c r="E361">
        <v>-13.8355369567871</v>
      </c>
      <c r="F361">
        <v>0.174910798668861</v>
      </c>
    </row>
    <row r="362" spans="1:6" x14ac:dyDescent="0.3">
      <c r="A362">
        <v>0</v>
      </c>
      <c r="B362">
        <v>0</v>
      </c>
      <c r="C362">
        <v>0</v>
      </c>
      <c r="D362">
        <v>0.28900001372676298</v>
      </c>
      <c r="E362">
        <v>-13.935198783874499</v>
      </c>
      <c r="F362">
        <v>0.17481119930744199</v>
      </c>
    </row>
    <row r="363" spans="1:6" x14ac:dyDescent="0.3">
      <c r="A363">
        <v>0</v>
      </c>
      <c r="B363">
        <v>0</v>
      </c>
      <c r="C363">
        <v>0</v>
      </c>
      <c r="D363">
        <v>0.29000001377426099</v>
      </c>
      <c r="E363">
        <v>-14.039964675903301</v>
      </c>
      <c r="F363">
        <v>0.17472040653228799</v>
      </c>
    </row>
    <row r="364" spans="1:6" x14ac:dyDescent="0.3">
      <c r="A364">
        <v>0</v>
      </c>
      <c r="B364">
        <v>0</v>
      </c>
      <c r="C364">
        <v>0</v>
      </c>
      <c r="D364">
        <v>0.291000013821758</v>
      </c>
      <c r="E364">
        <v>-14.091678619384799</v>
      </c>
      <c r="F364">
        <v>0.17457960546016699</v>
      </c>
    </row>
    <row r="365" spans="1:6" x14ac:dyDescent="0.3">
      <c r="A365">
        <v>0</v>
      </c>
      <c r="B365">
        <v>0</v>
      </c>
      <c r="C365">
        <v>0</v>
      </c>
      <c r="D365">
        <v>0.292000013869256</v>
      </c>
      <c r="E365">
        <v>-14.0852766036987</v>
      </c>
      <c r="F365">
        <v>0.174577206373215</v>
      </c>
    </row>
    <row r="366" spans="1:6" x14ac:dyDescent="0.3">
      <c r="A366">
        <v>0</v>
      </c>
      <c r="B366">
        <v>0</v>
      </c>
      <c r="C366">
        <v>0</v>
      </c>
      <c r="D366">
        <v>0.29300001391675301</v>
      </c>
      <c r="E366">
        <v>-14.090130805969199</v>
      </c>
      <c r="F366">
        <v>0.174481600522995</v>
      </c>
    </row>
    <row r="367" spans="1:6" x14ac:dyDescent="0.3">
      <c r="A367">
        <v>0</v>
      </c>
      <c r="B367">
        <v>0</v>
      </c>
      <c r="C367">
        <v>0</v>
      </c>
      <c r="D367">
        <v>0.29400001396425102</v>
      </c>
      <c r="E367">
        <v>-14.1568145751953</v>
      </c>
      <c r="F367">
        <v>0.17443999648094199</v>
      </c>
    </row>
    <row r="368" spans="1:6" x14ac:dyDescent="0.3">
      <c r="A368">
        <v>0</v>
      </c>
      <c r="B368">
        <v>0</v>
      </c>
      <c r="C368">
        <v>0</v>
      </c>
      <c r="D368">
        <v>0.29500001401174802</v>
      </c>
      <c r="E368">
        <v>-14.2818088531494</v>
      </c>
      <c r="F368">
        <v>0.17431800067424799</v>
      </c>
    </row>
    <row r="369" spans="1:6" x14ac:dyDescent="0.3">
      <c r="A369">
        <v>0</v>
      </c>
      <c r="B369">
        <v>0</v>
      </c>
      <c r="C369">
        <v>0</v>
      </c>
      <c r="D369">
        <v>0.29600001405924597</v>
      </c>
      <c r="E369">
        <v>-14.413498878479</v>
      </c>
      <c r="F369">
        <v>0.17411759495735199</v>
      </c>
    </row>
    <row r="370" spans="1:6" x14ac:dyDescent="0.3">
      <c r="A370">
        <v>0</v>
      </c>
      <c r="B370">
        <v>0</v>
      </c>
      <c r="C370">
        <v>0</v>
      </c>
      <c r="D370">
        <v>0.29700001410674298</v>
      </c>
      <c r="E370">
        <v>-14.4562892913818</v>
      </c>
      <c r="F370">
        <v>0.17400799691677099</v>
      </c>
    </row>
    <row r="371" spans="1:6" x14ac:dyDescent="0.3">
      <c r="A371">
        <v>0</v>
      </c>
      <c r="B371">
        <v>0</v>
      </c>
      <c r="C371">
        <v>0</v>
      </c>
      <c r="D371">
        <v>0.29800001415423999</v>
      </c>
      <c r="E371">
        <v>-14.434006690979</v>
      </c>
      <c r="F371">
        <v>0.17406199872493699</v>
      </c>
    </row>
    <row r="372" spans="1:6" x14ac:dyDescent="0.3">
      <c r="A372">
        <v>0</v>
      </c>
      <c r="B372">
        <v>0</v>
      </c>
      <c r="C372">
        <v>0</v>
      </c>
      <c r="D372">
        <v>0.299000014201738</v>
      </c>
      <c r="E372">
        <v>-14.436718940734901</v>
      </c>
      <c r="F372">
        <v>0.17409679293632499</v>
      </c>
    </row>
    <row r="373" spans="1:6" x14ac:dyDescent="0.3">
      <c r="A373">
        <v>0</v>
      </c>
      <c r="B373">
        <v>0</v>
      </c>
      <c r="C373">
        <v>0</v>
      </c>
      <c r="D373">
        <v>0.300000014249235</v>
      </c>
      <c r="E373">
        <v>-14.4950513839722</v>
      </c>
      <c r="F373">
        <v>0.17399799823761</v>
      </c>
    </row>
    <row r="374" spans="1:6" x14ac:dyDescent="0.3">
      <c r="A374">
        <v>0</v>
      </c>
      <c r="B374">
        <v>0</v>
      </c>
      <c r="C374">
        <v>0</v>
      </c>
      <c r="D374">
        <v>0.30100001429673301</v>
      </c>
      <c r="E374">
        <v>-14.6073408126831</v>
      </c>
      <c r="F374">
        <v>0.17388039827346799</v>
      </c>
    </row>
    <row r="375" spans="1:6" x14ac:dyDescent="0.3">
      <c r="A375">
        <v>0</v>
      </c>
      <c r="B375">
        <v>0</v>
      </c>
      <c r="C375">
        <v>0</v>
      </c>
      <c r="D375">
        <v>0.30200001434423002</v>
      </c>
      <c r="E375">
        <v>-14.7407426834106</v>
      </c>
      <c r="F375">
        <v>0.173838406801224</v>
      </c>
    </row>
    <row r="376" spans="1:6" x14ac:dyDescent="0.3">
      <c r="A376">
        <v>0</v>
      </c>
      <c r="B376">
        <v>0</v>
      </c>
      <c r="C376">
        <v>0</v>
      </c>
      <c r="D376">
        <v>0.30300001439172802</v>
      </c>
      <c r="E376">
        <v>-14.821496963501</v>
      </c>
      <c r="F376">
        <v>0.173541605472565</v>
      </c>
    </row>
    <row r="377" spans="1:6" x14ac:dyDescent="0.3">
      <c r="A377">
        <v>0</v>
      </c>
      <c r="B377">
        <v>0</v>
      </c>
      <c r="C377">
        <v>0</v>
      </c>
      <c r="D377">
        <v>0.30400001443922497</v>
      </c>
      <c r="E377">
        <v>-14.8181447982788</v>
      </c>
      <c r="F377">
        <v>0.173468798398972</v>
      </c>
    </row>
    <row r="378" spans="1:6" x14ac:dyDescent="0.3">
      <c r="A378">
        <v>0</v>
      </c>
      <c r="B378">
        <v>0</v>
      </c>
      <c r="C378">
        <v>0</v>
      </c>
      <c r="D378">
        <v>0.30500001448672298</v>
      </c>
      <c r="E378">
        <v>-14.798165321350099</v>
      </c>
      <c r="F378">
        <v>0.173445999622345</v>
      </c>
    </row>
    <row r="379" spans="1:6" x14ac:dyDescent="0.3">
      <c r="A379">
        <v>0</v>
      </c>
      <c r="B379">
        <v>0</v>
      </c>
      <c r="C379">
        <v>0</v>
      </c>
      <c r="D379">
        <v>0.30600001453421999</v>
      </c>
      <c r="E379">
        <v>-14.822842597961399</v>
      </c>
      <c r="F379">
        <v>0.173506394028664</v>
      </c>
    </row>
    <row r="380" spans="1:6" x14ac:dyDescent="0.3">
      <c r="A380">
        <v>0</v>
      </c>
      <c r="B380">
        <v>0</v>
      </c>
      <c r="C380">
        <v>0</v>
      </c>
      <c r="D380">
        <v>0.30700001458171799</v>
      </c>
      <c r="E380">
        <v>-14.918004989624</v>
      </c>
      <c r="F380">
        <v>0.173483997583389</v>
      </c>
    </row>
    <row r="381" spans="1:6" x14ac:dyDescent="0.3">
      <c r="A381">
        <v>0</v>
      </c>
      <c r="B381">
        <v>0</v>
      </c>
      <c r="C381">
        <v>0</v>
      </c>
      <c r="D381">
        <v>0.308000014629215</v>
      </c>
      <c r="E381">
        <v>-15.084521293640099</v>
      </c>
      <c r="F381">
        <v>0.173273205757141</v>
      </c>
    </row>
    <row r="382" spans="1:6" x14ac:dyDescent="0.3">
      <c r="A382">
        <v>0</v>
      </c>
      <c r="B382">
        <v>0</v>
      </c>
      <c r="C382">
        <v>0</v>
      </c>
      <c r="D382">
        <v>0.30900001467671201</v>
      </c>
      <c r="E382">
        <v>-15.1955013275146</v>
      </c>
      <c r="F382">
        <v>0.17316520214080799</v>
      </c>
    </row>
    <row r="383" spans="1:6" x14ac:dyDescent="0.3">
      <c r="A383">
        <v>0</v>
      </c>
      <c r="B383">
        <v>0</v>
      </c>
      <c r="C383">
        <v>0</v>
      </c>
      <c r="D383">
        <v>0.31000001472421002</v>
      </c>
      <c r="E383">
        <v>-15.1970872879028</v>
      </c>
      <c r="F383">
        <v>0.17317719757556899</v>
      </c>
    </row>
    <row r="384" spans="1:6" x14ac:dyDescent="0.3">
      <c r="A384">
        <v>0</v>
      </c>
      <c r="B384">
        <v>0</v>
      </c>
      <c r="C384">
        <v>0</v>
      </c>
      <c r="D384">
        <v>0.31100001477170702</v>
      </c>
      <c r="E384">
        <v>-15.170108795166</v>
      </c>
      <c r="F384">
        <v>0.17318640649318701</v>
      </c>
    </row>
    <row r="385" spans="1:6" x14ac:dyDescent="0.3">
      <c r="A385">
        <v>0</v>
      </c>
      <c r="B385">
        <v>0</v>
      </c>
      <c r="C385">
        <v>0</v>
      </c>
      <c r="D385">
        <v>0.31200001481920497</v>
      </c>
      <c r="E385">
        <v>-15.168212890625</v>
      </c>
      <c r="F385">
        <v>0.17306560277938801</v>
      </c>
    </row>
    <row r="386" spans="1:6" x14ac:dyDescent="0.3">
      <c r="A386">
        <v>0</v>
      </c>
      <c r="B386">
        <v>0</v>
      </c>
      <c r="C386">
        <v>0</v>
      </c>
      <c r="D386">
        <v>0.31300001486670198</v>
      </c>
      <c r="E386">
        <v>-15.229214668273899</v>
      </c>
      <c r="F386">
        <v>0.17317840456962599</v>
      </c>
    </row>
    <row r="387" spans="1:6" x14ac:dyDescent="0.3">
      <c r="A387">
        <v>0</v>
      </c>
      <c r="B387">
        <v>0</v>
      </c>
      <c r="C387">
        <v>0</v>
      </c>
      <c r="D387">
        <v>0.31400001491419999</v>
      </c>
      <c r="E387">
        <v>-15.3727407455444</v>
      </c>
      <c r="F387">
        <v>0.173009604215622</v>
      </c>
    </row>
    <row r="388" spans="1:6" x14ac:dyDescent="0.3">
      <c r="A388">
        <v>0</v>
      </c>
      <c r="B388">
        <v>0</v>
      </c>
      <c r="C388">
        <v>0</v>
      </c>
      <c r="D388">
        <v>0.31500001496169699</v>
      </c>
      <c r="E388">
        <v>-15.5248966217041</v>
      </c>
      <c r="F388">
        <v>0.17275199294090299</v>
      </c>
    </row>
    <row r="389" spans="1:6" x14ac:dyDescent="0.3">
      <c r="A389">
        <v>0</v>
      </c>
      <c r="B389">
        <v>0</v>
      </c>
      <c r="C389">
        <v>0</v>
      </c>
      <c r="D389">
        <v>0.316000015009195</v>
      </c>
      <c r="E389">
        <v>-15.5724487304688</v>
      </c>
      <c r="F389">
        <v>0.17263559997081801</v>
      </c>
    </row>
    <row r="390" spans="1:6" x14ac:dyDescent="0.3">
      <c r="A390">
        <v>0</v>
      </c>
      <c r="B390">
        <v>0</v>
      </c>
      <c r="C390">
        <v>0</v>
      </c>
      <c r="D390">
        <v>0.31700001505669201</v>
      </c>
      <c r="E390">
        <v>-15.550743103027299</v>
      </c>
      <c r="F390">
        <v>0.17258280515670801</v>
      </c>
    </row>
    <row r="391" spans="1:6" x14ac:dyDescent="0.3">
      <c r="A391">
        <v>0</v>
      </c>
      <c r="B391">
        <v>0</v>
      </c>
      <c r="C391">
        <v>0</v>
      </c>
      <c r="D391">
        <v>0.31800001510419001</v>
      </c>
      <c r="E391">
        <v>-15.531522750854499</v>
      </c>
      <c r="F391">
        <v>0.17264719307422599</v>
      </c>
    </row>
    <row r="392" spans="1:6" x14ac:dyDescent="0.3">
      <c r="A392">
        <v>0</v>
      </c>
      <c r="B392">
        <v>0</v>
      </c>
      <c r="C392">
        <v>0</v>
      </c>
      <c r="D392">
        <v>0.31900001515168702</v>
      </c>
      <c r="E392">
        <v>-15.5611972808838</v>
      </c>
      <c r="F392">
        <v>0.17263400554656999</v>
      </c>
    </row>
    <row r="393" spans="1:6" x14ac:dyDescent="0.3">
      <c r="A393">
        <v>0</v>
      </c>
      <c r="B393">
        <v>0</v>
      </c>
      <c r="C393">
        <v>0</v>
      </c>
      <c r="D393">
        <v>0.32000001519918397</v>
      </c>
      <c r="E393">
        <v>-15.673371315002401</v>
      </c>
      <c r="F393">
        <v>0.172480404376984</v>
      </c>
    </row>
    <row r="394" spans="1:6" x14ac:dyDescent="0.3">
      <c r="A394">
        <v>0</v>
      </c>
      <c r="B394">
        <v>0</v>
      </c>
      <c r="C394">
        <v>0</v>
      </c>
      <c r="D394">
        <v>0.32100001524668198</v>
      </c>
      <c r="E394">
        <v>-15.8090410232544</v>
      </c>
      <c r="F394">
        <v>0.17237040400505099</v>
      </c>
    </row>
    <row r="395" spans="1:6" x14ac:dyDescent="0.3">
      <c r="A395">
        <v>0</v>
      </c>
      <c r="B395">
        <v>0</v>
      </c>
      <c r="C395">
        <v>0</v>
      </c>
      <c r="D395">
        <v>0.32200001529417899</v>
      </c>
      <c r="E395">
        <v>-15.8928565979004</v>
      </c>
      <c r="F395">
        <v>0.17221799492836001</v>
      </c>
    </row>
    <row r="396" spans="1:6" x14ac:dyDescent="0.3">
      <c r="A396">
        <v>0</v>
      </c>
      <c r="B396">
        <v>0</v>
      </c>
      <c r="C396">
        <v>0</v>
      </c>
      <c r="D396">
        <v>0.32300001534167699</v>
      </c>
      <c r="E396">
        <v>-15.9043073654175</v>
      </c>
      <c r="F396">
        <v>0.172260001301765</v>
      </c>
    </row>
    <row r="397" spans="1:6" x14ac:dyDescent="0.3">
      <c r="A397">
        <v>0</v>
      </c>
      <c r="B397">
        <v>0</v>
      </c>
      <c r="C397">
        <v>0</v>
      </c>
      <c r="D397">
        <v>0.324000015389174</v>
      </c>
      <c r="E397">
        <v>-15.890393257141101</v>
      </c>
      <c r="F397">
        <v>0.172220394015312</v>
      </c>
    </row>
    <row r="398" spans="1:6" x14ac:dyDescent="0.3">
      <c r="A398">
        <v>0</v>
      </c>
      <c r="B398">
        <v>0</v>
      </c>
      <c r="C398">
        <v>0</v>
      </c>
      <c r="D398">
        <v>0.32500001543667201</v>
      </c>
      <c r="E398">
        <v>-15.917204856872599</v>
      </c>
      <c r="F398">
        <v>0.17210960388183599</v>
      </c>
    </row>
    <row r="399" spans="1:6" x14ac:dyDescent="0.3">
      <c r="A399">
        <v>0</v>
      </c>
      <c r="B399">
        <v>0</v>
      </c>
      <c r="C399">
        <v>0</v>
      </c>
      <c r="D399">
        <v>0.32600001548416901</v>
      </c>
      <c r="E399">
        <v>-15.997199058532701</v>
      </c>
      <c r="F399">
        <v>0.17207239568233501</v>
      </c>
    </row>
    <row r="400" spans="1:6" x14ac:dyDescent="0.3">
      <c r="A400">
        <v>0</v>
      </c>
      <c r="B400">
        <v>0</v>
      </c>
      <c r="C400">
        <v>0</v>
      </c>
      <c r="D400">
        <v>0.32700001553166702</v>
      </c>
      <c r="E400">
        <v>-16.122453689575199</v>
      </c>
      <c r="F400">
        <v>0.17192119359970101</v>
      </c>
    </row>
    <row r="401" spans="1:6" x14ac:dyDescent="0.3">
      <c r="A401">
        <v>0</v>
      </c>
      <c r="B401">
        <v>0</v>
      </c>
      <c r="C401">
        <v>0</v>
      </c>
      <c r="D401">
        <v>0.32800001557916397</v>
      </c>
      <c r="E401">
        <v>-16.23069190979</v>
      </c>
      <c r="F401">
        <v>0.171907603740692</v>
      </c>
    </row>
    <row r="402" spans="1:6" x14ac:dyDescent="0.3">
      <c r="A402">
        <v>0</v>
      </c>
      <c r="B402">
        <v>0</v>
      </c>
      <c r="C402">
        <v>0</v>
      </c>
      <c r="D402">
        <v>0.32900001562666098</v>
      </c>
      <c r="E402">
        <v>-16.251461029052699</v>
      </c>
      <c r="F402">
        <v>0.171850800514221</v>
      </c>
    </row>
    <row r="403" spans="1:6" x14ac:dyDescent="0.3">
      <c r="A403">
        <v>0</v>
      </c>
      <c r="B403">
        <v>0</v>
      </c>
      <c r="C403">
        <v>0</v>
      </c>
      <c r="D403">
        <v>0.33000001567415899</v>
      </c>
      <c r="E403">
        <v>-16.240476608276399</v>
      </c>
      <c r="F403">
        <v>0.17187879979610399</v>
      </c>
    </row>
    <row r="404" spans="1:6" x14ac:dyDescent="0.3">
      <c r="A404">
        <v>0</v>
      </c>
      <c r="B404">
        <v>0</v>
      </c>
      <c r="C404">
        <v>0</v>
      </c>
      <c r="D404">
        <v>0.33100001572165599</v>
      </c>
      <c r="E404">
        <v>-16.257320404052699</v>
      </c>
      <c r="F404">
        <v>0.17179919779300701</v>
      </c>
    </row>
    <row r="405" spans="1:6" x14ac:dyDescent="0.3">
      <c r="A405">
        <v>0</v>
      </c>
      <c r="B405">
        <v>0</v>
      </c>
      <c r="C405">
        <v>0</v>
      </c>
      <c r="D405">
        <v>0.332000015769154</v>
      </c>
      <c r="E405">
        <v>-16.3375129699707</v>
      </c>
      <c r="F405">
        <v>0.17161120474338501</v>
      </c>
    </row>
    <row r="406" spans="1:6" x14ac:dyDescent="0.3">
      <c r="A406">
        <v>0</v>
      </c>
      <c r="B406">
        <v>0</v>
      </c>
      <c r="C406">
        <v>0</v>
      </c>
      <c r="D406">
        <v>0.33300001581665101</v>
      </c>
      <c r="E406">
        <v>-16.450279235839801</v>
      </c>
      <c r="F406">
        <v>0.171573996543884</v>
      </c>
    </row>
    <row r="407" spans="1:6" x14ac:dyDescent="0.3">
      <c r="A407">
        <v>0</v>
      </c>
      <c r="B407">
        <v>0</v>
      </c>
      <c r="C407">
        <v>0</v>
      </c>
      <c r="D407">
        <v>0.33400001586414901</v>
      </c>
      <c r="E407">
        <v>-16.544904708862301</v>
      </c>
      <c r="F407">
        <v>0.17152319848537401</v>
      </c>
    </row>
    <row r="408" spans="1:6" x14ac:dyDescent="0.3">
      <c r="A408">
        <v>0</v>
      </c>
      <c r="B408">
        <v>0</v>
      </c>
      <c r="C408">
        <v>0</v>
      </c>
      <c r="D408">
        <v>0.33500001591164602</v>
      </c>
      <c r="E408">
        <v>-16.602489471435501</v>
      </c>
      <c r="F408">
        <v>0.17145159840583801</v>
      </c>
    </row>
    <row r="409" spans="1:6" x14ac:dyDescent="0.3">
      <c r="A409">
        <v>0</v>
      </c>
      <c r="B409">
        <v>0</v>
      </c>
      <c r="C409">
        <v>0</v>
      </c>
      <c r="D409">
        <v>0.33600001595914403</v>
      </c>
      <c r="E409">
        <v>-16.6202907562256</v>
      </c>
      <c r="F409">
        <v>0.171256393194199</v>
      </c>
    </row>
    <row r="410" spans="1:6" x14ac:dyDescent="0.3">
      <c r="A410">
        <v>0</v>
      </c>
      <c r="B410">
        <v>0</v>
      </c>
      <c r="C410">
        <v>0</v>
      </c>
      <c r="D410">
        <v>0.33700001600664098</v>
      </c>
      <c r="E410">
        <v>-16.622734069824201</v>
      </c>
      <c r="F410">
        <v>0.171352803707123</v>
      </c>
    </row>
    <row r="411" spans="1:6" x14ac:dyDescent="0.3">
      <c r="A411">
        <v>0</v>
      </c>
      <c r="B411">
        <v>0</v>
      </c>
      <c r="C411">
        <v>0</v>
      </c>
      <c r="D411">
        <v>0.33800001605413899</v>
      </c>
      <c r="E411">
        <v>-16.666755676269499</v>
      </c>
      <c r="F411">
        <v>0.171335995197296</v>
      </c>
    </row>
    <row r="412" spans="1:6" x14ac:dyDescent="0.3">
      <c r="A412">
        <v>0</v>
      </c>
      <c r="B412">
        <v>0</v>
      </c>
      <c r="C412">
        <v>0</v>
      </c>
      <c r="D412">
        <v>0.33900001610163599</v>
      </c>
      <c r="E412">
        <v>-16.794204711914102</v>
      </c>
      <c r="F412">
        <v>0.17107360064983401</v>
      </c>
    </row>
    <row r="413" spans="1:6" x14ac:dyDescent="0.3">
      <c r="A413">
        <v>0</v>
      </c>
      <c r="B413">
        <v>0</v>
      </c>
      <c r="C413">
        <v>0</v>
      </c>
      <c r="D413">
        <v>0.340000016149133</v>
      </c>
      <c r="E413">
        <v>-16.8972053527832</v>
      </c>
      <c r="F413">
        <v>0.17088720202446001</v>
      </c>
    </row>
    <row r="414" spans="1:6" x14ac:dyDescent="0.3">
      <c r="A414">
        <v>0</v>
      </c>
      <c r="B414">
        <v>0</v>
      </c>
      <c r="C414">
        <v>0</v>
      </c>
      <c r="D414">
        <v>0.34100001619663101</v>
      </c>
      <c r="E414">
        <v>-16.924812316894499</v>
      </c>
      <c r="F414">
        <v>0.17084279656410201</v>
      </c>
    </row>
    <row r="415" spans="1:6" x14ac:dyDescent="0.3">
      <c r="A415">
        <v>0</v>
      </c>
      <c r="B415">
        <v>0</v>
      </c>
      <c r="C415">
        <v>0</v>
      </c>
      <c r="D415">
        <v>0.34200001624412801</v>
      </c>
      <c r="E415">
        <v>-16.921920776367202</v>
      </c>
      <c r="F415">
        <v>0.170964404940605</v>
      </c>
    </row>
    <row r="416" spans="1:6" x14ac:dyDescent="0.3">
      <c r="A416">
        <v>0</v>
      </c>
      <c r="B416">
        <v>0</v>
      </c>
      <c r="C416">
        <v>0</v>
      </c>
      <c r="D416">
        <v>0.34300001629162602</v>
      </c>
      <c r="E416">
        <v>-16.9660129547119</v>
      </c>
      <c r="F416">
        <v>0.17090639472007799</v>
      </c>
    </row>
    <row r="417" spans="1:6" x14ac:dyDescent="0.3">
      <c r="A417">
        <v>0</v>
      </c>
      <c r="B417">
        <v>0</v>
      </c>
      <c r="C417">
        <v>0</v>
      </c>
      <c r="D417">
        <v>0.34400001633912303</v>
      </c>
      <c r="E417">
        <v>-17.070457458496101</v>
      </c>
      <c r="F417">
        <v>0.17082799971103699</v>
      </c>
    </row>
    <row r="418" spans="1:6" x14ac:dyDescent="0.3">
      <c r="A418">
        <v>0</v>
      </c>
      <c r="B418">
        <v>0</v>
      </c>
      <c r="C418">
        <v>0</v>
      </c>
      <c r="D418">
        <v>0.34500001638662098</v>
      </c>
      <c r="E418">
        <v>-17.2030143737793</v>
      </c>
      <c r="F418">
        <v>0.17068800330162001</v>
      </c>
    </row>
    <row r="419" spans="1:6" x14ac:dyDescent="0.3">
      <c r="A419">
        <v>0</v>
      </c>
      <c r="B419">
        <v>0</v>
      </c>
      <c r="C419">
        <v>0</v>
      </c>
      <c r="D419">
        <v>0.34600001643411799</v>
      </c>
      <c r="E419">
        <v>-17.279098510742202</v>
      </c>
      <c r="F419">
        <v>0.17060199379921001</v>
      </c>
    </row>
    <row r="420" spans="1:6" x14ac:dyDescent="0.3">
      <c r="A420">
        <v>0</v>
      </c>
      <c r="B420">
        <v>0</v>
      </c>
      <c r="C420">
        <v>0</v>
      </c>
      <c r="D420">
        <v>0.34700001648161599</v>
      </c>
      <c r="E420">
        <v>-17.2710781097412</v>
      </c>
      <c r="F420">
        <v>0.17061360180377999</v>
      </c>
    </row>
    <row r="421" spans="1:6" x14ac:dyDescent="0.3">
      <c r="A421">
        <v>0</v>
      </c>
      <c r="B421">
        <v>0</v>
      </c>
      <c r="C421">
        <v>0</v>
      </c>
      <c r="D421">
        <v>0.348000016529113</v>
      </c>
      <c r="E421">
        <v>-17.255041122436499</v>
      </c>
      <c r="F421">
        <v>0.17049519717693301</v>
      </c>
    </row>
    <row r="422" spans="1:6" x14ac:dyDescent="0.3">
      <c r="A422">
        <v>0</v>
      </c>
      <c r="B422">
        <v>0</v>
      </c>
      <c r="C422">
        <v>0</v>
      </c>
      <c r="D422">
        <v>0.34900001657661101</v>
      </c>
      <c r="E422">
        <v>-17.2759704589844</v>
      </c>
      <c r="F422">
        <v>0.17052440345287301</v>
      </c>
    </row>
    <row r="423" spans="1:6" x14ac:dyDescent="0.3">
      <c r="A423">
        <v>0</v>
      </c>
      <c r="B423">
        <v>0</v>
      </c>
      <c r="C423">
        <v>0</v>
      </c>
      <c r="D423">
        <v>0.35000001662410801</v>
      </c>
      <c r="E423">
        <v>-17.3766975402832</v>
      </c>
      <c r="F423">
        <v>0.17039440572261799</v>
      </c>
    </row>
    <row r="424" spans="1:6" x14ac:dyDescent="0.3">
      <c r="A424">
        <v>0</v>
      </c>
      <c r="B424">
        <v>0</v>
      </c>
      <c r="C424">
        <v>0</v>
      </c>
      <c r="D424">
        <v>0.35100001667160502</v>
      </c>
      <c r="E424">
        <v>-17.544618606567401</v>
      </c>
      <c r="F424">
        <v>0.170234799385071</v>
      </c>
    </row>
    <row r="425" spans="1:6" x14ac:dyDescent="0.3">
      <c r="A425">
        <v>0</v>
      </c>
      <c r="B425">
        <v>0</v>
      </c>
      <c r="C425">
        <v>0</v>
      </c>
      <c r="D425">
        <v>0.35200001671910303</v>
      </c>
      <c r="E425">
        <v>-17.662136077880898</v>
      </c>
      <c r="F425">
        <v>0.17010959982872001</v>
      </c>
    </row>
    <row r="426" spans="1:6" x14ac:dyDescent="0.3">
      <c r="A426">
        <v>0</v>
      </c>
      <c r="B426">
        <v>0</v>
      </c>
      <c r="C426">
        <v>0</v>
      </c>
      <c r="D426">
        <v>0.35300001676659998</v>
      </c>
      <c r="E426">
        <v>-17.666196823120099</v>
      </c>
      <c r="F426">
        <v>0.1700080037117</v>
      </c>
    </row>
    <row r="427" spans="1:6" x14ac:dyDescent="0.3">
      <c r="A427">
        <v>0</v>
      </c>
      <c r="B427">
        <v>0</v>
      </c>
      <c r="C427">
        <v>0</v>
      </c>
      <c r="D427">
        <v>0.35400001681409798</v>
      </c>
      <c r="E427">
        <v>-17.633632659912099</v>
      </c>
      <c r="F427">
        <v>0.170071601867676</v>
      </c>
    </row>
    <row r="428" spans="1:6" x14ac:dyDescent="0.3">
      <c r="A428">
        <v>0</v>
      </c>
      <c r="B428">
        <v>0</v>
      </c>
      <c r="C428">
        <v>0</v>
      </c>
      <c r="D428">
        <v>0.35500001686159499</v>
      </c>
      <c r="E428">
        <v>-17.639654159545898</v>
      </c>
      <c r="F428">
        <v>0.16998960077762601</v>
      </c>
    </row>
    <row r="429" spans="1:6" x14ac:dyDescent="0.3">
      <c r="A429">
        <v>0</v>
      </c>
      <c r="B429">
        <v>0</v>
      </c>
      <c r="C429">
        <v>0</v>
      </c>
      <c r="D429">
        <v>0.356000016909093</v>
      </c>
      <c r="E429">
        <v>-17.709724426269499</v>
      </c>
      <c r="F429">
        <v>0.169879600405693</v>
      </c>
    </row>
    <row r="430" spans="1:6" x14ac:dyDescent="0.3">
      <c r="A430">
        <v>0</v>
      </c>
      <c r="B430">
        <v>0</v>
      </c>
      <c r="C430">
        <v>0</v>
      </c>
      <c r="D430">
        <v>0.35700001695659001</v>
      </c>
      <c r="E430">
        <v>-17.850196838378899</v>
      </c>
      <c r="F430">
        <v>0.16984400153160101</v>
      </c>
    </row>
    <row r="431" spans="1:6" x14ac:dyDescent="0.3">
      <c r="A431">
        <v>0</v>
      </c>
      <c r="B431">
        <v>0</v>
      </c>
      <c r="C431">
        <v>0</v>
      </c>
      <c r="D431">
        <v>0.35800001700408801</v>
      </c>
      <c r="E431">
        <v>-17.978765487670898</v>
      </c>
      <c r="F431">
        <v>0.169680401682854</v>
      </c>
    </row>
    <row r="432" spans="1:6" x14ac:dyDescent="0.3">
      <c r="A432">
        <v>0</v>
      </c>
      <c r="B432">
        <v>0</v>
      </c>
      <c r="C432">
        <v>0</v>
      </c>
      <c r="D432">
        <v>0.35900001705158502</v>
      </c>
      <c r="E432">
        <v>-18.030424118041999</v>
      </c>
      <c r="F432">
        <v>0.16966560482978801</v>
      </c>
    </row>
    <row r="433" spans="1:6" x14ac:dyDescent="0.3">
      <c r="A433">
        <v>0</v>
      </c>
      <c r="B433">
        <v>0</v>
      </c>
      <c r="C433">
        <v>0</v>
      </c>
      <c r="D433">
        <v>0.36000001709908203</v>
      </c>
      <c r="E433">
        <v>-18.015773773193398</v>
      </c>
      <c r="F433">
        <v>0.16966800391674</v>
      </c>
    </row>
    <row r="434" spans="1:6" x14ac:dyDescent="0.3">
      <c r="A434">
        <v>0</v>
      </c>
      <c r="B434">
        <v>0</v>
      </c>
      <c r="C434">
        <v>0</v>
      </c>
      <c r="D434">
        <v>0.36100001714657998</v>
      </c>
      <c r="E434">
        <v>-18.0103549957275</v>
      </c>
      <c r="F434">
        <v>0.169573605060577</v>
      </c>
    </row>
    <row r="435" spans="1:6" x14ac:dyDescent="0.3">
      <c r="A435">
        <v>0</v>
      </c>
      <c r="B435">
        <v>0</v>
      </c>
      <c r="C435">
        <v>0</v>
      </c>
      <c r="D435">
        <v>0.36200001719407698</v>
      </c>
      <c r="E435">
        <v>-18.047864913940401</v>
      </c>
      <c r="F435">
        <v>0.169512003660202</v>
      </c>
    </row>
    <row r="436" spans="1:6" x14ac:dyDescent="0.3">
      <c r="A436">
        <v>0</v>
      </c>
      <c r="B436">
        <v>0</v>
      </c>
      <c r="C436">
        <v>0</v>
      </c>
      <c r="D436">
        <v>0.36300001724157499</v>
      </c>
      <c r="E436">
        <v>-18.155595779418899</v>
      </c>
      <c r="F436">
        <v>0.16941319406032601</v>
      </c>
    </row>
    <row r="437" spans="1:6" x14ac:dyDescent="0.3">
      <c r="A437">
        <v>0</v>
      </c>
      <c r="B437">
        <v>0</v>
      </c>
      <c r="C437">
        <v>0</v>
      </c>
      <c r="D437">
        <v>0.364000017289072</v>
      </c>
      <c r="E437">
        <v>-18.315589904785199</v>
      </c>
      <c r="F437">
        <v>0.16920840740203899</v>
      </c>
    </row>
    <row r="438" spans="1:6" x14ac:dyDescent="0.3">
      <c r="A438">
        <v>0</v>
      </c>
      <c r="B438">
        <v>0</v>
      </c>
      <c r="C438">
        <v>0</v>
      </c>
      <c r="D438">
        <v>0.36500001733657</v>
      </c>
      <c r="E438">
        <v>-18.407407760620099</v>
      </c>
      <c r="F438">
        <v>0.16912320256233199</v>
      </c>
    </row>
    <row r="439" spans="1:6" x14ac:dyDescent="0.3">
      <c r="A439">
        <v>0</v>
      </c>
      <c r="B439">
        <v>0</v>
      </c>
      <c r="C439">
        <v>0</v>
      </c>
      <c r="D439">
        <v>0.36600001738406701</v>
      </c>
      <c r="E439">
        <v>-18.398155212402301</v>
      </c>
      <c r="F439">
        <v>0.16903920471668199</v>
      </c>
    </row>
    <row r="440" spans="1:6" x14ac:dyDescent="0.3">
      <c r="A440">
        <v>0</v>
      </c>
      <c r="B440">
        <v>0</v>
      </c>
      <c r="C440">
        <v>0</v>
      </c>
      <c r="D440">
        <v>0.36700001743156502</v>
      </c>
      <c r="E440">
        <v>-18.375017166137699</v>
      </c>
      <c r="F440">
        <v>0.16908439993858301</v>
      </c>
    </row>
    <row r="441" spans="1:6" x14ac:dyDescent="0.3">
      <c r="A441">
        <v>0</v>
      </c>
      <c r="B441">
        <v>0</v>
      </c>
      <c r="C441">
        <v>0</v>
      </c>
      <c r="D441">
        <v>0.36800001747906202</v>
      </c>
      <c r="E441">
        <v>-18.399917602539102</v>
      </c>
      <c r="F441">
        <v>0.16910800337791401</v>
      </c>
    </row>
    <row r="442" spans="1:6" x14ac:dyDescent="0.3">
      <c r="A442">
        <v>0</v>
      </c>
      <c r="B442">
        <v>0</v>
      </c>
      <c r="C442">
        <v>0</v>
      </c>
      <c r="D442">
        <v>0.36900001752655998</v>
      </c>
      <c r="E442">
        <v>-18.512844085693398</v>
      </c>
      <c r="F442">
        <v>0.16887439787387801</v>
      </c>
    </row>
    <row r="443" spans="1:6" x14ac:dyDescent="0.3">
      <c r="A443">
        <v>0</v>
      </c>
      <c r="B443">
        <v>0</v>
      </c>
      <c r="C443">
        <v>0</v>
      </c>
      <c r="D443">
        <v>0.37000001757405698</v>
      </c>
      <c r="E443">
        <v>-18.657619476318398</v>
      </c>
      <c r="F443">
        <v>0.16877759993076299</v>
      </c>
    </row>
    <row r="444" spans="1:6" x14ac:dyDescent="0.3">
      <c r="A444">
        <v>0</v>
      </c>
      <c r="B444">
        <v>0</v>
      </c>
      <c r="C444">
        <v>0</v>
      </c>
      <c r="D444">
        <v>0.37100001762155399</v>
      </c>
      <c r="E444">
        <v>-18.742174148559599</v>
      </c>
      <c r="F444">
        <v>0.16865360736846899</v>
      </c>
    </row>
    <row r="445" spans="1:6" x14ac:dyDescent="0.3">
      <c r="A445">
        <v>0</v>
      </c>
      <c r="B445">
        <v>0</v>
      </c>
      <c r="C445">
        <v>0</v>
      </c>
      <c r="D445">
        <v>0.372000017669052</v>
      </c>
      <c r="E445">
        <v>-18.742561340331999</v>
      </c>
      <c r="F445">
        <v>0.16860920190811199</v>
      </c>
    </row>
    <row r="446" spans="1:6" x14ac:dyDescent="0.3">
      <c r="A446">
        <v>0</v>
      </c>
      <c r="B446">
        <v>0</v>
      </c>
      <c r="C446">
        <v>0</v>
      </c>
      <c r="D446">
        <v>0.373000017716549</v>
      </c>
      <c r="E446">
        <v>-18.7285461425781</v>
      </c>
      <c r="F446">
        <v>0.168677598237991</v>
      </c>
    </row>
    <row r="447" spans="1:6" x14ac:dyDescent="0.3">
      <c r="A447">
        <v>0</v>
      </c>
      <c r="B447">
        <v>0</v>
      </c>
      <c r="C447">
        <v>0</v>
      </c>
      <c r="D447">
        <v>0.37400001776404701</v>
      </c>
      <c r="E447">
        <v>-18.7706604003906</v>
      </c>
      <c r="F447">
        <v>0.16863000392913799</v>
      </c>
    </row>
    <row r="448" spans="1:6" x14ac:dyDescent="0.3">
      <c r="A448">
        <v>0</v>
      </c>
      <c r="B448">
        <v>0</v>
      </c>
      <c r="C448">
        <v>0</v>
      </c>
      <c r="D448">
        <v>0.37500001781154402</v>
      </c>
      <c r="E448">
        <v>-18.878974914550799</v>
      </c>
      <c r="F448">
        <v>0.16851760447025299</v>
      </c>
    </row>
    <row r="449" spans="1:6" x14ac:dyDescent="0.3">
      <c r="A449">
        <v>0</v>
      </c>
      <c r="B449">
        <v>0</v>
      </c>
      <c r="C449">
        <v>0</v>
      </c>
      <c r="D449">
        <v>0.37600001785904202</v>
      </c>
      <c r="E449">
        <v>-19.012079238891602</v>
      </c>
      <c r="F449">
        <v>0.168351605534554</v>
      </c>
    </row>
    <row r="450" spans="1:6" x14ac:dyDescent="0.3">
      <c r="A450">
        <v>0</v>
      </c>
      <c r="B450">
        <v>0</v>
      </c>
      <c r="C450">
        <v>0</v>
      </c>
      <c r="D450">
        <v>0.37700001790653898</v>
      </c>
      <c r="E450">
        <v>-19.0927124023438</v>
      </c>
      <c r="F450">
        <v>0.16831359267234799</v>
      </c>
    </row>
    <row r="451" spans="1:6" x14ac:dyDescent="0.3">
      <c r="A451">
        <v>0</v>
      </c>
      <c r="B451">
        <v>0</v>
      </c>
      <c r="C451">
        <v>0</v>
      </c>
      <c r="D451">
        <v>0.37800001795403698</v>
      </c>
      <c r="E451">
        <v>-19.088781356811499</v>
      </c>
      <c r="F451">
        <v>0.16823880374431599</v>
      </c>
    </row>
    <row r="452" spans="1:6" x14ac:dyDescent="0.3">
      <c r="A452">
        <v>0</v>
      </c>
      <c r="B452">
        <v>0</v>
      </c>
      <c r="C452">
        <v>0</v>
      </c>
      <c r="D452">
        <v>0.37900001800153399</v>
      </c>
      <c r="E452">
        <v>-19.074867248535199</v>
      </c>
      <c r="F452">
        <v>0.168321207165718</v>
      </c>
    </row>
    <row r="453" spans="1:6" x14ac:dyDescent="0.3">
      <c r="A453">
        <v>0</v>
      </c>
      <c r="B453">
        <v>0</v>
      </c>
      <c r="C453">
        <v>0</v>
      </c>
      <c r="D453">
        <v>0.380000018049032</v>
      </c>
      <c r="E453">
        <v>-19.123905181884801</v>
      </c>
      <c r="F453">
        <v>0.16832639276981401</v>
      </c>
    </row>
    <row r="454" spans="1:6" x14ac:dyDescent="0.3">
      <c r="A454">
        <v>0</v>
      </c>
      <c r="B454">
        <v>0</v>
      </c>
      <c r="C454">
        <v>0</v>
      </c>
      <c r="D454">
        <v>0.381000018096529</v>
      </c>
      <c r="E454">
        <v>-19.259269714355501</v>
      </c>
      <c r="F454">
        <v>0.16806359589099901</v>
      </c>
    </row>
    <row r="455" spans="1:6" x14ac:dyDescent="0.3">
      <c r="A455">
        <v>0</v>
      </c>
      <c r="B455">
        <v>0</v>
      </c>
      <c r="C455">
        <v>0</v>
      </c>
      <c r="D455">
        <v>0.38200001814402601</v>
      </c>
      <c r="E455">
        <v>-19.405025482177699</v>
      </c>
      <c r="F455">
        <v>0.167960405349731</v>
      </c>
    </row>
    <row r="456" spans="1:6" x14ac:dyDescent="0.3">
      <c r="A456">
        <v>0</v>
      </c>
      <c r="B456">
        <v>0</v>
      </c>
      <c r="C456">
        <v>0</v>
      </c>
      <c r="D456">
        <v>0.38300001819152402</v>
      </c>
      <c r="E456">
        <v>-19.449243545532202</v>
      </c>
      <c r="F456">
        <v>0.16786080598831199</v>
      </c>
    </row>
    <row r="457" spans="1:6" x14ac:dyDescent="0.3">
      <c r="A457">
        <v>0</v>
      </c>
      <c r="B457">
        <v>0</v>
      </c>
      <c r="C457">
        <v>0</v>
      </c>
      <c r="D457">
        <v>0.38400001823902102</v>
      </c>
      <c r="E457">
        <v>-19.429887771606399</v>
      </c>
      <c r="F457">
        <v>0.16790719330310799</v>
      </c>
    </row>
    <row r="458" spans="1:6" x14ac:dyDescent="0.3">
      <c r="A458">
        <v>0</v>
      </c>
      <c r="B458">
        <v>0</v>
      </c>
      <c r="C458">
        <v>0</v>
      </c>
      <c r="D458">
        <v>0.38500001828651897</v>
      </c>
      <c r="E458">
        <v>-19.424354553222699</v>
      </c>
      <c r="F458">
        <v>0.16786040365696001</v>
      </c>
    </row>
    <row r="459" spans="1:6" x14ac:dyDescent="0.3">
      <c r="A459">
        <v>0</v>
      </c>
      <c r="B459">
        <v>0</v>
      </c>
      <c r="C459">
        <v>0</v>
      </c>
      <c r="D459">
        <v>0.38600001833401598</v>
      </c>
      <c r="E459">
        <v>-19.485435485839801</v>
      </c>
      <c r="F459">
        <v>0.167728006839752</v>
      </c>
    </row>
    <row r="460" spans="1:6" x14ac:dyDescent="0.3">
      <c r="A460">
        <v>0</v>
      </c>
      <c r="B460">
        <v>0</v>
      </c>
      <c r="C460">
        <v>0</v>
      </c>
      <c r="D460">
        <v>0.38700001838151399</v>
      </c>
      <c r="E460">
        <v>-19.6036376953125</v>
      </c>
      <c r="F460">
        <v>0.167639195919037</v>
      </c>
    </row>
    <row r="461" spans="1:6" x14ac:dyDescent="0.3">
      <c r="A461">
        <v>0</v>
      </c>
      <c r="B461">
        <v>0</v>
      </c>
      <c r="C461">
        <v>0</v>
      </c>
      <c r="D461">
        <v>0.388000018429011</v>
      </c>
      <c r="E461">
        <v>-19.738927841186499</v>
      </c>
      <c r="F461">
        <v>0.16755759716033899</v>
      </c>
    </row>
    <row r="462" spans="1:6" x14ac:dyDescent="0.3">
      <c r="A462">
        <v>0</v>
      </c>
      <c r="B462">
        <v>0</v>
      </c>
      <c r="C462">
        <v>0</v>
      </c>
      <c r="D462">
        <v>0.389000018476509</v>
      </c>
      <c r="E462">
        <v>-19.8097438812256</v>
      </c>
      <c r="F462">
        <v>0.16751000285148601</v>
      </c>
    </row>
    <row r="463" spans="1:6" x14ac:dyDescent="0.3">
      <c r="A463">
        <v>0</v>
      </c>
      <c r="B463">
        <v>0</v>
      </c>
      <c r="C463">
        <v>0</v>
      </c>
      <c r="D463">
        <v>0.39000001852400601</v>
      </c>
      <c r="E463">
        <v>-19.809242248535199</v>
      </c>
      <c r="F463">
        <v>0.167410403490067</v>
      </c>
    </row>
    <row r="464" spans="1:6" x14ac:dyDescent="0.3">
      <c r="A464">
        <v>0</v>
      </c>
      <c r="B464">
        <v>0</v>
      </c>
      <c r="C464">
        <v>0</v>
      </c>
      <c r="D464">
        <v>0.39100001857150302</v>
      </c>
      <c r="E464">
        <v>-19.796993255615199</v>
      </c>
      <c r="F464">
        <v>0.16747960448265101</v>
      </c>
    </row>
    <row r="465" spans="1:6" x14ac:dyDescent="0.3">
      <c r="A465">
        <v>0</v>
      </c>
      <c r="B465">
        <v>0</v>
      </c>
      <c r="C465">
        <v>0</v>
      </c>
      <c r="D465">
        <v>0.39200001861900102</v>
      </c>
      <c r="E465">
        <v>-19.843235015869102</v>
      </c>
      <c r="F465">
        <v>0.16739000380039201</v>
      </c>
    </row>
    <row r="466" spans="1:6" x14ac:dyDescent="0.3">
      <c r="A466">
        <v>0</v>
      </c>
      <c r="B466">
        <v>0</v>
      </c>
      <c r="C466">
        <v>0</v>
      </c>
      <c r="D466">
        <v>0.39300001866649797</v>
      </c>
      <c r="E466">
        <v>-19.965805053710898</v>
      </c>
      <c r="F466">
        <v>0.16721080243587499</v>
      </c>
    </row>
    <row r="467" spans="1:6" x14ac:dyDescent="0.3">
      <c r="A467">
        <v>0</v>
      </c>
      <c r="B467">
        <v>0</v>
      </c>
      <c r="C467">
        <v>0</v>
      </c>
      <c r="D467">
        <v>0.39400001871399598</v>
      </c>
      <c r="E467">
        <v>-20.101209640502901</v>
      </c>
      <c r="F467">
        <v>0.16709360480308499</v>
      </c>
    </row>
    <row r="468" spans="1:6" x14ac:dyDescent="0.3">
      <c r="A468">
        <v>0</v>
      </c>
      <c r="B468">
        <v>0</v>
      </c>
      <c r="C468">
        <v>0</v>
      </c>
      <c r="D468">
        <v>0.39500001876149299</v>
      </c>
      <c r="E468">
        <v>-20.160474777221701</v>
      </c>
      <c r="F468">
        <v>0.167064398527145</v>
      </c>
    </row>
    <row r="469" spans="1:6" x14ac:dyDescent="0.3">
      <c r="A469">
        <v>0</v>
      </c>
      <c r="B469">
        <v>0</v>
      </c>
      <c r="C469">
        <v>0</v>
      </c>
      <c r="D469">
        <v>0.39600001880899099</v>
      </c>
      <c r="E469">
        <v>-20.149736404418899</v>
      </c>
      <c r="F469">
        <v>0.167125999927521</v>
      </c>
    </row>
    <row r="470" spans="1:6" x14ac:dyDescent="0.3">
      <c r="A470">
        <v>0</v>
      </c>
      <c r="B470">
        <v>0</v>
      </c>
      <c r="C470">
        <v>0</v>
      </c>
      <c r="D470">
        <v>0.397000018856488</v>
      </c>
      <c r="E470">
        <v>-20.14453125</v>
      </c>
      <c r="F470">
        <v>0.167033195495605</v>
      </c>
    </row>
    <row r="471" spans="1:6" x14ac:dyDescent="0.3">
      <c r="A471">
        <v>0</v>
      </c>
      <c r="B471">
        <v>0</v>
      </c>
      <c r="C471">
        <v>0</v>
      </c>
      <c r="D471">
        <v>0.39800001890398601</v>
      </c>
      <c r="E471">
        <v>-20.2033882141113</v>
      </c>
      <c r="F471">
        <v>0.16695280373096499</v>
      </c>
    </row>
    <row r="472" spans="1:6" x14ac:dyDescent="0.3">
      <c r="A472">
        <v>0</v>
      </c>
      <c r="B472">
        <v>0</v>
      </c>
      <c r="C472">
        <v>0</v>
      </c>
      <c r="D472">
        <v>0.39900001895148302</v>
      </c>
      <c r="E472">
        <v>-20.338539123535199</v>
      </c>
      <c r="F472">
        <v>0.16689920425415</v>
      </c>
    </row>
    <row r="473" spans="1:6" x14ac:dyDescent="0.3">
      <c r="A473">
        <v>0</v>
      </c>
      <c r="B473">
        <v>0</v>
      </c>
      <c r="C473">
        <v>0</v>
      </c>
      <c r="D473">
        <v>0.40000001899898102</v>
      </c>
      <c r="E473">
        <v>-20.480054855346701</v>
      </c>
      <c r="F473">
        <v>0.16676160693168601</v>
      </c>
    </row>
    <row r="474" spans="1:6" x14ac:dyDescent="0.3">
      <c r="A474">
        <v>0</v>
      </c>
      <c r="B474">
        <v>0</v>
      </c>
      <c r="C474">
        <v>0</v>
      </c>
      <c r="D474">
        <v>0.40100001904647797</v>
      </c>
      <c r="E474">
        <v>-20.548633575439499</v>
      </c>
      <c r="F474">
        <v>0.16659559309482599</v>
      </c>
    </row>
    <row r="475" spans="1:6" x14ac:dyDescent="0.3">
      <c r="A475">
        <v>0</v>
      </c>
      <c r="B475">
        <v>0</v>
      </c>
      <c r="C475">
        <v>0</v>
      </c>
      <c r="D475">
        <v>0.40200001909397498</v>
      </c>
      <c r="E475">
        <v>-20.5347805023193</v>
      </c>
      <c r="F475">
        <v>0.166607201099396</v>
      </c>
    </row>
    <row r="476" spans="1:6" x14ac:dyDescent="0.3">
      <c r="A476">
        <v>0</v>
      </c>
      <c r="B476">
        <v>0</v>
      </c>
      <c r="C476">
        <v>0</v>
      </c>
      <c r="D476">
        <v>0.40300001914147299</v>
      </c>
      <c r="E476">
        <v>-20.516969680786101</v>
      </c>
      <c r="F476">
        <v>0.16654880344867701</v>
      </c>
    </row>
    <row r="477" spans="1:6" x14ac:dyDescent="0.3">
      <c r="A477">
        <v>0</v>
      </c>
      <c r="B477">
        <v>0</v>
      </c>
      <c r="C477">
        <v>0</v>
      </c>
      <c r="D477">
        <v>0.40400001918896999</v>
      </c>
      <c r="E477">
        <v>-20.5499267578125</v>
      </c>
      <c r="F477">
        <v>0.16635920107364699</v>
      </c>
    </row>
    <row r="478" spans="1:6" x14ac:dyDescent="0.3">
      <c r="A478">
        <v>0</v>
      </c>
      <c r="B478">
        <v>0</v>
      </c>
      <c r="C478">
        <v>0</v>
      </c>
      <c r="D478">
        <v>0.405000019236468</v>
      </c>
      <c r="E478">
        <v>-20.667751312255898</v>
      </c>
      <c r="F478">
        <v>0.16636879742145499</v>
      </c>
    </row>
    <row r="479" spans="1:6" x14ac:dyDescent="0.3">
      <c r="A479">
        <v>0</v>
      </c>
      <c r="B479">
        <v>0</v>
      </c>
      <c r="C479">
        <v>0</v>
      </c>
      <c r="D479">
        <v>0.40600001928396501</v>
      </c>
      <c r="E479">
        <v>-20.823818206787099</v>
      </c>
      <c r="F479">
        <v>0.166265204548836</v>
      </c>
    </row>
    <row r="480" spans="1:6" x14ac:dyDescent="0.3">
      <c r="A480">
        <v>0</v>
      </c>
      <c r="B480">
        <v>0</v>
      </c>
      <c r="C480">
        <v>0</v>
      </c>
      <c r="D480">
        <v>0.40700001933146301</v>
      </c>
      <c r="E480">
        <v>-20.926691055297901</v>
      </c>
      <c r="F480">
        <v>0.16611720621585799</v>
      </c>
    </row>
    <row r="481" spans="1:6" x14ac:dyDescent="0.3">
      <c r="A481">
        <v>0</v>
      </c>
      <c r="B481">
        <v>0</v>
      </c>
      <c r="C481">
        <v>0</v>
      </c>
      <c r="D481">
        <v>0.40800001937896002</v>
      </c>
      <c r="E481">
        <v>-20.9252605438232</v>
      </c>
      <c r="F481">
        <v>0.16627399623394001</v>
      </c>
    </row>
    <row r="482" spans="1:6" x14ac:dyDescent="0.3">
      <c r="A482">
        <v>0</v>
      </c>
      <c r="B482">
        <v>0</v>
      </c>
      <c r="C482">
        <v>0</v>
      </c>
      <c r="D482">
        <v>0.40900001942645797</v>
      </c>
      <c r="E482">
        <v>-20.90549659729</v>
      </c>
      <c r="F482">
        <v>0.16625919938087499</v>
      </c>
    </row>
    <row r="483" spans="1:6" x14ac:dyDescent="0.3">
      <c r="A483">
        <v>0</v>
      </c>
      <c r="B483">
        <v>0</v>
      </c>
      <c r="C483">
        <v>0</v>
      </c>
      <c r="D483">
        <v>0.41000001947395498</v>
      </c>
      <c r="E483">
        <v>-20.935707092285199</v>
      </c>
      <c r="F483">
        <v>0.16610759496688801</v>
      </c>
    </row>
    <row r="484" spans="1:6" x14ac:dyDescent="0.3">
      <c r="A484">
        <v>0</v>
      </c>
      <c r="B484">
        <v>0</v>
      </c>
      <c r="C484">
        <v>0</v>
      </c>
      <c r="D484">
        <v>0.41100001952145199</v>
      </c>
      <c r="E484">
        <v>-21.0255126953125</v>
      </c>
      <c r="F484">
        <v>0.16596239805221599</v>
      </c>
    </row>
    <row r="485" spans="1:6" x14ac:dyDescent="0.3">
      <c r="A485">
        <v>0</v>
      </c>
      <c r="B485">
        <v>0</v>
      </c>
      <c r="C485">
        <v>0</v>
      </c>
      <c r="D485">
        <v>0.41200001956894999</v>
      </c>
      <c r="E485">
        <v>-21.141294479370099</v>
      </c>
      <c r="F485">
        <v>0.16595080494880701</v>
      </c>
    </row>
    <row r="486" spans="1:6" x14ac:dyDescent="0.3">
      <c r="A486">
        <v>0</v>
      </c>
      <c r="B486">
        <v>0</v>
      </c>
      <c r="C486">
        <v>0</v>
      </c>
      <c r="D486">
        <v>0.413000019616447</v>
      </c>
      <c r="E486">
        <v>-21.249992370605501</v>
      </c>
      <c r="F486">
        <v>0.16591319441795299</v>
      </c>
    </row>
    <row r="487" spans="1:6" x14ac:dyDescent="0.3">
      <c r="A487">
        <v>0</v>
      </c>
      <c r="B487">
        <v>0</v>
      </c>
      <c r="C487">
        <v>0</v>
      </c>
      <c r="D487">
        <v>0.41400001966394501</v>
      </c>
      <c r="E487">
        <v>-21.3076076507568</v>
      </c>
      <c r="F487">
        <v>0.16579559445381201</v>
      </c>
    </row>
    <row r="488" spans="1:6" x14ac:dyDescent="0.3">
      <c r="A488">
        <v>0</v>
      </c>
      <c r="B488">
        <v>0</v>
      </c>
      <c r="C488">
        <v>0</v>
      </c>
      <c r="D488">
        <v>0.41500001971144201</v>
      </c>
      <c r="E488">
        <v>-21.300207138061499</v>
      </c>
      <c r="F488">
        <v>0.16572199761867501</v>
      </c>
    </row>
    <row r="489" spans="1:6" x14ac:dyDescent="0.3">
      <c r="A489">
        <v>0</v>
      </c>
      <c r="B489">
        <v>0</v>
      </c>
      <c r="C489">
        <v>0</v>
      </c>
      <c r="D489">
        <v>0.41600001975894002</v>
      </c>
      <c r="E489">
        <v>-21.294620513916001</v>
      </c>
      <c r="F489">
        <v>0.16573239862918901</v>
      </c>
    </row>
    <row r="490" spans="1:6" x14ac:dyDescent="0.3">
      <c r="A490">
        <v>0</v>
      </c>
      <c r="B490">
        <v>0</v>
      </c>
      <c r="C490">
        <v>0</v>
      </c>
      <c r="D490">
        <v>0.41700001980643697</v>
      </c>
      <c r="E490">
        <v>-21.355228424072301</v>
      </c>
      <c r="F490">
        <v>0.165622398257256</v>
      </c>
    </row>
    <row r="491" spans="1:6" x14ac:dyDescent="0.3">
      <c r="A491">
        <v>0</v>
      </c>
      <c r="B491">
        <v>0</v>
      </c>
      <c r="C491">
        <v>0</v>
      </c>
      <c r="D491">
        <v>0.41800001985393498</v>
      </c>
      <c r="E491">
        <v>-21.491514205932599</v>
      </c>
      <c r="F491">
        <v>0.16542080044746399</v>
      </c>
    </row>
    <row r="492" spans="1:6" x14ac:dyDescent="0.3">
      <c r="A492">
        <v>0</v>
      </c>
      <c r="B492">
        <v>0</v>
      </c>
      <c r="C492">
        <v>0</v>
      </c>
      <c r="D492">
        <v>0.41900001990143199</v>
      </c>
      <c r="E492">
        <v>-21.628950119018601</v>
      </c>
      <c r="F492">
        <v>0.165306806564331</v>
      </c>
    </row>
    <row r="493" spans="1:6" x14ac:dyDescent="0.3">
      <c r="A493">
        <v>0</v>
      </c>
      <c r="B493">
        <v>0</v>
      </c>
      <c r="C493">
        <v>0</v>
      </c>
      <c r="D493">
        <v>0.42000001994892999</v>
      </c>
      <c r="E493">
        <v>-21.677078247070298</v>
      </c>
      <c r="F493">
        <v>0.16531120240688299</v>
      </c>
    </row>
    <row r="494" spans="1:6" x14ac:dyDescent="0.3">
      <c r="A494">
        <v>0</v>
      </c>
      <c r="B494">
        <v>0</v>
      </c>
      <c r="C494">
        <v>0</v>
      </c>
      <c r="D494">
        <v>0.421000019996427</v>
      </c>
      <c r="E494">
        <v>-21.667173385620099</v>
      </c>
      <c r="F494">
        <v>0.16523839533328999</v>
      </c>
    </row>
    <row r="495" spans="1:6" x14ac:dyDescent="0.3">
      <c r="A495">
        <v>0</v>
      </c>
      <c r="B495">
        <v>0</v>
      </c>
      <c r="C495">
        <v>0</v>
      </c>
      <c r="D495">
        <v>0.42200002004392401</v>
      </c>
      <c r="E495">
        <v>-21.654216766357401</v>
      </c>
      <c r="F495">
        <v>0.16523359715938599</v>
      </c>
    </row>
    <row r="496" spans="1:6" x14ac:dyDescent="0.3">
      <c r="A496">
        <v>0</v>
      </c>
      <c r="B496">
        <v>0</v>
      </c>
      <c r="C496">
        <v>0</v>
      </c>
      <c r="D496">
        <v>0.42300002009142201</v>
      </c>
      <c r="E496">
        <v>-21.715452194213899</v>
      </c>
      <c r="F496">
        <v>0.16526840627193501</v>
      </c>
    </row>
    <row r="497" spans="1:6" x14ac:dyDescent="0.3">
      <c r="A497">
        <v>0</v>
      </c>
      <c r="B497">
        <v>0</v>
      </c>
      <c r="C497">
        <v>0</v>
      </c>
      <c r="D497">
        <v>0.42400002013891902</v>
      </c>
      <c r="E497">
        <v>-21.867855072021499</v>
      </c>
      <c r="F497">
        <v>0.16511760652065299</v>
      </c>
    </row>
    <row r="498" spans="1:6" x14ac:dyDescent="0.3">
      <c r="A498">
        <v>0</v>
      </c>
      <c r="B498">
        <v>0</v>
      </c>
      <c r="C498">
        <v>0</v>
      </c>
      <c r="D498">
        <v>0.42500002018641703</v>
      </c>
      <c r="E498">
        <v>-22.031105041503899</v>
      </c>
      <c r="F498">
        <v>0.164934396743774</v>
      </c>
    </row>
    <row r="499" spans="1:6" x14ac:dyDescent="0.3">
      <c r="A499">
        <v>0</v>
      </c>
      <c r="B499">
        <v>0</v>
      </c>
      <c r="C499">
        <v>0</v>
      </c>
      <c r="D499">
        <v>0.42600002023391398</v>
      </c>
      <c r="E499">
        <v>-22.071815490722699</v>
      </c>
      <c r="F499">
        <v>0.16482280194759399</v>
      </c>
    </row>
    <row r="500" spans="1:6" x14ac:dyDescent="0.3">
      <c r="A500">
        <v>0</v>
      </c>
      <c r="B500">
        <v>0</v>
      </c>
      <c r="C500">
        <v>0</v>
      </c>
      <c r="D500">
        <v>0.42700002028141198</v>
      </c>
      <c r="E500">
        <v>-22.034385681152301</v>
      </c>
      <c r="F500">
        <v>0.164885193109512</v>
      </c>
    </row>
    <row r="501" spans="1:6" x14ac:dyDescent="0.3">
      <c r="A501">
        <v>0</v>
      </c>
      <c r="B501">
        <v>0</v>
      </c>
      <c r="C501">
        <v>0</v>
      </c>
      <c r="D501">
        <v>0.42800002032890899</v>
      </c>
      <c r="E501">
        <v>-22.025390625</v>
      </c>
      <c r="F501">
        <v>0.164868399500847</v>
      </c>
    </row>
    <row r="502" spans="1:6" x14ac:dyDescent="0.3">
      <c r="A502">
        <v>0</v>
      </c>
      <c r="B502">
        <v>0</v>
      </c>
      <c r="C502">
        <v>0</v>
      </c>
      <c r="D502">
        <v>0.429000020376407</v>
      </c>
      <c r="E502">
        <v>-22.081275939941399</v>
      </c>
      <c r="F502">
        <v>0.164820000529289</v>
      </c>
    </row>
    <row r="503" spans="1:6" x14ac:dyDescent="0.3">
      <c r="A503">
        <v>0</v>
      </c>
      <c r="B503">
        <v>0</v>
      </c>
      <c r="C503">
        <v>0</v>
      </c>
      <c r="D503">
        <v>0.43000002042390401</v>
      </c>
      <c r="E503">
        <v>-22.2212314605713</v>
      </c>
      <c r="F503">
        <v>0.16477039456367501</v>
      </c>
    </row>
    <row r="504" spans="1:6" x14ac:dyDescent="0.3">
      <c r="A504">
        <v>0</v>
      </c>
      <c r="B504">
        <v>0</v>
      </c>
      <c r="C504">
        <v>0</v>
      </c>
      <c r="D504">
        <v>0.43100002047140201</v>
      </c>
      <c r="E504">
        <v>-22.395099639892599</v>
      </c>
      <c r="F504">
        <v>0.16460520029067999</v>
      </c>
    </row>
    <row r="505" spans="1:6" x14ac:dyDescent="0.3">
      <c r="A505">
        <v>0</v>
      </c>
      <c r="B505">
        <v>0</v>
      </c>
      <c r="C505">
        <v>0</v>
      </c>
      <c r="D505">
        <v>0.43200002051889902</v>
      </c>
      <c r="E505">
        <v>-22.4763278961182</v>
      </c>
      <c r="F505">
        <v>0.164446800947189</v>
      </c>
    </row>
    <row r="506" spans="1:6" x14ac:dyDescent="0.3">
      <c r="A506">
        <v>0</v>
      </c>
      <c r="B506">
        <v>0</v>
      </c>
      <c r="C506">
        <v>0</v>
      </c>
      <c r="D506">
        <v>0.43300002056639603</v>
      </c>
      <c r="E506">
        <v>-22.448198318481399</v>
      </c>
      <c r="F506">
        <v>0.16437000036239599</v>
      </c>
    </row>
    <row r="507" spans="1:6" x14ac:dyDescent="0.3">
      <c r="A507">
        <v>0</v>
      </c>
      <c r="B507">
        <v>0</v>
      </c>
      <c r="C507">
        <v>0</v>
      </c>
      <c r="D507">
        <v>0.43400002061389398</v>
      </c>
      <c r="E507">
        <v>-22.421958923339801</v>
      </c>
      <c r="F507">
        <v>0.16443480551242801</v>
      </c>
    </row>
    <row r="508" spans="1:6" x14ac:dyDescent="0.3">
      <c r="A508">
        <v>0</v>
      </c>
      <c r="B508">
        <v>0</v>
      </c>
      <c r="C508">
        <v>0</v>
      </c>
      <c r="D508">
        <v>0.43500002066139098</v>
      </c>
      <c r="E508">
        <v>-22.446893692016602</v>
      </c>
      <c r="F508">
        <v>0.16458639502525299</v>
      </c>
    </row>
    <row r="509" spans="1:6" x14ac:dyDescent="0.3">
      <c r="A509">
        <v>0</v>
      </c>
      <c r="B509">
        <v>0</v>
      </c>
      <c r="C509">
        <v>0</v>
      </c>
      <c r="D509">
        <v>0.43600002070888899</v>
      </c>
      <c r="E509">
        <v>-22.573593139648398</v>
      </c>
      <c r="F509">
        <v>0.164381593465805</v>
      </c>
    </row>
    <row r="510" spans="1:6" x14ac:dyDescent="0.3">
      <c r="A510">
        <v>0</v>
      </c>
      <c r="B510">
        <v>0</v>
      </c>
      <c r="C510">
        <v>0</v>
      </c>
      <c r="D510">
        <v>0.437000020756386</v>
      </c>
      <c r="E510">
        <v>-22.743616104126001</v>
      </c>
      <c r="F510">
        <v>0.16409200429916401</v>
      </c>
    </row>
    <row r="511" spans="1:6" x14ac:dyDescent="0.3">
      <c r="A511">
        <v>0</v>
      </c>
      <c r="B511">
        <v>0</v>
      </c>
      <c r="C511">
        <v>0</v>
      </c>
      <c r="D511">
        <v>0.438000020803884</v>
      </c>
      <c r="E511">
        <v>-22.815904617309599</v>
      </c>
      <c r="F511">
        <v>0.16409119963645899</v>
      </c>
    </row>
    <row r="512" spans="1:6" x14ac:dyDescent="0.3">
      <c r="A512">
        <v>0</v>
      </c>
      <c r="B512">
        <v>0</v>
      </c>
      <c r="C512">
        <v>0</v>
      </c>
      <c r="D512">
        <v>0.43900002085138101</v>
      </c>
      <c r="E512">
        <v>-22.7950553894043</v>
      </c>
      <c r="F512">
        <v>0.16402480006218001</v>
      </c>
    </row>
    <row r="513" spans="1:6" x14ac:dyDescent="0.3">
      <c r="A513">
        <v>0</v>
      </c>
      <c r="B513">
        <v>0</v>
      </c>
      <c r="C513">
        <v>0</v>
      </c>
      <c r="D513">
        <v>0.44000002089887902</v>
      </c>
      <c r="E513">
        <v>-22.776466369628899</v>
      </c>
      <c r="F513">
        <v>0.164049997925758</v>
      </c>
    </row>
    <row r="514" spans="1:6" x14ac:dyDescent="0.3">
      <c r="A514">
        <v>0</v>
      </c>
      <c r="B514">
        <v>0</v>
      </c>
      <c r="C514">
        <v>0</v>
      </c>
      <c r="D514">
        <v>0.44100002094637603</v>
      </c>
      <c r="E514">
        <v>-22.8260707855225</v>
      </c>
      <c r="F514">
        <v>0.16403719782829301</v>
      </c>
    </row>
    <row r="515" spans="1:6" x14ac:dyDescent="0.3">
      <c r="A515">
        <v>0</v>
      </c>
      <c r="B515">
        <v>0</v>
      </c>
      <c r="C515">
        <v>0</v>
      </c>
      <c r="D515">
        <v>0.44200002099387298</v>
      </c>
      <c r="E515">
        <v>-22.967212677001999</v>
      </c>
      <c r="F515">
        <v>0.16388599574565901</v>
      </c>
    </row>
    <row r="516" spans="1:6" x14ac:dyDescent="0.3">
      <c r="A516">
        <v>0</v>
      </c>
      <c r="B516">
        <v>0</v>
      </c>
      <c r="C516">
        <v>0</v>
      </c>
      <c r="D516">
        <v>0.44300002104137098</v>
      </c>
      <c r="E516">
        <v>-23.124841690063501</v>
      </c>
      <c r="F516">
        <v>0.16383320093154899</v>
      </c>
    </row>
    <row r="517" spans="1:6" x14ac:dyDescent="0.3">
      <c r="A517">
        <v>0</v>
      </c>
      <c r="B517">
        <v>0</v>
      </c>
      <c r="C517">
        <v>0</v>
      </c>
      <c r="D517">
        <v>0.44400002108886799</v>
      </c>
      <c r="E517">
        <v>-23.199394226074201</v>
      </c>
      <c r="F517">
        <v>0.16360920667648299</v>
      </c>
    </row>
    <row r="518" spans="1:6" x14ac:dyDescent="0.3">
      <c r="A518">
        <v>0</v>
      </c>
      <c r="B518">
        <v>0</v>
      </c>
      <c r="C518">
        <v>0</v>
      </c>
      <c r="D518">
        <v>0.445000021136366</v>
      </c>
      <c r="E518">
        <v>-23.182453155517599</v>
      </c>
      <c r="F518">
        <v>0.16361479461193101</v>
      </c>
    </row>
    <row r="519" spans="1:6" x14ac:dyDescent="0.3">
      <c r="A519">
        <v>0</v>
      </c>
      <c r="B519">
        <v>0</v>
      </c>
      <c r="C519">
        <v>0</v>
      </c>
      <c r="D519">
        <v>0.446000021183863</v>
      </c>
      <c r="E519">
        <v>-23.154798507690401</v>
      </c>
      <c r="F519">
        <v>0.16365799307823201</v>
      </c>
    </row>
    <row r="520" spans="1:6" x14ac:dyDescent="0.3">
      <c r="A520">
        <v>0</v>
      </c>
      <c r="B520">
        <v>0</v>
      </c>
      <c r="C520">
        <v>0</v>
      </c>
      <c r="D520">
        <v>0.44700002123136101</v>
      </c>
      <c r="E520">
        <v>-23.195055007934599</v>
      </c>
      <c r="F520">
        <v>0.16365240514278401</v>
      </c>
    </row>
    <row r="521" spans="1:6" x14ac:dyDescent="0.3">
      <c r="A521">
        <v>0</v>
      </c>
      <c r="B521">
        <v>0</v>
      </c>
      <c r="C521">
        <v>0</v>
      </c>
      <c r="D521">
        <v>0.44800002127885802</v>
      </c>
      <c r="E521">
        <v>-23.326013565063501</v>
      </c>
      <c r="F521">
        <v>0.16344639658927901</v>
      </c>
    </row>
    <row r="522" spans="1:6" x14ac:dyDescent="0.3">
      <c r="A522">
        <v>0</v>
      </c>
      <c r="B522">
        <v>0</v>
      </c>
      <c r="C522">
        <v>0</v>
      </c>
      <c r="D522">
        <v>0.44900002132635602</v>
      </c>
      <c r="E522">
        <v>-23.4885559082031</v>
      </c>
      <c r="F522">
        <v>0.16323320567607899</v>
      </c>
    </row>
    <row r="523" spans="1:6" x14ac:dyDescent="0.3">
      <c r="A523">
        <v>0</v>
      </c>
      <c r="B523">
        <v>0</v>
      </c>
      <c r="C523">
        <v>0</v>
      </c>
      <c r="D523">
        <v>0.45000002137385298</v>
      </c>
      <c r="E523">
        <v>-23.563247680664102</v>
      </c>
      <c r="F523">
        <v>0.16330760717392001</v>
      </c>
    </row>
    <row r="524" spans="1:6" x14ac:dyDescent="0.3">
      <c r="A524">
        <v>0</v>
      </c>
      <c r="B524">
        <v>0</v>
      </c>
      <c r="C524">
        <v>0</v>
      </c>
      <c r="D524">
        <v>0.45100002142135098</v>
      </c>
      <c r="E524">
        <v>-23.547246932983398</v>
      </c>
      <c r="F524">
        <v>0.16329440474510201</v>
      </c>
    </row>
    <row r="525" spans="1:6" x14ac:dyDescent="0.3">
      <c r="A525">
        <v>0</v>
      </c>
      <c r="B525">
        <v>0</v>
      </c>
      <c r="C525">
        <v>0</v>
      </c>
      <c r="D525">
        <v>0.45200002146884799</v>
      </c>
      <c r="E525">
        <v>-23.5330810546875</v>
      </c>
      <c r="F525">
        <v>0.16315719485282901</v>
      </c>
    </row>
    <row r="526" spans="1:6" x14ac:dyDescent="0.3">
      <c r="A526">
        <v>0</v>
      </c>
      <c r="B526">
        <v>0</v>
      </c>
      <c r="C526">
        <v>0</v>
      </c>
      <c r="D526">
        <v>0.453000021516345</v>
      </c>
      <c r="E526">
        <v>-23.567409515380898</v>
      </c>
      <c r="F526">
        <v>0.163297593593597</v>
      </c>
    </row>
    <row r="527" spans="1:6" x14ac:dyDescent="0.3">
      <c r="A527">
        <v>0</v>
      </c>
      <c r="B527">
        <v>0</v>
      </c>
      <c r="C527">
        <v>0</v>
      </c>
      <c r="D527">
        <v>0.454000021563843</v>
      </c>
      <c r="E527">
        <v>-23.6830444335938</v>
      </c>
      <c r="F527">
        <v>0.16320399940013899</v>
      </c>
    </row>
    <row r="528" spans="1:6" x14ac:dyDescent="0.3">
      <c r="A528">
        <v>0</v>
      </c>
      <c r="B528">
        <v>0</v>
      </c>
      <c r="C528">
        <v>0</v>
      </c>
      <c r="D528">
        <v>0.45500002161134001</v>
      </c>
      <c r="E528">
        <v>-23.8627529144287</v>
      </c>
      <c r="F528">
        <v>0.16292880475521099</v>
      </c>
    </row>
    <row r="529" spans="1:6" x14ac:dyDescent="0.3">
      <c r="A529">
        <v>0</v>
      </c>
      <c r="B529">
        <v>0</v>
      </c>
      <c r="C529">
        <v>0</v>
      </c>
      <c r="D529">
        <v>0.45600002165883802</v>
      </c>
      <c r="E529">
        <v>-23.965101242065401</v>
      </c>
      <c r="F529">
        <v>0.16289159655571001</v>
      </c>
    </row>
    <row r="530" spans="1:6" x14ac:dyDescent="0.3">
      <c r="A530">
        <v>0</v>
      </c>
      <c r="B530">
        <v>0</v>
      </c>
      <c r="C530">
        <v>0</v>
      </c>
      <c r="D530">
        <v>0.45700002170633502</v>
      </c>
      <c r="E530">
        <v>-23.946701049804702</v>
      </c>
      <c r="F530">
        <v>0.162775203585625</v>
      </c>
    </row>
    <row r="531" spans="1:6" x14ac:dyDescent="0.3">
      <c r="A531">
        <v>0</v>
      </c>
      <c r="B531">
        <v>0</v>
      </c>
      <c r="C531">
        <v>0</v>
      </c>
      <c r="D531">
        <v>0.45800002175383298</v>
      </c>
      <c r="E531">
        <v>-23.912635803222699</v>
      </c>
      <c r="F531">
        <v>0.162720397114754</v>
      </c>
    </row>
    <row r="532" spans="1:6" x14ac:dyDescent="0.3">
      <c r="A532">
        <v>0</v>
      </c>
      <c r="B532">
        <v>0</v>
      </c>
      <c r="C532">
        <v>0</v>
      </c>
      <c r="D532">
        <v>0.45900002180132998</v>
      </c>
      <c r="E532">
        <v>-23.924762725830099</v>
      </c>
      <c r="F532">
        <v>0.16268959641456601</v>
      </c>
    </row>
    <row r="533" spans="1:6" x14ac:dyDescent="0.3">
      <c r="A533">
        <v>0</v>
      </c>
      <c r="B533">
        <v>0</v>
      </c>
      <c r="C533">
        <v>0</v>
      </c>
      <c r="D533">
        <v>0.46000002184882799</v>
      </c>
      <c r="E533">
        <v>-24.040561676025401</v>
      </c>
      <c r="F533">
        <v>0.16265399754047399</v>
      </c>
    </row>
    <row r="534" spans="1:6" x14ac:dyDescent="0.3">
      <c r="A534">
        <v>0</v>
      </c>
      <c r="B534">
        <v>0</v>
      </c>
      <c r="C534">
        <v>0</v>
      </c>
      <c r="D534">
        <v>0.461000021896325</v>
      </c>
      <c r="E534">
        <v>-24.238456726074201</v>
      </c>
      <c r="F534">
        <v>0.16248320043087</v>
      </c>
    </row>
    <row r="535" spans="1:6" x14ac:dyDescent="0.3">
      <c r="A535">
        <v>0</v>
      </c>
      <c r="B535">
        <v>0</v>
      </c>
      <c r="C535">
        <v>0</v>
      </c>
      <c r="D535">
        <v>0.462000021943823</v>
      </c>
      <c r="E535">
        <v>-24.367647171020501</v>
      </c>
      <c r="F535">
        <v>0.16221639513969399</v>
      </c>
    </row>
    <row r="536" spans="1:6" x14ac:dyDescent="0.3">
      <c r="A536">
        <v>0</v>
      </c>
      <c r="B536">
        <v>0</v>
      </c>
      <c r="C536">
        <v>0</v>
      </c>
      <c r="D536">
        <v>0.46300002199132001</v>
      </c>
      <c r="E536">
        <v>-24.367691040039102</v>
      </c>
      <c r="F536">
        <v>0.16229680180549599</v>
      </c>
    </row>
    <row r="537" spans="1:6" x14ac:dyDescent="0.3">
      <c r="A537">
        <v>0</v>
      </c>
      <c r="B537">
        <v>0</v>
      </c>
      <c r="C537">
        <v>0</v>
      </c>
      <c r="D537">
        <v>0.46400002203881702</v>
      </c>
      <c r="E537">
        <v>-24.341453552246101</v>
      </c>
      <c r="F537">
        <v>0.16235800087451899</v>
      </c>
    </row>
    <row r="538" spans="1:6" x14ac:dyDescent="0.3">
      <c r="A538">
        <v>0</v>
      </c>
      <c r="B538">
        <v>0</v>
      </c>
      <c r="C538">
        <v>0</v>
      </c>
      <c r="D538">
        <v>0.46500002208631502</v>
      </c>
      <c r="E538">
        <v>-24.343233108520501</v>
      </c>
      <c r="F538">
        <v>0.162330001592636</v>
      </c>
    </row>
    <row r="539" spans="1:6" x14ac:dyDescent="0.3">
      <c r="A539">
        <v>0</v>
      </c>
      <c r="B539">
        <v>0</v>
      </c>
      <c r="C539">
        <v>0</v>
      </c>
      <c r="D539">
        <v>0.46600002213381198</v>
      </c>
      <c r="E539">
        <v>-24.398241043090799</v>
      </c>
      <c r="F539">
        <v>0.16222119331359899</v>
      </c>
    </row>
    <row r="540" spans="1:6" x14ac:dyDescent="0.3">
      <c r="A540">
        <v>0</v>
      </c>
      <c r="B540">
        <v>0</v>
      </c>
      <c r="C540">
        <v>0</v>
      </c>
      <c r="D540">
        <v>0.46700002218130998</v>
      </c>
      <c r="E540">
        <v>-24.530656814575199</v>
      </c>
      <c r="F540">
        <v>0.16213600337505299</v>
      </c>
    </row>
    <row r="541" spans="1:6" x14ac:dyDescent="0.3">
      <c r="A541">
        <v>0</v>
      </c>
      <c r="B541">
        <v>0</v>
      </c>
      <c r="C541">
        <v>0</v>
      </c>
      <c r="D541">
        <v>0.46800002222880699</v>
      </c>
      <c r="E541">
        <v>-24.684497833251999</v>
      </c>
      <c r="F541">
        <v>0.162039995193481</v>
      </c>
    </row>
    <row r="542" spans="1:6" x14ac:dyDescent="0.3">
      <c r="A542">
        <v>0</v>
      </c>
      <c r="B542">
        <v>0</v>
      </c>
      <c r="C542">
        <v>0</v>
      </c>
      <c r="D542">
        <v>0.469000022276305</v>
      </c>
      <c r="E542">
        <v>-24.756189346313501</v>
      </c>
      <c r="F542">
        <v>0.161955997347832</v>
      </c>
    </row>
    <row r="543" spans="1:6" x14ac:dyDescent="0.3">
      <c r="A543">
        <v>0</v>
      </c>
      <c r="B543">
        <v>0</v>
      </c>
      <c r="C543">
        <v>0</v>
      </c>
      <c r="D543">
        <v>0.470000022323802</v>
      </c>
      <c r="E543">
        <v>-24.737325668335</v>
      </c>
      <c r="F543">
        <v>0.16192640364170099</v>
      </c>
    </row>
    <row r="544" spans="1:6" x14ac:dyDescent="0.3">
      <c r="A544">
        <v>0</v>
      </c>
      <c r="B544">
        <v>0</v>
      </c>
      <c r="C544">
        <v>0</v>
      </c>
      <c r="D544">
        <v>0.47100002237130001</v>
      </c>
      <c r="E544">
        <v>-24.721864700317401</v>
      </c>
      <c r="F544">
        <v>0.16184039413928999</v>
      </c>
    </row>
    <row r="545" spans="1:6" x14ac:dyDescent="0.3">
      <c r="A545">
        <v>0</v>
      </c>
      <c r="B545">
        <v>0</v>
      </c>
      <c r="C545">
        <v>0</v>
      </c>
      <c r="D545">
        <v>0.47200002241879702</v>
      </c>
      <c r="E545">
        <v>-24.764093399047901</v>
      </c>
      <c r="F545">
        <v>0.16177320480346699</v>
      </c>
    </row>
    <row r="546" spans="1:6" x14ac:dyDescent="0.3">
      <c r="A546">
        <v>0</v>
      </c>
      <c r="B546">
        <v>0</v>
      </c>
      <c r="C546">
        <v>0</v>
      </c>
      <c r="D546">
        <v>0.47300002246629402</v>
      </c>
      <c r="E546">
        <v>-24.883398056030298</v>
      </c>
      <c r="F546">
        <v>0.16162520647049</v>
      </c>
    </row>
    <row r="547" spans="1:6" x14ac:dyDescent="0.3">
      <c r="A547">
        <v>0</v>
      </c>
      <c r="B547">
        <v>0</v>
      </c>
      <c r="C547">
        <v>0</v>
      </c>
      <c r="D547">
        <v>0.47400002251379197</v>
      </c>
      <c r="E547">
        <v>-25.032436370849599</v>
      </c>
      <c r="F547">
        <v>0.161676004528999</v>
      </c>
    </row>
    <row r="548" spans="1:6" x14ac:dyDescent="0.3">
      <c r="A548">
        <v>0</v>
      </c>
      <c r="B548">
        <v>0</v>
      </c>
      <c r="C548">
        <v>0</v>
      </c>
      <c r="D548">
        <v>0.47500002256128898</v>
      </c>
      <c r="E548">
        <v>-25.134517669677699</v>
      </c>
      <c r="F548">
        <v>0.16163599491119399</v>
      </c>
    </row>
    <row r="549" spans="1:6" x14ac:dyDescent="0.3">
      <c r="A549">
        <v>0</v>
      </c>
      <c r="B549">
        <v>0</v>
      </c>
      <c r="C549">
        <v>0</v>
      </c>
      <c r="D549">
        <v>0.47600002260878699</v>
      </c>
      <c r="E549">
        <v>-25.155092239379901</v>
      </c>
      <c r="F549">
        <v>0.16156199574470501</v>
      </c>
    </row>
    <row r="550" spans="1:6" x14ac:dyDescent="0.3">
      <c r="A550">
        <v>0</v>
      </c>
      <c r="B550">
        <v>0</v>
      </c>
      <c r="C550">
        <v>0</v>
      </c>
      <c r="D550">
        <v>0.477000022656284</v>
      </c>
      <c r="E550">
        <v>-25.132555007934599</v>
      </c>
      <c r="F550">
        <v>0.16129839420318601</v>
      </c>
    </row>
    <row r="551" spans="1:6" x14ac:dyDescent="0.3">
      <c r="A551">
        <v>0</v>
      </c>
      <c r="B551">
        <v>0</v>
      </c>
      <c r="C551">
        <v>0</v>
      </c>
      <c r="D551">
        <v>0.478000022703782</v>
      </c>
      <c r="E551">
        <v>-25.131786346435501</v>
      </c>
      <c r="F551">
        <v>0.16128240525722501</v>
      </c>
    </row>
    <row r="552" spans="1:6" x14ac:dyDescent="0.3">
      <c r="A552">
        <v>0</v>
      </c>
      <c r="B552">
        <v>0</v>
      </c>
      <c r="C552">
        <v>0</v>
      </c>
      <c r="D552">
        <v>0.47900002275127901</v>
      </c>
      <c r="E552">
        <v>-25.202999114990199</v>
      </c>
      <c r="F552">
        <v>0.16138759255409199</v>
      </c>
    </row>
    <row r="553" spans="1:6" x14ac:dyDescent="0.3">
      <c r="A553">
        <v>0</v>
      </c>
      <c r="B553">
        <v>0</v>
      </c>
      <c r="C553">
        <v>0</v>
      </c>
      <c r="D553">
        <v>0.48000002279877702</v>
      </c>
      <c r="E553">
        <v>-25.3863925933838</v>
      </c>
      <c r="F553">
        <v>0.16131080687046101</v>
      </c>
    </row>
    <row r="554" spans="1:6" x14ac:dyDescent="0.3">
      <c r="A554">
        <v>0</v>
      </c>
      <c r="B554">
        <v>0</v>
      </c>
      <c r="C554">
        <v>0</v>
      </c>
      <c r="D554">
        <v>0.48100002284627402</v>
      </c>
      <c r="E554">
        <v>-25.584100723266602</v>
      </c>
      <c r="F554">
        <v>0.16111840307712599</v>
      </c>
    </row>
    <row r="555" spans="1:6" x14ac:dyDescent="0.3">
      <c r="A555">
        <v>0</v>
      </c>
      <c r="B555">
        <v>0</v>
      </c>
      <c r="C555">
        <v>0</v>
      </c>
      <c r="D555">
        <v>0.48200002289377197</v>
      </c>
      <c r="E555">
        <v>-25.629999160766602</v>
      </c>
      <c r="F555">
        <v>0.16099919378757499</v>
      </c>
    </row>
    <row r="556" spans="1:6" x14ac:dyDescent="0.3">
      <c r="A556">
        <v>0</v>
      </c>
      <c r="B556">
        <v>0</v>
      </c>
      <c r="C556">
        <v>0</v>
      </c>
      <c r="D556">
        <v>0.48300002294126898</v>
      </c>
      <c r="E556">
        <v>-25.581325531005898</v>
      </c>
      <c r="F556">
        <v>0.16100159287452701</v>
      </c>
    </row>
    <row r="557" spans="1:6" x14ac:dyDescent="0.3">
      <c r="A557">
        <v>0</v>
      </c>
      <c r="B557">
        <v>0</v>
      </c>
      <c r="C557">
        <v>0</v>
      </c>
      <c r="D557">
        <v>0.48400002298876599</v>
      </c>
      <c r="E557">
        <v>-25.551996231079102</v>
      </c>
      <c r="F557">
        <v>0.16096679866313901</v>
      </c>
    </row>
    <row r="558" spans="1:6" x14ac:dyDescent="0.3">
      <c r="A558">
        <v>0</v>
      </c>
      <c r="B558">
        <v>0</v>
      </c>
      <c r="C558">
        <v>0</v>
      </c>
      <c r="D558">
        <v>0.48500002303626399</v>
      </c>
      <c r="E558">
        <v>-25.569654464721701</v>
      </c>
      <c r="F558">
        <v>0.16102160513401001</v>
      </c>
    </row>
    <row r="559" spans="1:6" x14ac:dyDescent="0.3">
      <c r="A559">
        <v>0</v>
      </c>
      <c r="B559">
        <v>0</v>
      </c>
      <c r="C559">
        <v>0</v>
      </c>
      <c r="D559">
        <v>0.486000023083761</v>
      </c>
      <c r="E559">
        <v>-25.696153640747099</v>
      </c>
      <c r="F559">
        <v>0.16087320446968101</v>
      </c>
    </row>
    <row r="560" spans="1:6" x14ac:dyDescent="0.3">
      <c r="A560">
        <v>0</v>
      </c>
      <c r="B560">
        <v>0</v>
      </c>
      <c r="C560">
        <v>0</v>
      </c>
      <c r="D560">
        <v>0.48700002313125901</v>
      </c>
      <c r="E560">
        <v>-25.892724990844702</v>
      </c>
      <c r="F560">
        <v>0.16069360077381101</v>
      </c>
    </row>
    <row r="561" spans="1:6" x14ac:dyDescent="0.3">
      <c r="A561">
        <v>0</v>
      </c>
      <c r="B561">
        <v>0</v>
      </c>
      <c r="C561">
        <v>0</v>
      </c>
      <c r="D561">
        <v>0.48800002317875601</v>
      </c>
      <c r="E561">
        <v>-26.002500534057599</v>
      </c>
      <c r="F561">
        <v>0.160598799586296</v>
      </c>
    </row>
    <row r="562" spans="1:6" x14ac:dyDescent="0.3">
      <c r="A562">
        <v>0</v>
      </c>
      <c r="B562">
        <v>0</v>
      </c>
      <c r="C562">
        <v>0</v>
      </c>
      <c r="D562">
        <v>0.48900002322625402</v>
      </c>
      <c r="E562">
        <v>-25.989965438842798</v>
      </c>
      <c r="F562">
        <v>0.160637602210045</v>
      </c>
    </row>
    <row r="563" spans="1:6" x14ac:dyDescent="0.3">
      <c r="A563">
        <v>0</v>
      </c>
      <c r="B563">
        <v>0</v>
      </c>
      <c r="C563">
        <v>0</v>
      </c>
      <c r="D563">
        <v>0.49000002327375097</v>
      </c>
      <c r="E563">
        <v>-25.957540512085</v>
      </c>
      <c r="F563">
        <v>0.16058799624443101</v>
      </c>
    </row>
    <row r="564" spans="1:6" x14ac:dyDescent="0.3">
      <c r="A564">
        <v>0</v>
      </c>
      <c r="B564">
        <v>0</v>
      </c>
      <c r="C564">
        <v>0</v>
      </c>
      <c r="D564">
        <v>0.49100002332124898</v>
      </c>
      <c r="E564">
        <v>-25.959901809692401</v>
      </c>
      <c r="F564">
        <v>0.16050079464912401</v>
      </c>
    </row>
    <row r="565" spans="1:6" x14ac:dyDescent="0.3">
      <c r="A565">
        <v>0</v>
      </c>
      <c r="B565">
        <v>0</v>
      </c>
      <c r="C565">
        <v>0</v>
      </c>
      <c r="D565">
        <v>0.49200002336874599</v>
      </c>
      <c r="E565">
        <v>-26.049940109252901</v>
      </c>
      <c r="F565">
        <v>0.16037519276142101</v>
      </c>
    </row>
    <row r="566" spans="1:6" x14ac:dyDescent="0.3">
      <c r="A566">
        <v>0</v>
      </c>
      <c r="B566">
        <v>0</v>
      </c>
      <c r="C566">
        <v>0</v>
      </c>
      <c r="D566">
        <v>0.49300002341624299</v>
      </c>
      <c r="E566">
        <v>-26.205572128295898</v>
      </c>
      <c r="F566">
        <v>0.160372003912926</v>
      </c>
    </row>
    <row r="567" spans="1:6" x14ac:dyDescent="0.3">
      <c r="A567">
        <v>0</v>
      </c>
      <c r="B567">
        <v>0</v>
      </c>
      <c r="C567">
        <v>0</v>
      </c>
      <c r="D567">
        <v>0.494000023463741</v>
      </c>
      <c r="E567">
        <v>-26.361293792724599</v>
      </c>
      <c r="F567">
        <v>0.16030080616474199</v>
      </c>
    </row>
    <row r="568" spans="1:6" x14ac:dyDescent="0.3">
      <c r="A568">
        <v>0</v>
      </c>
      <c r="B568">
        <v>0</v>
      </c>
      <c r="C568">
        <v>0</v>
      </c>
      <c r="D568">
        <v>0.49500002351123801</v>
      </c>
      <c r="E568">
        <v>-26.41090965271</v>
      </c>
      <c r="F568">
        <v>0.160219997167587</v>
      </c>
    </row>
    <row r="569" spans="1:6" x14ac:dyDescent="0.3">
      <c r="A569">
        <v>0</v>
      </c>
      <c r="B569">
        <v>0</v>
      </c>
      <c r="C569">
        <v>0</v>
      </c>
      <c r="D569">
        <v>0.49600002355873601</v>
      </c>
      <c r="E569">
        <v>-26.3790683746338</v>
      </c>
      <c r="F569">
        <v>0.16012519598007199</v>
      </c>
    </row>
    <row r="570" spans="1:6" x14ac:dyDescent="0.3">
      <c r="A570">
        <v>0</v>
      </c>
      <c r="B570">
        <v>0</v>
      </c>
      <c r="C570">
        <v>0</v>
      </c>
      <c r="D570">
        <v>0.49700002360623302</v>
      </c>
      <c r="E570">
        <v>-26.357372283935501</v>
      </c>
      <c r="F570">
        <v>0.16007199883461001</v>
      </c>
    </row>
    <row r="571" spans="1:6" x14ac:dyDescent="0.3">
      <c r="A571">
        <v>0</v>
      </c>
      <c r="B571">
        <v>0</v>
      </c>
      <c r="C571">
        <v>0</v>
      </c>
      <c r="D571">
        <v>0.49800002365373103</v>
      </c>
      <c r="E571">
        <v>-26.4009094238281</v>
      </c>
      <c r="F571">
        <v>0.16005520522594499</v>
      </c>
    </row>
    <row r="572" spans="1:6" x14ac:dyDescent="0.3">
      <c r="A572">
        <v>0</v>
      </c>
      <c r="B572">
        <v>0</v>
      </c>
      <c r="C572">
        <v>0</v>
      </c>
      <c r="D572">
        <v>0.49900002370122798</v>
      </c>
      <c r="E572">
        <v>-26.5600681304932</v>
      </c>
      <c r="F572">
        <v>0.159953594207764</v>
      </c>
    </row>
    <row r="573" spans="1:6" x14ac:dyDescent="0.3">
      <c r="A573">
        <v>0</v>
      </c>
      <c r="B573">
        <v>0</v>
      </c>
      <c r="C573">
        <v>0</v>
      </c>
      <c r="D573">
        <v>0.50000002374872599</v>
      </c>
      <c r="E573">
        <v>-26.746404647827099</v>
      </c>
      <c r="F573">
        <v>0.15986399352550501</v>
      </c>
    </row>
    <row r="574" spans="1:6" x14ac:dyDescent="0.3">
      <c r="A574">
        <v>0</v>
      </c>
      <c r="B574">
        <v>0</v>
      </c>
      <c r="C574">
        <v>0</v>
      </c>
      <c r="D574">
        <v>0.50100002379622299</v>
      </c>
      <c r="E574">
        <v>-26.833988189697301</v>
      </c>
      <c r="F574">
        <v>0.15968720614910101</v>
      </c>
    </row>
    <row r="575" spans="1:6" x14ac:dyDescent="0.3">
      <c r="A575">
        <v>0</v>
      </c>
      <c r="B575">
        <v>0</v>
      </c>
      <c r="C575">
        <v>0</v>
      </c>
      <c r="D575">
        <v>0.502000023843721</v>
      </c>
      <c r="E575">
        <v>-26.818357467651399</v>
      </c>
      <c r="F575">
        <v>0.159697204828262</v>
      </c>
    </row>
    <row r="576" spans="1:6" x14ac:dyDescent="0.3">
      <c r="A576">
        <v>0</v>
      </c>
      <c r="B576">
        <v>0</v>
      </c>
      <c r="C576">
        <v>0</v>
      </c>
      <c r="D576">
        <v>0.50300002389121801</v>
      </c>
      <c r="E576">
        <v>-26.786565780639599</v>
      </c>
      <c r="F576">
        <v>0.15959280729293801</v>
      </c>
    </row>
    <row r="577" spans="1:6" x14ac:dyDescent="0.3">
      <c r="A577">
        <v>0</v>
      </c>
      <c r="B577">
        <v>0</v>
      </c>
      <c r="C577">
        <v>0</v>
      </c>
      <c r="D577">
        <v>0.50400002393871501</v>
      </c>
      <c r="E577">
        <v>-26.790485382080099</v>
      </c>
      <c r="F577">
        <v>0.15971399843692799</v>
      </c>
    </row>
    <row r="578" spans="1:6" x14ac:dyDescent="0.3">
      <c r="A578">
        <v>0</v>
      </c>
      <c r="B578">
        <v>0</v>
      </c>
      <c r="C578">
        <v>0</v>
      </c>
      <c r="D578">
        <v>0.50500002398621302</v>
      </c>
      <c r="E578">
        <v>-26.8993320465088</v>
      </c>
      <c r="F578">
        <v>0.15965640544891399</v>
      </c>
    </row>
    <row r="579" spans="1:6" x14ac:dyDescent="0.3">
      <c r="A579">
        <v>0</v>
      </c>
      <c r="B579">
        <v>0</v>
      </c>
      <c r="C579">
        <v>0</v>
      </c>
      <c r="D579">
        <v>0.50600002403371003</v>
      </c>
      <c r="E579">
        <v>-27.104324340820298</v>
      </c>
      <c r="F579">
        <v>0.15940000116825101</v>
      </c>
    </row>
    <row r="580" spans="1:6" x14ac:dyDescent="0.3">
      <c r="A580">
        <v>0</v>
      </c>
      <c r="B580">
        <v>0</v>
      </c>
      <c r="C580">
        <v>0</v>
      </c>
      <c r="D580">
        <v>0.50700002408120803</v>
      </c>
      <c r="E580">
        <v>-27.225685119628899</v>
      </c>
      <c r="F580">
        <v>0.159192800521851</v>
      </c>
    </row>
    <row r="581" spans="1:6" x14ac:dyDescent="0.3">
      <c r="A581">
        <v>0</v>
      </c>
      <c r="B581">
        <v>0</v>
      </c>
      <c r="C581">
        <v>0</v>
      </c>
      <c r="D581">
        <v>0.50800002412870504</v>
      </c>
      <c r="E581">
        <v>-27.207532882690401</v>
      </c>
      <c r="F581">
        <v>0.15915720164775801</v>
      </c>
    </row>
    <row r="582" spans="1:6" x14ac:dyDescent="0.3">
      <c r="A582">
        <v>0</v>
      </c>
      <c r="B582">
        <v>0</v>
      </c>
      <c r="C582">
        <v>0</v>
      </c>
      <c r="D582">
        <v>0.50900002417620305</v>
      </c>
      <c r="E582">
        <v>-27.180492401123001</v>
      </c>
      <c r="F582">
        <v>0.15915159881115001</v>
      </c>
    </row>
    <row r="583" spans="1:6" x14ac:dyDescent="0.3">
      <c r="A583">
        <v>0</v>
      </c>
      <c r="B583">
        <v>0</v>
      </c>
      <c r="C583">
        <v>0</v>
      </c>
      <c r="D583">
        <v>0.51000002422370005</v>
      </c>
      <c r="E583">
        <v>-27.189044952392599</v>
      </c>
      <c r="F583">
        <v>0.15930120646953599</v>
      </c>
    </row>
    <row r="584" spans="1:6" x14ac:dyDescent="0.3">
      <c r="A584">
        <v>0</v>
      </c>
      <c r="B584">
        <v>0</v>
      </c>
      <c r="C584">
        <v>0</v>
      </c>
      <c r="D584">
        <v>0.51100002427119795</v>
      </c>
      <c r="E584">
        <v>-27.306396484375</v>
      </c>
      <c r="F584">
        <v>0.159146398305893</v>
      </c>
    </row>
    <row r="585" spans="1:6" x14ac:dyDescent="0.3">
      <c r="A585">
        <v>0</v>
      </c>
      <c r="B585">
        <v>0</v>
      </c>
      <c r="C585">
        <v>0</v>
      </c>
      <c r="D585">
        <v>0.51200002431869496</v>
      </c>
      <c r="E585">
        <v>-27.4971408843994</v>
      </c>
      <c r="F585">
        <v>0.15894280374050099</v>
      </c>
    </row>
    <row r="586" spans="1:6" x14ac:dyDescent="0.3">
      <c r="A586">
        <v>0</v>
      </c>
      <c r="B586">
        <v>0</v>
      </c>
      <c r="C586">
        <v>0</v>
      </c>
      <c r="D586">
        <v>0.51300002436619296</v>
      </c>
      <c r="E586">
        <v>-27.590929031372099</v>
      </c>
      <c r="F586">
        <v>0.15883040428161599</v>
      </c>
    </row>
    <row r="587" spans="1:6" x14ac:dyDescent="0.3">
      <c r="A587">
        <v>0</v>
      </c>
      <c r="B587">
        <v>0</v>
      </c>
      <c r="C587">
        <v>0</v>
      </c>
      <c r="D587">
        <v>0.51400002441368997</v>
      </c>
      <c r="E587">
        <v>-27.577144622802699</v>
      </c>
      <c r="F587">
        <v>0.158774003386497</v>
      </c>
    </row>
    <row r="588" spans="1:6" x14ac:dyDescent="0.3">
      <c r="A588">
        <v>0</v>
      </c>
      <c r="B588">
        <v>0</v>
      </c>
      <c r="C588">
        <v>0</v>
      </c>
      <c r="D588">
        <v>0.51500002446118698</v>
      </c>
      <c r="E588">
        <v>-27.532777786254901</v>
      </c>
      <c r="F588">
        <v>0.15875959396362299</v>
      </c>
    </row>
    <row r="589" spans="1:6" x14ac:dyDescent="0.3">
      <c r="A589">
        <v>0</v>
      </c>
      <c r="B589">
        <v>0</v>
      </c>
      <c r="C589">
        <v>0</v>
      </c>
      <c r="D589">
        <v>0.51600002450868498</v>
      </c>
      <c r="E589">
        <v>-27.552320480346701</v>
      </c>
      <c r="F589">
        <v>0.15868359804153401</v>
      </c>
    </row>
    <row r="590" spans="1:6" x14ac:dyDescent="0.3">
      <c r="A590">
        <v>0</v>
      </c>
      <c r="B590">
        <v>0</v>
      </c>
      <c r="C590">
        <v>0</v>
      </c>
      <c r="D590">
        <v>0.51700002455618199</v>
      </c>
      <c r="E590">
        <v>-27.690557479858398</v>
      </c>
      <c r="F590">
        <v>0.15867920219898199</v>
      </c>
    </row>
    <row r="591" spans="1:6" x14ac:dyDescent="0.3">
      <c r="A591">
        <v>0</v>
      </c>
      <c r="B591">
        <v>0</v>
      </c>
      <c r="C591">
        <v>0</v>
      </c>
      <c r="D591">
        <v>0.51800002460368</v>
      </c>
      <c r="E591">
        <v>-27.888841629028299</v>
      </c>
      <c r="F591">
        <v>0.15844680368900299</v>
      </c>
    </row>
    <row r="592" spans="1:6" x14ac:dyDescent="0.3">
      <c r="A592">
        <v>0</v>
      </c>
      <c r="B592">
        <v>0</v>
      </c>
      <c r="C592">
        <v>0</v>
      </c>
      <c r="D592">
        <v>0.51900002465117701</v>
      </c>
      <c r="E592">
        <v>-28.010984420776399</v>
      </c>
      <c r="F592">
        <v>0.15848720073700001</v>
      </c>
    </row>
    <row r="593" spans="1:6" x14ac:dyDescent="0.3">
      <c r="A593">
        <v>0</v>
      </c>
      <c r="B593">
        <v>0</v>
      </c>
      <c r="C593">
        <v>0</v>
      </c>
      <c r="D593">
        <v>0.52000002469867501</v>
      </c>
      <c r="E593">
        <v>-28.000564575195298</v>
      </c>
      <c r="F593">
        <v>0.158462405204773</v>
      </c>
    </row>
    <row r="594" spans="1:6" x14ac:dyDescent="0.3">
      <c r="A594">
        <v>0</v>
      </c>
      <c r="B594">
        <v>0</v>
      </c>
      <c r="C594">
        <v>0</v>
      </c>
      <c r="D594">
        <v>0.52100002474617202</v>
      </c>
      <c r="E594">
        <v>-27.9825134277344</v>
      </c>
      <c r="F594">
        <v>0.158416002988815</v>
      </c>
    </row>
    <row r="595" spans="1:6" x14ac:dyDescent="0.3">
      <c r="A595">
        <v>0</v>
      </c>
      <c r="B595">
        <v>0</v>
      </c>
      <c r="C595">
        <v>0</v>
      </c>
      <c r="D595">
        <v>0.52200002479367003</v>
      </c>
      <c r="E595">
        <v>-27.978965759277301</v>
      </c>
      <c r="F595">
        <v>0.15843160450458499</v>
      </c>
    </row>
    <row r="596" spans="1:6" x14ac:dyDescent="0.3">
      <c r="A596">
        <v>0</v>
      </c>
      <c r="B596">
        <v>0</v>
      </c>
      <c r="C596">
        <v>0</v>
      </c>
      <c r="D596">
        <v>0.52300002484116703</v>
      </c>
      <c r="E596">
        <v>-28.042997360229499</v>
      </c>
      <c r="F596">
        <v>0.158247604966164</v>
      </c>
    </row>
    <row r="597" spans="1:6" x14ac:dyDescent="0.3">
      <c r="A597">
        <v>0</v>
      </c>
      <c r="B597">
        <v>0</v>
      </c>
      <c r="C597">
        <v>0</v>
      </c>
      <c r="D597">
        <v>0.52400002488866404</v>
      </c>
      <c r="E597">
        <v>-28.204004287719702</v>
      </c>
      <c r="F597">
        <v>0.15817999839782701</v>
      </c>
    </row>
    <row r="598" spans="1:6" x14ac:dyDescent="0.3">
      <c r="A598">
        <v>0</v>
      </c>
      <c r="B598">
        <v>0</v>
      </c>
      <c r="C598">
        <v>0</v>
      </c>
      <c r="D598">
        <v>0.52500002493616205</v>
      </c>
      <c r="E598">
        <v>-28.354173660278299</v>
      </c>
      <c r="F598">
        <v>0.15814599394798301</v>
      </c>
    </row>
    <row r="599" spans="1:6" x14ac:dyDescent="0.3">
      <c r="A599">
        <v>0</v>
      </c>
      <c r="B599">
        <v>0</v>
      </c>
      <c r="C599">
        <v>0</v>
      </c>
      <c r="D599">
        <v>0.52600002498365905</v>
      </c>
      <c r="E599">
        <v>-28.3964138031006</v>
      </c>
      <c r="F599">
        <v>0.157946392893791</v>
      </c>
    </row>
    <row r="600" spans="1:6" x14ac:dyDescent="0.3">
      <c r="A600">
        <v>0</v>
      </c>
      <c r="B600">
        <v>0</v>
      </c>
      <c r="C600">
        <v>0</v>
      </c>
      <c r="D600">
        <v>0.52700002503115695</v>
      </c>
      <c r="E600">
        <v>-28.3618774414063</v>
      </c>
      <c r="F600">
        <v>0.157911196351051</v>
      </c>
    </row>
    <row r="601" spans="1:6" x14ac:dyDescent="0.3">
      <c r="A601">
        <v>0</v>
      </c>
      <c r="B601">
        <v>0</v>
      </c>
      <c r="C601">
        <v>0</v>
      </c>
      <c r="D601">
        <v>0.52800002507865396</v>
      </c>
      <c r="E601">
        <v>-28.360509872436499</v>
      </c>
      <c r="F601">
        <v>0.15795320272445701</v>
      </c>
    </row>
    <row r="602" spans="1:6" x14ac:dyDescent="0.3">
      <c r="A602">
        <v>0</v>
      </c>
      <c r="B602">
        <v>0</v>
      </c>
      <c r="C602">
        <v>0</v>
      </c>
      <c r="D602">
        <v>0.52900002512615196</v>
      </c>
      <c r="E602">
        <v>-28.449161529541001</v>
      </c>
      <c r="F602">
        <v>0.15799480676651001</v>
      </c>
    </row>
    <row r="603" spans="1:6" x14ac:dyDescent="0.3">
      <c r="A603">
        <v>0</v>
      </c>
      <c r="B603">
        <v>0</v>
      </c>
      <c r="C603">
        <v>0</v>
      </c>
      <c r="D603">
        <v>0.53000002517364897</v>
      </c>
      <c r="E603">
        <v>-28.615760803222699</v>
      </c>
      <c r="F603">
        <v>0.157809197902679</v>
      </c>
    </row>
    <row r="604" spans="1:6" x14ac:dyDescent="0.3">
      <c r="A604">
        <v>0</v>
      </c>
      <c r="B604">
        <v>0</v>
      </c>
      <c r="C604">
        <v>0</v>
      </c>
      <c r="D604">
        <v>0.53100002522114698</v>
      </c>
      <c r="E604">
        <v>-28.753868103027301</v>
      </c>
      <c r="F604">
        <v>0.15767440199852001</v>
      </c>
    </row>
    <row r="605" spans="1:6" x14ac:dyDescent="0.3">
      <c r="A605">
        <v>0</v>
      </c>
      <c r="B605">
        <v>0</v>
      </c>
      <c r="C605">
        <v>0</v>
      </c>
      <c r="D605">
        <v>0.53200002526864398</v>
      </c>
      <c r="E605">
        <v>-28.764772415161101</v>
      </c>
      <c r="F605">
        <v>0.157571196556091</v>
      </c>
    </row>
    <row r="606" spans="1:6" x14ac:dyDescent="0.3">
      <c r="A606">
        <v>0</v>
      </c>
      <c r="B606">
        <v>0</v>
      </c>
      <c r="C606">
        <v>0</v>
      </c>
      <c r="D606">
        <v>0.53300002531614199</v>
      </c>
      <c r="E606">
        <v>-28.733413696289102</v>
      </c>
      <c r="F606">
        <v>0.15759600698947901</v>
      </c>
    </row>
    <row r="607" spans="1:6" x14ac:dyDescent="0.3">
      <c r="A607">
        <v>0</v>
      </c>
      <c r="B607">
        <v>0</v>
      </c>
      <c r="C607">
        <v>0</v>
      </c>
      <c r="D607">
        <v>0.534000025363639</v>
      </c>
      <c r="E607">
        <v>-28.7395534515381</v>
      </c>
      <c r="F607">
        <v>0.157501995563507</v>
      </c>
    </row>
    <row r="608" spans="1:6" x14ac:dyDescent="0.3">
      <c r="A608">
        <v>0</v>
      </c>
      <c r="B608">
        <v>0</v>
      </c>
      <c r="C608">
        <v>0</v>
      </c>
      <c r="D608">
        <v>0.535000025411136</v>
      </c>
      <c r="E608">
        <v>-28.823276519775401</v>
      </c>
      <c r="F608">
        <v>0.157431200146675</v>
      </c>
    </row>
    <row r="609" spans="1:6" x14ac:dyDescent="0.3">
      <c r="A609">
        <v>0</v>
      </c>
      <c r="B609">
        <v>0</v>
      </c>
      <c r="C609">
        <v>0</v>
      </c>
      <c r="D609">
        <v>0.53600002545863401</v>
      </c>
      <c r="E609">
        <v>-29.0047283172607</v>
      </c>
      <c r="F609">
        <v>0.15725000202655801</v>
      </c>
    </row>
    <row r="610" spans="1:6" x14ac:dyDescent="0.3">
      <c r="A610">
        <v>0</v>
      </c>
      <c r="B610">
        <v>0</v>
      </c>
      <c r="C610">
        <v>0</v>
      </c>
      <c r="D610">
        <v>0.53700002550613102</v>
      </c>
      <c r="E610">
        <v>-29.154617309570298</v>
      </c>
      <c r="F610">
        <v>0.157056003808975</v>
      </c>
    </row>
    <row r="611" spans="1:6" x14ac:dyDescent="0.3">
      <c r="A611">
        <v>0</v>
      </c>
      <c r="B611">
        <v>0</v>
      </c>
      <c r="C611">
        <v>0</v>
      </c>
      <c r="D611">
        <v>0.53800002555362902</v>
      </c>
      <c r="E611">
        <v>-29.1735534667969</v>
      </c>
      <c r="F611">
        <v>0.157102406024933</v>
      </c>
    </row>
    <row r="612" spans="1:6" x14ac:dyDescent="0.3">
      <c r="A612">
        <v>0</v>
      </c>
      <c r="B612">
        <v>0</v>
      </c>
      <c r="C612">
        <v>0</v>
      </c>
      <c r="D612">
        <v>0.53900002560112603</v>
      </c>
      <c r="E612">
        <v>-29.142896652221701</v>
      </c>
      <c r="F612">
        <v>0.15714280307292899</v>
      </c>
    </row>
    <row r="613" spans="1:6" x14ac:dyDescent="0.3">
      <c r="A613">
        <v>0</v>
      </c>
      <c r="B613">
        <v>0</v>
      </c>
      <c r="C613">
        <v>0</v>
      </c>
      <c r="D613">
        <v>0.54000002564862404</v>
      </c>
      <c r="E613">
        <v>-29.145389556884801</v>
      </c>
      <c r="F613">
        <v>0.15714040398597701</v>
      </c>
    </row>
    <row r="614" spans="1:6" x14ac:dyDescent="0.3">
      <c r="A614">
        <v>0</v>
      </c>
      <c r="B614">
        <v>0</v>
      </c>
      <c r="C614">
        <v>0</v>
      </c>
      <c r="D614">
        <v>0.54100002569612105</v>
      </c>
      <c r="E614">
        <v>-29.209716796875</v>
      </c>
      <c r="F614">
        <v>0.15703119337558699</v>
      </c>
    </row>
    <row r="615" spans="1:6" x14ac:dyDescent="0.3">
      <c r="A615">
        <v>0</v>
      </c>
      <c r="B615">
        <v>0</v>
      </c>
      <c r="C615">
        <v>0</v>
      </c>
      <c r="D615">
        <v>0.54200002574361905</v>
      </c>
      <c r="E615">
        <v>-29.361537933349599</v>
      </c>
      <c r="F615">
        <v>0.156872794032097</v>
      </c>
    </row>
    <row r="616" spans="1:6" x14ac:dyDescent="0.3">
      <c r="A616">
        <v>0</v>
      </c>
      <c r="B616">
        <v>0</v>
      </c>
      <c r="C616">
        <v>0</v>
      </c>
      <c r="D616">
        <v>0.54300002579111595</v>
      </c>
      <c r="E616">
        <v>-29.5178527832031</v>
      </c>
      <c r="F616">
        <v>0.15684600174426999</v>
      </c>
    </row>
    <row r="617" spans="1:6" x14ac:dyDescent="0.3">
      <c r="A617">
        <v>0</v>
      </c>
      <c r="B617">
        <v>0</v>
      </c>
      <c r="C617">
        <v>0</v>
      </c>
      <c r="D617">
        <v>0.54400002583861395</v>
      </c>
      <c r="E617">
        <v>-29.566844940185501</v>
      </c>
      <c r="F617">
        <v>0.15678359568118999</v>
      </c>
    </row>
    <row r="618" spans="1:6" x14ac:dyDescent="0.3">
      <c r="A618">
        <v>0</v>
      </c>
      <c r="B618">
        <v>0</v>
      </c>
      <c r="C618">
        <v>0</v>
      </c>
      <c r="D618">
        <v>0.54500002588611096</v>
      </c>
      <c r="E618">
        <v>-29.535961151123001</v>
      </c>
      <c r="F618">
        <v>0.15671280026435899</v>
      </c>
    </row>
    <row r="619" spans="1:6" x14ac:dyDescent="0.3">
      <c r="A619">
        <v>0</v>
      </c>
      <c r="B619">
        <v>0</v>
      </c>
      <c r="C619">
        <v>0</v>
      </c>
      <c r="D619">
        <v>0.54600002593360797</v>
      </c>
      <c r="E619">
        <v>-29.523416519165</v>
      </c>
      <c r="F619">
        <v>0.15662080049514801</v>
      </c>
    </row>
    <row r="620" spans="1:6" x14ac:dyDescent="0.3">
      <c r="A620">
        <v>0</v>
      </c>
      <c r="B620">
        <v>0</v>
      </c>
      <c r="C620">
        <v>0</v>
      </c>
      <c r="D620">
        <v>0.54700002598110598</v>
      </c>
      <c r="E620">
        <v>-29.597225189208999</v>
      </c>
      <c r="F620">
        <v>0.156551599502563</v>
      </c>
    </row>
    <row r="621" spans="1:6" x14ac:dyDescent="0.3">
      <c r="A621">
        <v>0</v>
      </c>
      <c r="B621">
        <v>0</v>
      </c>
      <c r="C621">
        <v>0</v>
      </c>
      <c r="D621">
        <v>0.54800002602860298</v>
      </c>
      <c r="E621">
        <v>-29.7653408050537</v>
      </c>
      <c r="F621">
        <v>0.156518399715424</v>
      </c>
    </row>
    <row r="622" spans="1:6" x14ac:dyDescent="0.3">
      <c r="A622">
        <v>0</v>
      </c>
      <c r="B622">
        <v>0</v>
      </c>
      <c r="C622">
        <v>0</v>
      </c>
      <c r="D622">
        <v>0.54900002607610099</v>
      </c>
      <c r="E622">
        <v>-29.9258327484131</v>
      </c>
      <c r="F622">
        <v>0.15636080503463701</v>
      </c>
    </row>
    <row r="623" spans="1:6" x14ac:dyDescent="0.3">
      <c r="A623">
        <v>0</v>
      </c>
      <c r="B623">
        <v>0</v>
      </c>
      <c r="C623">
        <v>0</v>
      </c>
      <c r="D623">
        <v>0.550000026123598</v>
      </c>
      <c r="E623">
        <v>-29.957241058349599</v>
      </c>
      <c r="F623">
        <v>0.15630799531936601</v>
      </c>
    </row>
    <row r="624" spans="1:6" x14ac:dyDescent="0.3">
      <c r="A624">
        <v>0</v>
      </c>
      <c r="B624">
        <v>0</v>
      </c>
      <c r="C624">
        <v>0</v>
      </c>
      <c r="D624">
        <v>0.551000026171096</v>
      </c>
      <c r="E624">
        <v>-29.923284530639599</v>
      </c>
      <c r="F624">
        <v>0.156226396560669</v>
      </c>
    </row>
    <row r="625" spans="1:6" x14ac:dyDescent="0.3">
      <c r="A625">
        <v>0</v>
      </c>
      <c r="B625">
        <v>0</v>
      </c>
      <c r="C625">
        <v>0</v>
      </c>
      <c r="D625">
        <v>0.55200002621859301</v>
      </c>
      <c r="E625">
        <v>-29.912864685058601</v>
      </c>
      <c r="F625">
        <v>0.156231999397278</v>
      </c>
    </row>
    <row r="626" spans="1:6" x14ac:dyDescent="0.3">
      <c r="A626">
        <v>0</v>
      </c>
      <c r="B626">
        <v>0</v>
      </c>
      <c r="C626">
        <v>0</v>
      </c>
      <c r="D626">
        <v>0.55300002626609102</v>
      </c>
      <c r="E626">
        <v>-29.983953475952099</v>
      </c>
      <c r="F626">
        <v>0.15608319640159601</v>
      </c>
    </row>
    <row r="627" spans="1:6" x14ac:dyDescent="0.3">
      <c r="A627">
        <v>0</v>
      </c>
      <c r="B627">
        <v>0</v>
      </c>
      <c r="C627">
        <v>0</v>
      </c>
      <c r="D627">
        <v>0.55400002631358802</v>
      </c>
      <c r="E627">
        <v>-30.158397674560501</v>
      </c>
      <c r="F627">
        <v>0.15609279274940499</v>
      </c>
    </row>
    <row r="628" spans="1:6" x14ac:dyDescent="0.3">
      <c r="A628">
        <v>0</v>
      </c>
      <c r="B628">
        <v>0</v>
      </c>
      <c r="C628">
        <v>0</v>
      </c>
      <c r="D628">
        <v>0.55500002636108503</v>
      </c>
      <c r="E628">
        <v>-30.315597534179702</v>
      </c>
      <c r="F628">
        <v>0.155969202518463</v>
      </c>
    </row>
    <row r="629" spans="1:6" x14ac:dyDescent="0.3">
      <c r="A629">
        <v>0</v>
      </c>
      <c r="B629">
        <v>0</v>
      </c>
      <c r="C629">
        <v>0</v>
      </c>
      <c r="D629">
        <v>0.55600002640858304</v>
      </c>
      <c r="E629">
        <v>-30.354316711425799</v>
      </c>
      <c r="F629">
        <v>0.15595640242099801</v>
      </c>
    </row>
    <row r="630" spans="1:6" x14ac:dyDescent="0.3">
      <c r="A630">
        <v>0</v>
      </c>
      <c r="B630">
        <v>0</v>
      </c>
      <c r="C630">
        <v>0</v>
      </c>
      <c r="D630">
        <v>0.55700002645608004</v>
      </c>
      <c r="E630">
        <v>-30.3182888031006</v>
      </c>
      <c r="F630">
        <v>0.15584599971771201</v>
      </c>
    </row>
    <row r="631" spans="1:6" x14ac:dyDescent="0.3">
      <c r="A631">
        <v>0</v>
      </c>
      <c r="B631">
        <v>0</v>
      </c>
      <c r="C631">
        <v>0</v>
      </c>
      <c r="D631">
        <v>0.55800002650357805</v>
      </c>
      <c r="E631">
        <v>-30.306032180786101</v>
      </c>
      <c r="F631">
        <v>0.15590199828147899</v>
      </c>
    </row>
    <row r="632" spans="1:6" x14ac:dyDescent="0.3">
      <c r="A632">
        <v>0</v>
      </c>
      <c r="B632">
        <v>0</v>
      </c>
      <c r="C632">
        <v>0</v>
      </c>
      <c r="D632">
        <v>0.55900002655107495</v>
      </c>
      <c r="E632">
        <v>-30.383205413818398</v>
      </c>
      <c r="F632">
        <v>0.15577679872512801</v>
      </c>
    </row>
    <row r="633" spans="1:6" x14ac:dyDescent="0.3">
      <c r="A633">
        <v>0</v>
      </c>
      <c r="B633">
        <v>0</v>
      </c>
      <c r="C633">
        <v>0</v>
      </c>
      <c r="D633">
        <v>0.56000002659857295</v>
      </c>
      <c r="E633">
        <v>-30.566873550415</v>
      </c>
      <c r="F633">
        <v>0.15566439926624301</v>
      </c>
    </row>
    <row r="634" spans="1:6" x14ac:dyDescent="0.3">
      <c r="A634">
        <v>0</v>
      </c>
      <c r="B634">
        <v>0</v>
      </c>
      <c r="C634">
        <v>0</v>
      </c>
      <c r="D634">
        <v>0.56100002664606996</v>
      </c>
      <c r="E634">
        <v>-30.706989288330099</v>
      </c>
      <c r="F634">
        <v>0.155498802661896</v>
      </c>
    </row>
    <row r="635" spans="1:6" x14ac:dyDescent="0.3">
      <c r="A635">
        <v>0</v>
      </c>
      <c r="B635">
        <v>0</v>
      </c>
      <c r="C635">
        <v>0</v>
      </c>
      <c r="D635">
        <v>0.56200002669356797</v>
      </c>
      <c r="E635">
        <v>-30.7223606109619</v>
      </c>
      <c r="F635">
        <v>0.15541799366474199</v>
      </c>
    </row>
    <row r="636" spans="1:6" x14ac:dyDescent="0.3">
      <c r="A636">
        <v>0</v>
      </c>
      <c r="B636">
        <v>0</v>
      </c>
      <c r="C636">
        <v>0</v>
      </c>
      <c r="D636">
        <v>0.56300002674106497</v>
      </c>
      <c r="E636">
        <v>-30.693920135498001</v>
      </c>
      <c r="F636">
        <v>0.15547759830951699</v>
      </c>
    </row>
    <row r="637" spans="1:6" x14ac:dyDescent="0.3">
      <c r="A637">
        <v>0</v>
      </c>
      <c r="B637">
        <v>0</v>
      </c>
      <c r="C637">
        <v>0</v>
      </c>
      <c r="D637">
        <v>0.56400002678856298</v>
      </c>
      <c r="E637">
        <v>-30.703372955322301</v>
      </c>
      <c r="F637">
        <v>0.15553680062294001</v>
      </c>
    </row>
    <row r="638" spans="1:6" x14ac:dyDescent="0.3">
      <c r="A638">
        <v>0</v>
      </c>
      <c r="B638">
        <v>0</v>
      </c>
      <c r="C638">
        <v>0</v>
      </c>
      <c r="D638">
        <v>0.56500002683605999</v>
      </c>
      <c r="E638">
        <v>-30.7983283996582</v>
      </c>
      <c r="F638">
        <v>0.15533599257469199</v>
      </c>
    </row>
    <row r="639" spans="1:6" x14ac:dyDescent="0.3">
      <c r="A639">
        <v>0</v>
      </c>
      <c r="B639">
        <v>0</v>
      </c>
      <c r="C639">
        <v>0</v>
      </c>
      <c r="D639">
        <v>0.56600002688355699</v>
      </c>
      <c r="E639">
        <v>-30.970933914184599</v>
      </c>
      <c r="F639">
        <v>0.15516680479049699</v>
      </c>
    </row>
    <row r="640" spans="1:6" x14ac:dyDescent="0.3">
      <c r="A640">
        <v>0</v>
      </c>
      <c r="B640">
        <v>0</v>
      </c>
      <c r="C640">
        <v>0</v>
      </c>
      <c r="D640">
        <v>0.567000026931055</v>
      </c>
      <c r="E640">
        <v>-31.0942058563232</v>
      </c>
      <c r="F640">
        <v>0.15515640377998399</v>
      </c>
    </row>
    <row r="641" spans="1:6" x14ac:dyDescent="0.3">
      <c r="A641">
        <v>0</v>
      </c>
      <c r="B641">
        <v>0</v>
      </c>
      <c r="C641">
        <v>0</v>
      </c>
      <c r="D641">
        <v>0.56800002697855201</v>
      </c>
      <c r="E641">
        <v>-31.106512069702099</v>
      </c>
      <c r="F641">
        <v>0.15513840317726099</v>
      </c>
    </row>
    <row r="642" spans="1:6" x14ac:dyDescent="0.3">
      <c r="A642">
        <v>0</v>
      </c>
      <c r="B642">
        <v>0</v>
      </c>
      <c r="C642">
        <v>0</v>
      </c>
      <c r="D642">
        <v>0.56900002702605001</v>
      </c>
      <c r="E642">
        <v>-31.082036972045898</v>
      </c>
      <c r="F642">
        <v>0.155039593577385</v>
      </c>
    </row>
    <row r="643" spans="1:6" x14ac:dyDescent="0.3">
      <c r="A643">
        <v>0</v>
      </c>
      <c r="B643">
        <v>0</v>
      </c>
      <c r="C643">
        <v>0</v>
      </c>
      <c r="D643">
        <v>0.57000002707354702</v>
      </c>
      <c r="E643">
        <v>-31.085496902465799</v>
      </c>
      <c r="F643">
        <v>0.15503600239753701</v>
      </c>
    </row>
    <row r="644" spans="1:6" x14ac:dyDescent="0.3">
      <c r="A644">
        <v>0</v>
      </c>
      <c r="B644">
        <v>0</v>
      </c>
      <c r="C644">
        <v>0</v>
      </c>
      <c r="D644">
        <v>0.57100002712104503</v>
      </c>
      <c r="E644">
        <v>-31.171180725097699</v>
      </c>
      <c r="F644">
        <v>0.15505519509315499</v>
      </c>
    </row>
    <row r="645" spans="1:6" x14ac:dyDescent="0.3">
      <c r="A645">
        <v>0</v>
      </c>
      <c r="B645">
        <v>0</v>
      </c>
      <c r="C645">
        <v>0</v>
      </c>
      <c r="D645">
        <v>0.57200002716854204</v>
      </c>
      <c r="E645">
        <v>-31.369409561157202</v>
      </c>
      <c r="F645">
        <v>0.15477520227432301</v>
      </c>
    </row>
    <row r="646" spans="1:6" x14ac:dyDescent="0.3">
      <c r="A646">
        <v>0</v>
      </c>
      <c r="B646">
        <v>0</v>
      </c>
      <c r="C646">
        <v>0</v>
      </c>
      <c r="D646">
        <v>0.57300002721604004</v>
      </c>
      <c r="E646">
        <v>-31.509973526001001</v>
      </c>
      <c r="F646">
        <v>0.15472319722175601</v>
      </c>
    </row>
    <row r="647" spans="1:6" x14ac:dyDescent="0.3">
      <c r="A647">
        <v>0</v>
      </c>
      <c r="B647">
        <v>0</v>
      </c>
      <c r="C647">
        <v>0</v>
      </c>
      <c r="D647">
        <v>0.57400002726353705</v>
      </c>
      <c r="E647">
        <v>-31.515308380126999</v>
      </c>
      <c r="F647">
        <v>0.154703199863434</v>
      </c>
    </row>
    <row r="648" spans="1:6" x14ac:dyDescent="0.3">
      <c r="A648">
        <v>0</v>
      </c>
      <c r="B648">
        <v>0</v>
      </c>
      <c r="C648">
        <v>0</v>
      </c>
      <c r="D648">
        <v>0.57500002731103494</v>
      </c>
      <c r="E648">
        <v>-31.4802646636963</v>
      </c>
      <c r="F648">
        <v>0.154695600271225</v>
      </c>
    </row>
    <row r="649" spans="1:6" x14ac:dyDescent="0.3">
      <c r="A649">
        <v>0</v>
      </c>
      <c r="B649">
        <v>0</v>
      </c>
      <c r="C649">
        <v>0</v>
      </c>
      <c r="D649">
        <v>0.57600002735853195</v>
      </c>
      <c r="E649">
        <v>-31.49609375</v>
      </c>
      <c r="F649">
        <v>0.15460319817066201</v>
      </c>
    </row>
    <row r="650" spans="1:6" x14ac:dyDescent="0.3">
      <c r="A650">
        <v>0</v>
      </c>
      <c r="B650">
        <v>0</v>
      </c>
      <c r="C650">
        <v>0</v>
      </c>
      <c r="D650">
        <v>0.57700002740602896</v>
      </c>
      <c r="E650">
        <v>-31.581520080566399</v>
      </c>
      <c r="F650">
        <v>0.15460720658302299</v>
      </c>
    </row>
    <row r="651" spans="1:6" x14ac:dyDescent="0.3">
      <c r="A651">
        <v>0</v>
      </c>
      <c r="B651">
        <v>0</v>
      </c>
      <c r="C651">
        <v>0</v>
      </c>
      <c r="D651">
        <v>0.57800002745352697</v>
      </c>
      <c r="E651">
        <v>-31.752849578857401</v>
      </c>
      <c r="F651">
        <v>0.15441359579563099</v>
      </c>
    </row>
    <row r="652" spans="1:6" x14ac:dyDescent="0.3">
      <c r="A652">
        <v>0</v>
      </c>
      <c r="B652">
        <v>0</v>
      </c>
      <c r="C652">
        <v>0</v>
      </c>
      <c r="D652">
        <v>0.57900002750102397</v>
      </c>
      <c r="E652">
        <v>-31.898248672485401</v>
      </c>
      <c r="F652">
        <v>0.15429839491844199</v>
      </c>
    </row>
    <row r="653" spans="1:6" x14ac:dyDescent="0.3">
      <c r="A653">
        <v>0</v>
      </c>
      <c r="B653">
        <v>0</v>
      </c>
      <c r="C653">
        <v>0</v>
      </c>
      <c r="D653">
        <v>0.58000002754852198</v>
      </c>
      <c r="E653">
        <v>-31.920057296752901</v>
      </c>
      <c r="F653">
        <v>0.15410159528255499</v>
      </c>
    </row>
    <row r="654" spans="1:6" x14ac:dyDescent="0.3">
      <c r="A654">
        <v>0</v>
      </c>
      <c r="B654">
        <v>0</v>
      </c>
      <c r="C654">
        <v>0</v>
      </c>
      <c r="D654">
        <v>0.58100002759601899</v>
      </c>
      <c r="E654">
        <v>-31.874696731567401</v>
      </c>
      <c r="F654">
        <v>0.15418839454650901</v>
      </c>
    </row>
    <row r="655" spans="1:6" x14ac:dyDescent="0.3">
      <c r="A655">
        <v>0</v>
      </c>
      <c r="B655">
        <v>0</v>
      </c>
      <c r="C655">
        <v>0</v>
      </c>
      <c r="D655">
        <v>0.58200002764351699</v>
      </c>
      <c r="E655">
        <v>-31.8826293945313</v>
      </c>
      <c r="F655">
        <v>0.15429079532623299</v>
      </c>
    </row>
    <row r="656" spans="1:6" x14ac:dyDescent="0.3">
      <c r="A656">
        <v>0</v>
      </c>
      <c r="B656">
        <v>0</v>
      </c>
      <c r="C656">
        <v>0</v>
      </c>
      <c r="D656">
        <v>0.583000027691014</v>
      </c>
      <c r="E656">
        <v>-31.994216918945298</v>
      </c>
      <c r="F656">
        <v>0.15413759648799899</v>
      </c>
    </row>
    <row r="657" spans="1:6" x14ac:dyDescent="0.3">
      <c r="A657">
        <v>0</v>
      </c>
      <c r="B657">
        <v>0</v>
      </c>
      <c r="C657">
        <v>0</v>
      </c>
      <c r="D657">
        <v>0.58400002773851201</v>
      </c>
      <c r="E657">
        <v>-32.172817230224602</v>
      </c>
      <c r="F657">
        <v>0.15395680069923401</v>
      </c>
    </row>
    <row r="658" spans="1:6" x14ac:dyDescent="0.3">
      <c r="A658">
        <v>0</v>
      </c>
      <c r="B658">
        <v>0</v>
      </c>
      <c r="C658">
        <v>0</v>
      </c>
      <c r="D658">
        <v>0.58500002778600901</v>
      </c>
      <c r="E658">
        <v>-32.2852783203125</v>
      </c>
      <c r="F658">
        <v>0.15381920337676999</v>
      </c>
    </row>
    <row r="659" spans="1:6" x14ac:dyDescent="0.3">
      <c r="A659">
        <v>0</v>
      </c>
      <c r="B659">
        <v>0</v>
      </c>
      <c r="C659">
        <v>0</v>
      </c>
      <c r="D659">
        <v>0.58600002783350602</v>
      </c>
      <c r="E659">
        <v>-32.286598205566399</v>
      </c>
      <c r="F659">
        <v>0.15377560257911699</v>
      </c>
    </row>
    <row r="660" spans="1:6" x14ac:dyDescent="0.3">
      <c r="A660">
        <v>0</v>
      </c>
      <c r="B660">
        <v>0</v>
      </c>
      <c r="C660">
        <v>0</v>
      </c>
      <c r="D660">
        <v>0.58700002788100403</v>
      </c>
      <c r="E660">
        <v>-32.261081695556598</v>
      </c>
      <c r="F660">
        <v>0.153776004910469</v>
      </c>
    </row>
    <row r="661" spans="1:6" x14ac:dyDescent="0.3">
      <c r="A661">
        <v>0</v>
      </c>
      <c r="B661">
        <v>0</v>
      </c>
      <c r="C661">
        <v>0</v>
      </c>
      <c r="D661">
        <v>0.58800002792850103</v>
      </c>
      <c r="E661">
        <v>-32.290016174316399</v>
      </c>
      <c r="F661">
        <v>0.153796002268791</v>
      </c>
    </row>
    <row r="662" spans="1:6" x14ac:dyDescent="0.3">
      <c r="A662">
        <v>0</v>
      </c>
      <c r="B662">
        <v>0</v>
      </c>
      <c r="C662">
        <v>0</v>
      </c>
      <c r="D662">
        <v>0.58900002797599904</v>
      </c>
      <c r="E662">
        <v>-32.407596588134801</v>
      </c>
      <c r="F662">
        <v>0.15362839400768299</v>
      </c>
    </row>
    <row r="663" spans="1:6" x14ac:dyDescent="0.3">
      <c r="A663">
        <v>0</v>
      </c>
      <c r="B663">
        <v>0</v>
      </c>
      <c r="C663">
        <v>0</v>
      </c>
      <c r="D663">
        <v>0.59000002802349605</v>
      </c>
      <c r="E663">
        <v>-32.577163696289098</v>
      </c>
      <c r="F663">
        <v>0.153536006808281</v>
      </c>
    </row>
    <row r="664" spans="1:6" x14ac:dyDescent="0.3">
      <c r="A664">
        <v>0</v>
      </c>
      <c r="B664">
        <v>0</v>
      </c>
      <c r="C664">
        <v>0</v>
      </c>
      <c r="D664">
        <v>0.59100002807099405</v>
      </c>
      <c r="E664">
        <v>-32.680728912353501</v>
      </c>
      <c r="F664">
        <v>0.15339720249176</v>
      </c>
    </row>
    <row r="665" spans="1:6" x14ac:dyDescent="0.3">
      <c r="A665">
        <v>0</v>
      </c>
      <c r="B665">
        <v>0</v>
      </c>
      <c r="C665">
        <v>0</v>
      </c>
      <c r="D665">
        <v>0.59200002811849095</v>
      </c>
      <c r="E665">
        <v>-32.6766357421875</v>
      </c>
      <c r="F665">
        <v>0.15341240167617801</v>
      </c>
    </row>
    <row r="666" spans="1:6" x14ac:dyDescent="0.3">
      <c r="A666">
        <v>0</v>
      </c>
      <c r="B666">
        <v>0</v>
      </c>
      <c r="C666">
        <v>0</v>
      </c>
      <c r="D666">
        <v>0.59300002816598896</v>
      </c>
      <c r="E666">
        <v>-32.656566619872997</v>
      </c>
      <c r="F666">
        <v>0.153491601347923</v>
      </c>
    </row>
    <row r="667" spans="1:6" x14ac:dyDescent="0.3">
      <c r="A667">
        <v>0</v>
      </c>
      <c r="B667">
        <v>0</v>
      </c>
      <c r="C667">
        <v>0</v>
      </c>
      <c r="D667">
        <v>0.59400002821348596</v>
      </c>
      <c r="E667">
        <v>-32.697273254394503</v>
      </c>
      <c r="F667">
        <v>0.153369605541229</v>
      </c>
    </row>
    <row r="668" spans="1:6" x14ac:dyDescent="0.3">
      <c r="A668">
        <v>0</v>
      </c>
      <c r="B668">
        <v>0</v>
      </c>
      <c r="C668">
        <v>0</v>
      </c>
      <c r="D668">
        <v>0.59500002826098397</v>
      </c>
      <c r="E668">
        <v>-32.818454742431598</v>
      </c>
      <c r="F668">
        <v>0.153298795223236</v>
      </c>
    </row>
    <row r="669" spans="1:6" x14ac:dyDescent="0.3">
      <c r="A669">
        <v>0</v>
      </c>
      <c r="B669">
        <v>0</v>
      </c>
      <c r="C669">
        <v>0</v>
      </c>
      <c r="D669">
        <v>0.59600002830848098</v>
      </c>
      <c r="E669">
        <v>-32.983119964599602</v>
      </c>
      <c r="F669">
        <v>0.153121203184128</v>
      </c>
    </row>
    <row r="670" spans="1:6" x14ac:dyDescent="0.3">
      <c r="A670">
        <v>0</v>
      </c>
      <c r="B670">
        <v>0</v>
      </c>
      <c r="C670">
        <v>0</v>
      </c>
      <c r="D670">
        <v>0.59700002835597799</v>
      </c>
      <c r="E670">
        <v>-33.074283599853501</v>
      </c>
      <c r="F670">
        <v>0.15305280685424799</v>
      </c>
    </row>
    <row r="671" spans="1:6" x14ac:dyDescent="0.3">
      <c r="A671">
        <v>0</v>
      </c>
      <c r="B671">
        <v>0</v>
      </c>
      <c r="C671">
        <v>0</v>
      </c>
      <c r="D671">
        <v>0.59800002840347599</v>
      </c>
      <c r="E671">
        <v>-33.060573577880902</v>
      </c>
      <c r="F671">
        <v>0.152909606695175</v>
      </c>
    </row>
    <row r="672" spans="1:6" x14ac:dyDescent="0.3">
      <c r="A672">
        <v>0</v>
      </c>
      <c r="B672">
        <v>0</v>
      </c>
      <c r="C672">
        <v>0</v>
      </c>
      <c r="D672">
        <v>0.599000028450973</v>
      </c>
      <c r="E672">
        <v>-33.036617279052699</v>
      </c>
      <c r="F672">
        <v>0.152926400303841</v>
      </c>
    </row>
    <row r="673" spans="1:6" x14ac:dyDescent="0.3">
      <c r="A673">
        <v>0</v>
      </c>
      <c r="B673">
        <v>0</v>
      </c>
      <c r="C673">
        <v>0</v>
      </c>
      <c r="D673">
        <v>0.60000002849847101</v>
      </c>
      <c r="E673">
        <v>-33.075916290283203</v>
      </c>
      <c r="F673">
        <v>0.15292960405349701</v>
      </c>
    </row>
    <row r="674" spans="1:6" x14ac:dyDescent="0.3">
      <c r="A674">
        <v>0</v>
      </c>
      <c r="B674">
        <v>0</v>
      </c>
      <c r="C674">
        <v>0</v>
      </c>
      <c r="D674">
        <v>0.60100002854596801</v>
      </c>
      <c r="E674">
        <v>-33.233234405517599</v>
      </c>
      <c r="F674">
        <v>0.15283599495887801</v>
      </c>
    </row>
    <row r="675" spans="1:6" x14ac:dyDescent="0.3">
      <c r="A675">
        <v>0</v>
      </c>
      <c r="B675">
        <v>0</v>
      </c>
      <c r="C675">
        <v>0</v>
      </c>
      <c r="D675">
        <v>0.60200002859346602</v>
      </c>
      <c r="E675">
        <v>-33.419712066650398</v>
      </c>
      <c r="F675">
        <v>0.152653202414513</v>
      </c>
    </row>
    <row r="676" spans="1:6" x14ac:dyDescent="0.3">
      <c r="A676">
        <v>0</v>
      </c>
      <c r="B676">
        <v>0</v>
      </c>
      <c r="C676">
        <v>0</v>
      </c>
      <c r="D676">
        <v>0.60300002864096303</v>
      </c>
      <c r="E676">
        <v>-33.485603332519503</v>
      </c>
      <c r="F676">
        <v>0.152541995048523</v>
      </c>
    </row>
    <row r="677" spans="1:6" x14ac:dyDescent="0.3">
      <c r="A677">
        <v>0</v>
      </c>
      <c r="B677">
        <v>0</v>
      </c>
      <c r="C677">
        <v>0</v>
      </c>
      <c r="D677">
        <v>0.60400002868846103</v>
      </c>
      <c r="E677">
        <v>-33.450290679931598</v>
      </c>
      <c r="F677">
        <v>0.152557998895645</v>
      </c>
    </row>
    <row r="678" spans="1:6" x14ac:dyDescent="0.3">
      <c r="A678">
        <v>0</v>
      </c>
      <c r="B678">
        <v>0</v>
      </c>
      <c r="C678">
        <v>0</v>
      </c>
      <c r="D678">
        <v>0.60500002873595804</v>
      </c>
      <c r="E678">
        <v>-33.436813354492202</v>
      </c>
      <c r="F678">
        <v>0.152513593435287</v>
      </c>
    </row>
    <row r="679" spans="1:6" x14ac:dyDescent="0.3">
      <c r="A679">
        <v>0</v>
      </c>
      <c r="B679">
        <v>0</v>
      </c>
      <c r="C679">
        <v>0</v>
      </c>
      <c r="D679">
        <v>0.60600002878345505</v>
      </c>
      <c r="E679">
        <v>-33.4810791015625</v>
      </c>
      <c r="F679">
        <v>0.15247519314289101</v>
      </c>
    </row>
    <row r="680" spans="1:6" x14ac:dyDescent="0.3">
      <c r="A680">
        <v>0</v>
      </c>
      <c r="B680">
        <v>0</v>
      </c>
      <c r="C680">
        <v>0</v>
      </c>
      <c r="D680">
        <v>0.60700002883095305</v>
      </c>
      <c r="E680">
        <v>-33.627944946289098</v>
      </c>
      <c r="F680">
        <v>0.15237720310687999</v>
      </c>
    </row>
    <row r="681" spans="1:6" x14ac:dyDescent="0.3">
      <c r="A681">
        <v>0</v>
      </c>
      <c r="B681">
        <v>0</v>
      </c>
      <c r="C681">
        <v>0</v>
      </c>
      <c r="D681">
        <v>0.60800002887844995</v>
      </c>
      <c r="E681">
        <v>-33.828929901122997</v>
      </c>
      <c r="F681">
        <v>0.15220759809017201</v>
      </c>
    </row>
    <row r="682" spans="1:6" x14ac:dyDescent="0.3">
      <c r="A682">
        <v>0</v>
      </c>
      <c r="B682">
        <v>0</v>
      </c>
      <c r="C682">
        <v>0</v>
      </c>
      <c r="D682">
        <v>0.60900002892594796</v>
      </c>
      <c r="E682">
        <v>-33.913524627685497</v>
      </c>
      <c r="F682">
        <v>0.152188405394554</v>
      </c>
    </row>
    <row r="683" spans="1:6" x14ac:dyDescent="0.3">
      <c r="A683">
        <v>0</v>
      </c>
      <c r="B683">
        <v>0</v>
      </c>
      <c r="C683">
        <v>0</v>
      </c>
      <c r="D683">
        <v>0.61000002897344496</v>
      </c>
      <c r="E683">
        <v>-33.883327484130902</v>
      </c>
      <c r="F683">
        <v>0.15208560228347801</v>
      </c>
    </row>
    <row r="684" spans="1:6" x14ac:dyDescent="0.3">
      <c r="A684">
        <v>0</v>
      </c>
      <c r="B684">
        <v>0</v>
      </c>
      <c r="C684">
        <v>0</v>
      </c>
      <c r="D684">
        <v>0.61100002902094297</v>
      </c>
      <c r="E684">
        <v>-33.851993560791001</v>
      </c>
      <c r="F684">
        <v>0.15198560059070601</v>
      </c>
    </row>
    <row r="685" spans="1:6" x14ac:dyDescent="0.3">
      <c r="A685">
        <v>0</v>
      </c>
      <c r="B685">
        <v>0</v>
      </c>
      <c r="C685">
        <v>0</v>
      </c>
      <c r="D685">
        <v>0.61200002906843998</v>
      </c>
      <c r="E685">
        <v>-33.875164031982401</v>
      </c>
      <c r="F685">
        <v>0.15197080373763999</v>
      </c>
    </row>
    <row r="686" spans="1:6" x14ac:dyDescent="0.3">
      <c r="A686">
        <v>0</v>
      </c>
      <c r="B686">
        <v>0</v>
      </c>
      <c r="C686">
        <v>0</v>
      </c>
      <c r="D686">
        <v>0.61300002911593798</v>
      </c>
      <c r="E686">
        <v>-34.008277893066399</v>
      </c>
      <c r="F686">
        <v>0.15182040631771099</v>
      </c>
    </row>
    <row r="687" spans="1:6" x14ac:dyDescent="0.3">
      <c r="A687">
        <v>0</v>
      </c>
      <c r="B687">
        <v>0</v>
      </c>
      <c r="C687">
        <v>0</v>
      </c>
      <c r="D687">
        <v>0.61400002916343499</v>
      </c>
      <c r="E687">
        <v>-34.202140808105497</v>
      </c>
      <c r="F687">
        <v>0.151680797338486</v>
      </c>
    </row>
    <row r="688" spans="1:6" x14ac:dyDescent="0.3">
      <c r="A688">
        <v>0</v>
      </c>
      <c r="B688">
        <v>0</v>
      </c>
      <c r="C688">
        <v>0</v>
      </c>
      <c r="D688">
        <v>0.615000029210933</v>
      </c>
      <c r="E688">
        <v>-34.306312561035199</v>
      </c>
      <c r="F688">
        <v>0.151706397533417</v>
      </c>
    </row>
    <row r="689" spans="1:6" x14ac:dyDescent="0.3">
      <c r="A689">
        <v>0</v>
      </c>
      <c r="B689">
        <v>0</v>
      </c>
      <c r="C689">
        <v>0</v>
      </c>
      <c r="D689">
        <v>0.61600002925843</v>
      </c>
      <c r="E689">
        <v>-34.305816650390597</v>
      </c>
      <c r="F689">
        <v>0.151629999279976</v>
      </c>
    </row>
    <row r="690" spans="1:6" x14ac:dyDescent="0.3">
      <c r="A690">
        <v>0</v>
      </c>
      <c r="B690">
        <v>0</v>
      </c>
      <c r="C690">
        <v>0</v>
      </c>
      <c r="D690">
        <v>0.61700002930592701</v>
      </c>
      <c r="E690">
        <v>-34.282211303710902</v>
      </c>
      <c r="F690">
        <v>0.15156359970569599</v>
      </c>
    </row>
    <row r="691" spans="1:6" x14ac:dyDescent="0.3">
      <c r="A691">
        <v>0</v>
      </c>
      <c r="B691">
        <v>0</v>
      </c>
      <c r="C691">
        <v>0</v>
      </c>
      <c r="D691">
        <v>0.61800002935342502</v>
      </c>
      <c r="E691">
        <v>-34.295864105224602</v>
      </c>
      <c r="F691">
        <v>0.15160359442234</v>
      </c>
    </row>
    <row r="692" spans="1:6" x14ac:dyDescent="0.3">
      <c r="A692">
        <v>0</v>
      </c>
      <c r="B692">
        <v>0</v>
      </c>
      <c r="C692">
        <v>0</v>
      </c>
      <c r="D692">
        <v>0.61900002940092202</v>
      </c>
      <c r="E692">
        <v>-34.403133392333999</v>
      </c>
      <c r="F692">
        <v>0.15159960091114</v>
      </c>
    </row>
    <row r="693" spans="1:6" x14ac:dyDescent="0.3">
      <c r="A693">
        <v>0</v>
      </c>
      <c r="B693">
        <v>0</v>
      </c>
      <c r="C693">
        <v>0</v>
      </c>
      <c r="D693">
        <v>0.62000002944842003</v>
      </c>
      <c r="E693">
        <v>-34.586994171142599</v>
      </c>
      <c r="F693">
        <v>0.151431605219841</v>
      </c>
    </row>
    <row r="694" spans="1:6" x14ac:dyDescent="0.3">
      <c r="A694">
        <v>0</v>
      </c>
      <c r="B694">
        <v>0</v>
      </c>
      <c r="C694">
        <v>0</v>
      </c>
      <c r="D694">
        <v>0.62100002949591704</v>
      </c>
      <c r="E694">
        <v>-34.703872680664098</v>
      </c>
      <c r="F694">
        <v>0.151325598359108</v>
      </c>
    </row>
    <row r="695" spans="1:6" x14ac:dyDescent="0.3">
      <c r="A695">
        <v>0</v>
      </c>
      <c r="B695">
        <v>0</v>
      </c>
      <c r="C695">
        <v>0</v>
      </c>
      <c r="D695">
        <v>0.62200002954341505</v>
      </c>
      <c r="E695">
        <v>-34.6986083984375</v>
      </c>
      <c r="F695">
        <v>0.151245206594467</v>
      </c>
    </row>
    <row r="696" spans="1:6" x14ac:dyDescent="0.3">
      <c r="A696">
        <v>0</v>
      </c>
      <c r="B696">
        <v>0</v>
      </c>
      <c r="C696">
        <v>0</v>
      </c>
      <c r="D696">
        <v>0.62300002959091205</v>
      </c>
      <c r="E696">
        <v>-34.673355102539098</v>
      </c>
      <c r="F696">
        <v>0.151150792837143</v>
      </c>
    </row>
    <row r="697" spans="1:6" x14ac:dyDescent="0.3">
      <c r="A697">
        <v>0</v>
      </c>
      <c r="B697">
        <v>0</v>
      </c>
      <c r="C697">
        <v>0</v>
      </c>
      <c r="D697">
        <v>0.62400002963840995</v>
      </c>
      <c r="E697">
        <v>-34.692905426025398</v>
      </c>
      <c r="F697">
        <v>0.151094004511833</v>
      </c>
    </row>
    <row r="698" spans="1:6" x14ac:dyDescent="0.3">
      <c r="A698">
        <v>0</v>
      </c>
      <c r="B698">
        <v>0</v>
      </c>
      <c r="C698">
        <v>0</v>
      </c>
      <c r="D698">
        <v>0.62500002968590695</v>
      </c>
      <c r="E698">
        <v>-34.802867889404297</v>
      </c>
      <c r="F698">
        <v>0.15114200115203899</v>
      </c>
    </row>
    <row r="699" spans="1:6" x14ac:dyDescent="0.3">
      <c r="A699">
        <v>0</v>
      </c>
      <c r="B699">
        <v>0</v>
      </c>
      <c r="C699">
        <v>0</v>
      </c>
      <c r="D699">
        <v>0.62600002973340496</v>
      </c>
      <c r="E699">
        <v>-35.005077362060497</v>
      </c>
      <c r="F699">
        <v>0.151075199246407</v>
      </c>
    </row>
    <row r="700" spans="1:6" x14ac:dyDescent="0.3">
      <c r="A700">
        <v>0</v>
      </c>
      <c r="B700">
        <v>0</v>
      </c>
      <c r="C700">
        <v>0</v>
      </c>
      <c r="D700">
        <v>0.62700002978090197</v>
      </c>
      <c r="E700">
        <v>-35.167438507080099</v>
      </c>
      <c r="F700">
        <v>0.15086680650711101</v>
      </c>
    </row>
    <row r="701" spans="1:6" x14ac:dyDescent="0.3">
      <c r="A701">
        <v>0</v>
      </c>
      <c r="B701">
        <v>0</v>
      </c>
      <c r="C701">
        <v>0</v>
      </c>
      <c r="D701">
        <v>0.62800002982839898</v>
      </c>
      <c r="E701">
        <v>-35.172508239746101</v>
      </c>
      <c r="F701">
        <v>0.150879606604576</v>
      </c>
    </row>
    <row r="702" spans="1:6" x14ac:dyDescent="0.3">
      <c r="A702">
        <v>0</v>
      </c>
      <c r="B702">
        <v>0</v>
      </c>
      <c r="C702">
        <v>0</v>
      </c>
      <c r="D702">
        <v>0.62900002987589698</v>
      </c>
      <c r="E702">
        <v>-35.121036529541001</v>
      </c>
      <c r="F702">
        <v>0.15080079436302199</v>
      </c>
    </row>
    <row r="703" spans="1:6" x14ac:dyDescent="0.3">
      <c r="A703">
        <v>0</v>
      </c>
      <c r="B703">
        <v>0</v>
      </c>
      <c r="C703">
        <v>0</v>
      </c>
      <c r="D703">
        <v>0.63000002992339399</v>
      </c>
      <c r="E703">
        <v>-35.0968208312988</v>
      </c>
      <c r="F703">
        <v>0.15054079890251201</v>
      </c>
    </row>
    <row r="704" spans="1:6" x14ac:dyDescent="0.3">
      <c r="A704">
        <v>0</v>
      </c>
      <c r="B704">
        <v>0</v>
      </c>
      <c r="C704">
        <v>0</v>
      </c>
      <c r="D704">
        <v>0.631000029970892</v>
      </c>
      <c r="E704">
        <v>-35.1473197937012</v>
      </c>
      <c r="F704">
        <v>0.15073999762535101</v>
      </c>
    </row>
    <row r="705" spans="1:6" x14ac:dyDescent="0.3">
      <c r="A705">
        <v>0</v>
      </c>
      <c r="B705">
        <v>0</v>
      </c>
      <c r="C705">
        <v>0</v>
      </c>
      <c r="D705">
        <v>0.632000030018389</v>
      </c>
      <c r="E705">
        <v>-35.336349487304702</v>
      </c>
      <c r="F705">
        <v>0.150624394416809</v>
      </c>
    </row>
    <row r="706" spans="1:6" x14ac:dyDescent="0.3">
      <c r="A706">
        <v>0</v>
      </c>
      <c r="B706">
        <v>0</v>
      </c>
      <c r="C706">
        <v>0</v>
      </c>
      <c r="D706">
        <v>0.63300003006588701</v>
      </c>
      <c r="E706">
        <v>-35.584262847900398</v>
      </c>
      <c r="F706">
        <v>0.15051560103893299</v>
      </c>
    </row>
    <row r="707" spans="1:6" x14ac:dyDescent="0.3">
      <c r="A707">
        <v>0</v>
      </c>
      <c r="B707">
        <v>0</v>
      </c>
      <c r="C707">
        <v>0</v>
      </c>
      <c r="D707">
        <v>0.63400003011338402</v>
      </c>
      <c r="E707">
        <v>-35.661331176757798</v>
      </c>
      <c r="F707">
        <v>0.15043759346008301</v>
      </c>
    </row>
    <row r="708" spans="1:6" x14ac:dyDescent="0.3">
      <c r="A708">
        <v>0</v>
      </c>
      <c r="B708">
        <v>0</v>
      </c>
      <c r="C708">
        <v>0</v>
      </c>
      <c r="D708">
        <v>0.63500003016088202</v>
      </c>
      <c r="E708">
        <v>-35.617622375488303</v>
      </c>
      <c r="F708">
        <v>0.15043400228023501</v>
      </c>
    </row>
    <row r="709" spans="1:6" x14ac:dyDescent="0.3">
      <c r="A709">
        <v>0</v>
      </c>
      <c r="B709">
        <v>0</v>
      </c>
      <c r="C709">
        <v>0</v>
      </c>
      <c r="D709">
        <v>0.63600003020837903</v>
      </c>
      <c r="E709">
        <v>-35.572383880615199</v>
      </c>
      <c r="F709">
        <v>0.150426805019379</v>
      </c>
    </row>
    <row r="710" spans="1:6" x14ac:dyDescent="0.3">
      <c r="A710">
        <v>0</v>
      </c>
      <c r="B710">
        <v>0</v>
      </c>
      <c r="C710">
        <v>0</v>
      </c>
      <c r="D710">
        <v>0.63700003025587604</v>
      </c>
      <c r="E710">
        <v>-35.567867279052699</v>
      </c>
      <c r="F710">
        <v>0.150367602705956</v>
      </c>
    </row>
    <row r="711" spans="1:6" x14ac:dyDescent="0.3">
      <c r="A711">
        <v>0</v>
      </c>
      <c r="B711">
        <v>0</v>
      </c>
      <c r="C711">
        <v>0</v>
      </c>
      <c r="D711">
        <v>0.63800003030337404</v>
      </c>
      <c r="E711">
        <v>-35.6646118164063</v>
      </c>
      <c r="F711">
        <v>0.150250405073166</v>
      </c>
    </row>
    <row r="712" spans="1:6" x14ac:dyDescent="0.3">
      <c r="A712">
        <v>0</v>
      </c>
      <c r="B712">
        <v>0</v>
      </c>
      <c r="C712">
        <v>0</v>
      </c>
      <c r="D712">
        <v>0.63900003035087105</v>
      </c>
      <c r="E712">
        <v>-35.855384826660199</v>
      </c>
      <c r="F712">
        <v>0.150143593549728</v>
      </c>
    </row>
    <row r="713" spans="1:6" x14ac:dyDescent="0.3">
      <c r="A713">
        <v>0</v>
      </c>
      <c r="B713">
        <v>0</v>
      </c>
      <c r="C713">
        <v>0</v>
      </c>
      <c r="D713">
        <v>0.64000003039836895</v>
      </c>
      <c r="E713">
        <v>-36.007274627685497</v>
      </c>
      <c r="F713">
        <v>0.15003119409084301</v>
      </c>
    </row>
    <row r="714" spans="1:6" x14ac:dyDescent="0.3">
      <c r="A714">
        <v>0</v>
      </c>
      <c r="B714">
        <v>0</v>
      </c>
      <c r="C714">
        <v>0</v>
      </c>
      <c r="D714">
        <v>0.64100003044586595</v>
      </c>
      <c r="E714">
        <v>-36.022304534912102</v>
      </c>
      <c r="F714">
        <v>0.14985680580139199</v>
      </c>
    </row>
    <row r="715" spans="1:6" x14ac:dyDescent="0.3">
      <c r="A715">
        <v>0</v>
      </c>
      <c r="B715">
        <v>0</v>
      </c>
      <c r="C715">
        <v>0</v>
      </c>
      <c r="D715">
        <v>0.64200003049336396</v>
      </c>
      <c r="E715">
        <v>-35.980781555175803</v>
      </c>
      <c r="F715">
        <v>0.14986120164394401</v>
      </c>
    </row>
    <row r="716" spans="1:6" x14ac:dyDescent="0.3">
      <c r="A716">
        <v>0</v>
      </c>
      <c r="B716">
        <v>0</v>
      </c>
      <c r="C716">
        <v>0</v>
      </c>
      <c r="D716">
        <v>0.64300003054086097</v>
      </c>
      <c r="E716">
        <v>-35.982936859130902</v>
      </c>
      <c r="F716">
        <v>0.14990399777889299</v>
      </c>
    </row>
    <row r="717" spans="1:6" x14ac:dyDescent="0.3">
      <c r="A717">
        <v>0</v>
      </c>
      <c r="B717">
        <v>0</v>
      </c>
      <c r="C717">
        <v>0</v>
      </c>
      <c r="D717">
        <v>0.64400003058835897</v>
      </c>
      <c r="E717">
        <v>-36.087867736816399</v>
      </c>
      <c r="F717">
        <v>0.14972840249538399</v>
      </c>
    </row>
    <row r="718" spans="1:6" x14ac:dyDescent="0.3">
      <c r="A718">
        <v>0</v>
      </c>
      <c r="B718">
        <v>0</v>
      </c>
      <c r="C718">
        <v>0</v>
      </c>
      <c r="D718">
        <v>0.64500003063585598</v>
      </c>
      <c r="E718">
        <v>-36.269901275634801</v>
      </c>
      <c r="F718">
        <v>0.149602800607681</v>
      </c>
    </row>
    <row r="719" spans="1:6" x14ac:dyDescent="0.3">
      <c r="A719">
        <v>0</v>
      </c>
      <c r="B719">
        <v>0</v>
      </c>
      <c r="C719">
        <v>0</v>
      </c>
      <c r="D719">
        <v>0.64600003068335399</v>
      </c>
      <c r="E719">
        <v>-36.392864227294901</v>
      </c>
      <c r="F719">
        <v>0.14940279722213701</v>
      </c>
    </row>
    <row r="720" spans="1:6" x14ac:dyDescent="0.3">
      <c r="A720">
        <v>0</v>
      </c>
      <c r="B720">
        <v>0</v>
      </c>
      <c r="C720">
        <v>0</v>
      </c>
      <c r="D720">
        <v>0.64700003073085099</v>
      </c>
      <c r="E720">
        <v>-36.393714904785199</v>
      </c>
      <c r="F720">
        <v>0.149544402956963</v>
      </c>
    </row>
    <row r="721" spans="1:6" x14ac:dyDescent="0.3">
      <c r="A721">
        <v>0</v>
      </c>
      <c r="B721">
        <v>0</v>
      </c>
      <c r="C721">
        <v>0</v>
      </c>
      <c r="D721">
        <v>0.648000030778348</v>
      </c>
      <c r="E721">
        <v>-36.381629943847699</v>
      </c>
      <c r="F721">
        <v>0.14946000277996099</v>
      </c>
    </row>
    <row r="722" spans="1:6" x14ac:dyDescent="0.3">
      <c r="A722">
        <v>0</v>
      </c>
      <c r="B722">
        <v>0</v>
      </c>
      <c r="C722">
        <v>0</v>
      </c>
      <c r="D722">
        <v>0.64900003082584601</v>
      </c>
      <c r="E722">
        <v>-36.413810729980497</v>
      </c>
      <c r="F722">
        <v>0.14946800470352201</v>
      </c>
    </row>
    <row r="723" spans="1:6" x14ac:dyDescent="0.3">
      <c r="A723">
        <v>0</v>
      </c>
      <c r="B723">
        <v>0</v>
      </c>
      <c r="C723">
        <v>0</v>
      </c>
      <c r="D723">
        <v>0.65000003087334302</v>
      </c>
      <c r="E723">
        <v>-36.5043334960938</v>
      </c>
      <c r="F723">
        <v>0.14935599267482799</v>
      </c>
    </row>
    <row r="724" spans="1:6" x14ac:dyDescent="0.3">
      <c r="A724">
        <v>0</v>
      </c>
      <c r="B724">
        <v>0</v>
      </c>
      <c r="C724">
        <v>0</v>
      </c>
      <c r="D724">
        <v>0.65100003092084102</v>
      </c>
      <c r="E724">
        <v>-36.671516418457003</v>
      </c>
      <c r="F724">
        <v>0.149224802851677</v>
      </c>
    </row>
    <row r="725" spans="1:6" x14ac:dyDescent="0.3">
      <c r="A725">
        <v>0</v>
      </c>
      <c r="B725">
        <v>0</v>
      </c>
      <c r="C725">
        <v>0</v>
      </c>
      <c r="D725">
        <v>0.65200003096833803</v>
      </c>
      <c r="E725">
        <v>-36.788414001464801</v>
      </c>
      <c r="F725">
        <v>0.149160802364349</v>
      </c>
    </row>
    <row r="726" spans="1:6" x14ac:dyDescent="0.3">
      <c r="A726">
        <v>0</v>
      </c>
      <c r="B726">
        <v>0</v>
      </c>
      <c r="C726">
        <v>0</v>
      </c>
      <c r="D726">
        <v>0.65300003101583604</v>
      </c>
      <c r="E726">
        <v>-36.804485321044901</v>
      </c>
      <c r="F726">
        <v>0.149101197719574</v>
      </c>
    </row>
    <row r="727" spans="1:6" x14ac:dyDescent="0.3">
      <c r="A727">
        <v>0</v>
      </c>
      <c r="B727">
        <v>0</v>
      </c>
      <c r="C727">
        <v>0</v>
      </c>
      <c r="D727">
        <v>0.65400003106333304</v>
      </c>
      <c r="E727">
        <v>-36.782196044921903</v>
      </c>
      <c r="F727">
        <v>0.14900679886341101</v>
      </c>
    </row>
    <row r="728" spans="1:6" x14ac:dyDescent="0.3">
      <c r="A728">
        <v>0</v>
      </c>
      <c r="B728">
        <v>0</v>
      </c>
      <c r="C728">
        <v>0</v>
      </c>
      <c r="D728">
        <v>0.65500003111083105</v>
      </c>
      <c r="E728">
        <v>-36.801723480224602</v>
      </c>
      <c r="F728">
        <v>0.14897200465202301</v>
      </c>
    </row>
    <row r="729" spans="1:6" x14ac:dyDescent="0.3">
      <c r="A729">
        <v>0</v>
      </c>
      <c r="B729">
        <v>0</v>
      </c>
      <c r="C729">
        <v>0</v>
      </c>
      <c r="D729">
        <v>0.65600003115832795</v>
      </c>
      <c r="E729">
        <v>-36.909572601318402</v>
      </c>
      <c r="F729">
        <v>0.148937597870827</v>
      </c>
    </row>
    <row r="730" spans="1:6" x14ac:dyDescent="0.3">
      <c r="A730">
        <v>0</v>
      </c>
      <c r="B730">
        <v>0</v>
      </c>
      <c r="C730">
        <v>0</v>
      </c>
      <c r="D730">
        <v>0.65700003120582595</v>
      </c>
      <c r="E730">
        <v>-37.087921142578097</v>
      </c>
      <c r="F730">
        <v>0.14879240095615401</v>
      </c>
    </row>
    <row r="731" spans="1:6" x14ac:dyDescent="0.3">
      <c r="A731">
        <v>0</v>
      </c>
      <c r="B731">
        <v>0</v>
      </c>
      <c r="C731">
        <v>0</v>
      </c>
      <c r="D731">
        <v>0.65800003125332296</v>
      </c>
      <c r="E731">
        <v>-37.2027397155762</v>
      </c>
      <c r="F731">
        <v>0.14867000281810799</v>
      </c>
    </row>
    <row r="732" spans="1:6" x14ac:dyDescent="0.3">
      <c r="A732">
        <v>0</v>
      </c>
      <c r="B732">
        <v>0</v>
      </c>
      <c r="C732">
        <v>0</v>
      </c>
      <c r="D732">
        <v>0.65900003130081997</v>
      </c>
      <c r="E732">
        <v>-37.192684173583999</v>
      </c>
      <c r="F732">
        <v>0.14861840009689301</v>
      </c>
    </row>
    <row r="733" spans="1:6" x14ac:dyDescent="0.3">
      <c r="A733">
        <v>0</v>
      </c>
      <c r="B733">
        <v>0</v>
      </c>
      <c r="C733">
        <v>0</v>
      </c>
      <c r="D733">
        <v>0.66000003134831797</v>
      </c>
      <c r="E733">
        <v>-37.174388885497997</v>
      </c>
      <c r="F733">
        <v>0.14855040609836601</v>
      </c>
    </row>
    <row r="734" spans="1:6" x14ac:dyDescent="0.3">
      <c r="A734">
        <v>0</v>
      </c>
      <c r="B734">
        <v>0</v>
      </c>
      <c r="C734">
        <v>0</v>
      </c>
      <c r="D734">
        <v>0.66100003139581498</v>
      </c>
      <c r="E734">
        <v>-37.215286254882798</v>
      </c>
      <c r="F734">
        <v>0.148612394928932</v>
      </c>
    </row>
    <row r="735" spans="1:6" x14ac:dyDescent="0.3">
      <c r="A735">
        <v>0</v>
      </c>
      <c r="B735">
        <v>0</v>
      </c>
      <c r="C735">
        <v>0</v>
      </c>
      <c r="D735">
        <v>0.66200003144331299</v>
      </c>
      <c r="E735">
        <v>-37.357833862304702</v>
      </c>
      <c r="F735">
        <v>0.14849880337715099</v>
      </c>
    </row>
    <row r="736" spans="1:6" x14ac:dyDescent="0.3">
      <c r="A736">
        <v>0</v>
      </c>
      <c r="B736">
        <v>0</v>
      </c>
      <c r="C736">
        <v>0</v>
      </c>
      <c r="D736">
        <v>0.66300003149080999</v>
      </c>
      <c r="E736">
        <v>-37.528568267822301</v>
      </c>
      <c r="F736">
        <v>0.14841559529304499</v>
      </c>
    </row>
    <row r="737" spans="1:6" x14ac:dyDescent="0.3">
      <c r="A737">
        <v>0</v>
      </c>
      <c r="B737">
        <v>0</v>
      </c>
      <c r="C737">
        <v>0</v>
      </c>
      <c r="D737">
        <v>0.664000031538308</v>
      </c>
      <c r="E737">
        <v>-37.610740661621101</v>
      </c>
      <c r="F737">
        <v>0.14838160574436199</v>
      </c>
    </row>
    <row r="738" spans="1:6" x14ac:dyDescent="0.3">
      <c r="A738">
        <v>0</v>
      </c>
      <c r="B738">
        <v>0</v>
      </c>
      <c r="C738">
        <v>0</v>
      </c>
      <c r="D738">
        <v>0.66500003158580501</v>
      </c>
      <c r="E738">
        <v>-37.596515655517599</v>
      </c>
      <c r="F738">
        <v>0.14829559624195099</v>
      </c>
    </row>
    <row r="739" spans="1:6" x14ac:dyDescent="0.3">
      <c r="A739">
        <v>0</v>
      </c>
      <c r="B739">
        <v>0</v>
      </c>
      <c r="C739">
        <v>0</v>
      </c>
      <c r="D739">
        <v>0.66600003163330301</v>
      </c>
      <c r="E739">
        <v>-37.572608947753899</v>
      </c>
      <c r="F739">
        <v>0.14819720387458801</v>
      </c>
    </row>
    <row r="740" spans="1:6" x14ac:dyDescent="0.3">
      <c r="A740">
        <v>0</v>
      </c>
      <c r="B740">
        <v>0</v>
      </c>
      <c r="C740">
        <v>0</v>
      </c>
      <c r="D740">
        <v>0.66700003168080002</v>
      </c>
      <c r="E740">
        <v>-37.616695404052699</v>
      </c>
      <c r="F740">
        <v>0.14810079336166401</v>
      </c>
    </row>
    <row r="741" spans="1:6" x14ac:dyDescent="0.3">
      <c r="A741">
        <v>0</v>
      </c>
      <c r="B741">
        <v>0</v>
      </c>
      <c r="C741">
        <v>0</v>
      </c>
      <c r="D741">
        <v>0.66800003172829703</v>
      </c>
      <c r="E741">
        <v>-37.752689361572301</v>
      </c>
      <c r="F741">
        <v>0.14805519580841101</v>
      </c>
    </row>
    <row r="742" spans="1:6" x14ac:dyDescent="0.3">
      <c r="A742">
        <v>0</v>
      </c>
      <c r="B742">
        <v>0</v>
      </c>
      <c r="C742">
        <v>0</v>
      </c>
      <c r="D742">
        <v>0.66900003177579503</v>
      </c>
      <c r="E742">
        <v>-37.9384574890137</v>
      </c>
      <c r="F742">
        <v>0.148003205657005</v>
      </c>
    </row>
    <row r="743" spans="1:6" x14ac:dyDescent="0.3">
      <c r="A743">
        <v>0</v>
      </c>
      <c r="B743">
        <v>0</v>
      </c>
      <c r="C743">
        <v>0</v>
      </c>
      <c r="D743">
        <v>0.67000003182329204</v>
      </c>
      <c r="E743">
        <v>-38.036647796630902</v>
      </c>
      <c r="F743">
        <v>0.14777840673923501</v>
      </c>
    </row>
    <row r="744" spans="1:6" x14ac:dyDescent="0.3">
      <c r="A744">
        <v>0</v>
      </c>
      <c r="B744">
        <v>0</v>
      </c>
      <c r="C744">
        <v>0</v>
      </c>
      <c r="D744">
        <v>0.67100003187079005</v>
      </c>
      <c r="E744">
        <v>-38.012088775634801</v>
      </c>
      <c r="F744">
        <v>0.147734805941582</v>
      </c>
    </row>
    <row r="745" spans="1:6" x14ac:dyDescent="0.3">
      <c r="A745">
        <v>0</v>
      </c>
      <c r="B745">
        <v>0</v>
      </c>
      <c r="C745">
        <v>0</v>
      </c>
      <c r="D745">
        <v>0.67200003191828706</v>
      </c>
      <c r="E745">
        <v>-37.984779357910199</v>
      </c>
      <c r="F745">
        <v>0.14788159728050199</v>
      </c>
    </row>
    <row r="746" spans="1:6" x14ac:dyDescent="0.3">
      <c r="A746">
        <v>0</v>
      </c>
      <c r="B746">
        <v>0</v>
      </c>
      <c r="C746">
        <v>0</v>
      </c>
      <c r="D746">
        <v>0.67300003196578495</v>
      </c>
      <c r="E746">
        <v>-38.032535552978501</v>
      </c>
      <c r="F746">
        <v>0.147767603397369</v>
      </c>
    </row>
    <row r="747" spans="1:6" x14ac:dyDescent="0.3">
      <c r="A747">
        <v>0</v>
      </c>
      <c r="B747">
        <v>0</v>
      </c>
      <c r="C747">
        <v>0</v>
      </c>
      <c r="D747">
        <v>0.67400003201328196</v>
      </c>
      <c r="E747">
        <v>-38.1825141906738</v>
      </c>
      <c r="F747">
        <v>0.14769159257412001</v>
      </c>
    </row>
    <row r="748" spans="1:6" x14ac:dyDescent="0.3">
      <c r="A748">
        <v>0</v>
      </c>
      <c r="B748">
        <v>0</v>
      </c>
      <c r="C748">
        <v>0</v>
      </c>
      <c r="D748">
        <v>0.67500003206077996</v>
      </c>
      <c r="E748">
        <v>-38.3480224609375</v>
      </c>
      <c r="F748">
        <v>0.14754159748554199</v>
      </c>
    </row>
    <row r="749" spans="1:6" x14ac:dyDescent="0.3">
      <c r="A749">
        <v>0</v>
      </c>
      <c r="B749">
        <v>0</v>
      </c>
      <c r="C749">
        <v>0</v>
      </c>
      <c r="D749">
        <v>0.67600003210827697</v>
      </c>
      <c r="E749">
        <v>-38.424777984619098</v>
      </c>
      <c r="F749">
        <v>0.147394403815269</v>
      </c>
    </row>
    <row r="750" spans="1:6" x14ac:dyDescent="0.3">
      <c r="A750">
        <v>0</v>
      </c>
      <c r="B750">
        <v>0</v>
      </c>
      <c r="C750">
        <v>0</v>
      </c>
      <c r="D750">
        <v>0.67700003215577498</v>
      </c>
      <c r="E750">
        <v>-38.401580810546903</v>
      </c>
      <c r="F750">
        <v>0.14738479256629899</v>
      </c>
    </row>
    <row r="751" spans="1:6" x14ac:dyDescent="0.3">
      <c r="A751">
        <v>0</v>
      </c>
      <c r="B751">
        <v>0</v>
      </c>
      <c r="C751">
        <v>0</v>
      </c>
      <c r="D751">
        <v>0.67800003220327199</v>
      </c>
      <c r="E751">
        <v>-38.382747650146499</v>
      </c>
      <c r="F751">
        <v>0.147355601191521</v>
      </c>
    </row>
    <row r="752" spans="1:6" x14ac:dyDescent="0.3">
      <c r="A752">
        <v>0</v>
      </c>
      <c r="B752">
        <v>0</v>
      </c>
      <c r="C752">
        <v>0</v>
      </c>
      <c r="D752">
        <v>0.67900003225076899</v>
      </c>
      <c r="E752">
        <v>-38.438304901122997</v>
      </c>
      <c r="F752">
        <v>0.14730639755725899</v>
      </c>
    </row>
    <row r="753" spans="1:6" x14ac:dyDescent="0.3">
      <c r="A753">
        <v>0</v>
      </c>
      <c r="B753">
        <v>0</v>
      </c>
      <c r="C753">
        <v>0</v>
      </c>
      <c r="D753">
        <v>0.680000032298267</v>
      </c>
      <c r="E753">
        <v>-38.5953559875488</v>
      </c>
      <c r="F753">
        <v>0.147203594446182</v>
      </c>
    </row>
    <row r="754" spans="1:6" x14ac:dyDescent="0.3">
      <c r="A754">
        <v>0</v>
      </c>
      <c r="B754">
        <v>0</v>
      </c>
      <c r="C754">
        <v>0</v>
      </c>
      <c r="D754">
        <v>0.68100003234576401</v>
      </c>
      <c r="E754">
        <v>-38.783748626708999</v>
      </c>
      <c r="F754">
        <v>0.147063598036766</v>
      </c>
    </row>
    <row r="755" spans="1:6" x14ac:dyDescent="0.3">
      <c r="A755">
        <v>0</v>
      </c>
      <c r="B755">
        <v>0</v>
      </c>
      <c r="C755">
        <v>0</v>
      </c>
      <c r="D755">
        <v>0.68200003239326201</v>
      </c>
      <c r="E755">
        <v>-38.853664398193402</v>
      </c>
      <c r="F755">
        <v>0.14703880250453899</v>
      </c>
    </row>
    <row r="756" spans="1:6" x14ac:dyDescent="0.3">
      <c r="A756">
        <v>0</v>
      </c>
      <c r="B756">
        <v>0</v>
      </c>
      <c r="C756">
        <v>0</v>
      </c>
      <c r="D756">
        <v>0.68300003244075902</v>
      </c>
      <c r="E756">
        <v>-38.822765350341797</v>
      </c>
      <c r="F756">
        <v>0.147012799978256</v>
      </c>
    </row>
    <row r="757" spans="1:6" x14ac:dyDescent="0.3">
      <c r="A757">
        <v>0</v>
      </c>
      <c r="B757">
        <v>0</v>
      </c>
      <c r="C757">
        <v>0</v>
      </c>
      <c r="D757">
        <v>0.68400003248825703</v>
      </c>
      <c r="E757">
        <v>-38.8011474609375</v>
      </c>
      <c r="F757">
        <v>0.146893605589867</v>
      </c>
    </row>
    <row r="758" spans="1:6" x14ac:dyDescent="0.3">
      <c r="A758">
        <v>0</v>
      </c>
      <c r="B758">
        <v>0</v>
      </c>
      <c r="C758">
        <v>0</v>
      </c>
      <c r="D758">
        <v>0.68500003253575403</v>
      </c>
      <c r="E758">
        <v>-38.847545623779297</v>
      </c>
      <c r="F758">
        <v>0.146930396556854</v>
      </c>
    </row>
    <row r="759" spans="1:6" x14ac:dyDescent="0.3">
      <c r="A759">
        <v>0</v>
      </c>
      <c r="B759">
        <v>0</v>
      </c>
      <c r="C759">
        <v>0</v>
      </c>
      <c r="D759">
        <v>0.68600003258325204</v>
      </c>
      <c r="E759">
        <v>-39.002861022949197</v>
      </c>
      <c r="F759">
        <v>0.14677040278911599</v>
      </c>
    </row>
    <row r="760" spans="1:6" x14ac:dyDescent="0.3">
      <c r="A760">
        <v>0</v>
      </c>
      <c r="B760">
        <v>0</v>
      </c>
      <c r="C760">
        <v>0</v>
      </c>
      <c r="D760">
        <v>0.68700003263074905</v>
      </c>
      <c r="E760">
        <v>-39.188713073730497</v>
      </c>
      <c r="F760">
        <v>0.14667880535125699</v>
      </c>
    </row>
    <row r="761" spans="1:6" x14ac:dyDescent="0.3">
      <c r="A761">
        <v>0</v>
      </c>
      <c r="B761">
        <v>0</v>
      </c>
      <c r="C761">
        <v>0</v>
      </c>
      <c r="D761">
        <v>0.68800003267824705</v>
      </c>
      <c r="E761">
        <v>-39.258548736572301</v>
      </c>
      <c r="F761">
        <v>0.14660559594631201</v>
      </c>
    </row>
    <row r="762" spans="1:6" x14ac:dyDescent="0.3">
      <c r="A762">
        <v>0</v>
      </c>
      <c r="B762">
        <v>0</v>
      </c>
      <c r="C762">
        <v>0</v>
      </c>
      <c r="D762">
        <v>0.68900003272574395</v>
      </c>
      <c r="E762">
        <v>-39.216388702392599</v>
      </c>
      <c r="F762">
        <v>0.146692395210266</v>
      </c>
    </row>
    <row r="763" spans="1:6" x14ac:dyDescent="0.3">
      <c r="A763">
        <v>0</v>
      </c>
      <c r="B763">
        <v>0</v>
      </c>
      <c r="C763">
        <v>0</v>
      </c>
      <c r="D763">
        <v>0.69000003277324096</v>
      </c>
      <c r="E763">
        <v>-39.186111450195298</v>
      </c>
      <c r="F763">
        <v>0.14657439291477201</v>
      </c>
    </row>
    <row r="764" spans="1:6" x14ac:dyDescent="0.3">
      <c r="A764">
        <v>0</v>
      </c>
      <c r="B764">
        <v>0</v>
      </c>
      <c r="C764">
        <v>0</v>
      </c>
      <c r="D764">
        <v>0.69100003282073896</v>
      </c>
      <c r="E764">
        <v>-39.176765441894503</v>
      </c>
      <c r="F764">
        <v>0.14652359485626201</v>
      </c>
    </row>
    <row r="765" spans="1:6" x14ac:dyDescent="0.3">
      <c r="A765">
        <v>0</v>
      </c>
      <c r="B765">
        <v>0</v>
      </c>
      <c r="C765">
        <v>0</v>
      </c>
      <c r="D765">
        <v>0.69200003286823597</v>
      </c>
      <c r="E765">
        <v>-39.199485778808601</v>
      </c>
      <c r="F765">
        <v>0.146528795361519</v>
      </c>
    </row>
    <row r="766" spans="1:6" x14ac:dyDescent="0.3">
      <c r="A766">
        <v>0</v>
      </c>
      <c r="B766">
        <v>0</v>
      </c>
      <c r="C766">
        <v>0</v>
      </c>
      <c r="D766">
        <v>0.69300003291573398</v>
      </c>
      <c r="E766">
        <v>-39.253864288330099</v>
      </c>
      <c r="F766">
        <v>0.14639160037040699</v>
      </c>
    </row>
    <row r="767" spans="1:6" x14ac:dyDescent="0.3">
      <c r="A767">
        <v>0</v>
      </c>
      <c r="B767">
        <v>0</v>
      </c>
      <c r="C767">
        <v>0</v>
      </c>
      <c r="D767">
        <v>0.69400003296323098</v>
      </c>
      <c r="E767">
        <v>-39.261798858642599</v>
      </c>
      <c r="F767">
        <v>0.14637160301208499</v>
      </c>
    </row>
    <row r="768" spans="1:6" x14ac:dyDescent="0.3">
      <c r="A768">
        <v>0</v>
      </c>
      <c r="B768">
        <v>0</v>
      </c>
      <c r="C768">
        <v>0</v>
      </c>
      <c r="D768">
        <v>0.69500003301072899</v>
      </c>
      <c r="E768">
        <v>-39.231643676757798</v>
      </c>
      <c r="F768">
        <v>0.146505206823349</v>
      </c>
    </row>
    <row r="769" spans="1:6" x14ac:dyDescent="0.3">
      <c r="A769">
        <v>0</v>
      </c>
      <c r="B769">
        <v>0</v>
      </c>
      <c r="C769">
        <v>0</v>
      </c>
      <c r="D769">
        <v>0.696000033058226</v>
      </c>
      <c r="E769">
        <v>-39.2091255187988</v>
      </c>
      <c r="F769">
        <v>0.146474793553352</v>
      </c>
    </row>
    <row r="770" spans="1:6" x14ac:dyDescent="0.3">
      <c r="A770">
        <v>0</v>
      </c>
      <c r="B770">
        <v>0</v>
      </c>
      <c r="C770">
        <v>0</v>
      </c>
      <c r="D770">
        <v>0.697000033105724</v>
      </c>
      <c r="E770">
        <v>-39.192741394042997</v>
      </c>
      <c r="F770">
        <v>0.14642800390720401</v>
      </c>
    </row>
    <row r="771" spans="1:6" x14ac:dyDescent="0.3">
      <c r="A771">
        <v>0</v>
      </c>
      <c r="B771">
        <v>0</v>
      </c>
      <c r="C771">
        <v>0</v>
      </c>
      <c r="D771">
        <v>0.69800003315322101</v>
      </c>
      <c r="E771">
        <v>-39.173168182372997</v>
      </c>
      <c r="F771">
        <v>0.14646199345588701</v>
      </c>
    </row>
    <row r="772" spans="1:6" x14ac:dyDescent="0.3">
      <c r="A772">
        <v>0</v>
      </c>
      <c r="B772">
        <v>0</v>
      </c>
      <c r="C772">
        <v>0</v>
      </c>
      <c r="D772">
        <v>0.69900003320071802</v>
      </c>
      <c r="E772">
        <v>-39.1763305664063</v>
      </c>
      <c r="F772">
        <v>0.14647759497165699</v>
      </c>
    </row>
    <row r="773" spans="1:6" x14ac:dyDescent="0.3">
      <c r="A773">
        <v>0</v>
      </c>
      <c r="B773">
        <v>0</v>
      </c>
      <c r="C773">
        <v>0</v>
      </c>
      <c r="D773">
        <v>0.70000003324821602</v>
      </c>
      <c r="E773">
        <v>-39.200763702392599</v>
      </c>
      <c r="F773">
        <v>0.14631080627441401</v>
      </c>
    </row>
    <row r="774" spans="1:6" x14ac:dyDescent="0.3">
      <c r="A774">
        <v>0</v>
      </c>
      <c r="B774">
        <v>0</v>
      </c>
      <c r="C774">
        <v>0</v>
      </c>
      <c r="D774">
        <v>0.70100003329571303</v>
      </c>
      <c r="E774">
        <v>-39.197315216064503</v>
      </c>
      <c r="F774">
        <v>0.146297201514244</v>
      </c>
    </row>
    <row r="775" spans="1:6" x14ac:dyDescent="0.3">
      <c r="A775">
        <v>0</v>
      </c>
      <c r="B775">
        <v>0</v>
      </c>
      <c r="C775">
        <v>0</v>
      </c>
      <c r="D775">
        <v>0.70200003334321104</v>
      </c>
      <c r="E775">
        <v>-39.177398681640597</v>
      </c>
      <c r="F775">
        <v>0.14627520740032199</v>
      </c>
    </row>
    <row r="776" spans="1:6" x14ac:dyDescent="0.3">
      <c r="A776">
        <v>0</v>
      </c>
      <c r="B776">
        <v>0</v>
      </c>
      <c r="C776">
        <v>0</v>
      </c>
      <c r="D776">
        <v>0.70300003339070805</v>
      </c>
      <c r="E776">
        <v>-39.171882629394503</v>
      </c>
      <c r="F776">
        <v>0.146314397454262</v>
      </c>
    </row>
    <row r="777" spans="1:6" x14ac:dyDescent="0.3">
      <c r="A777">
        <v>0</v>
      </c>
      <c r="B777">
        <v>0</v>
      </c>
      <c r="C777">
        <v>0</v>
      </c>
      <c r="D777">
        <v>0.70400003343820605</v>
      </c>
      <c r="E777">
        <v>-39.159751892089801</v>
      </c>
      <c r="F777">
        <v>0.14628839492797899</v>
      </c>
    </row>
    <row r="778" spans="1:6" x14ac:dyDescent="0.3">
      <c r="A778">
        <v>0</v>
      </c>
      <c r="B778">
        <v>0</v>
      </c>
      <c r="C778">
        <v>0</v>
      </c>
      <c r="D778">
        <v>0.70500003348570295</v>
      </c>
      <c r="E778">
        <v>-39.158443450927699</v>
      </c>
      <c r="F778">
        <v>0.146221593022346</v>
      </c>
    </row>
    <row r="779" spans="1:6" x14ac:dyDescent="0.3">
      <c r="A779">
        <v>0</v>
      </c>
      <c r="B779">
        <v>0</v>
      </c>
      <c r="C779">
        <v>0</v>
      </c>
      <c r="D779">
        <v>0.70600003353320095</v>
      </c>
      <c r="E779">
        <v>-39.148151397705099</v>
      </c>
      <c r="F779">
        <v>0.14623080193996399</v>
      </c>
    </row>
    <row r="780" spans="1:6" x14ac:dyDescent="0.3">
      <c r="A780">
        <v>0</v>
      </c>
      <c r="B780">
        <v>0</v>
      </c>
      <c r="C780">
        <v>0</v>
      </c>
      <c r="D780">
        <v>0.70700003358069796</v>
      </c>
      <c r="E780">
        <v>-39.134090423583999</v>
      </c>
      <c r="F780">
        <v>0.146183997392654</v>
      </c>
    </row>
    <row r="781" spans="1:6" x14ac:dyDescent="0.3">
      <c r="A781">
        <v>0</v>
      </c>
      <c r="B781">
        <v>0</v>
      </c>
      <c r="C781">
        <v>0</v>
      </c>
      <c r="D781">
        <v>0.70800003362819597</v>
      </c>
      <c r="E781">
        <v>-39.121856689453097</v>
      </c>
      <c r="F781">
        <v>0.14618240296840701</v>
      </c>
    </row>
    <row r="782" spans="1:6" x14ac:dyDescent="0.3">
      <c r="A782">
        <v>0</v>
      </c>
      <c r="B782">
        <v>0</v>
      </c>
      <c r="C782">
        <v>0</v>
      </c>
      <c r="D782">
        <v>0.70900003367569298</v>
      </c>
      <c r="E782">
        <v>-39.118354797363303</v>
      </c>
      <c r="F782">
        <v>0.14622800052165999</v>
      </c>
    </row>
    <row r="783" spans="1:6" x14ac:dyDescent="0.3">
      <c r="A783">
        <v>0</v>
      </c>
      <c r="B783">
        <v>0</v>
      </c>
      <c r="C783">
        <v>0</v>
      </c>
      <c r="D783">
        <v>0.71000003372318998</v>
      </c>
      <c r="E783">
        <v>-39.1291694641113</v>
      </c>
      <c r="F783">
        <v>0.146186798810959</v>
      </c>
    </row>
    <row r="784" spans="1:6" x14ac:dyDescent="0.3">
      <c r="A784">
        <v>0</v>
      </c>
      <c r="B784">
        <v>0</v>
      </c>
      <c r="C784">
        <v>0</v>
      </c>
      <c r="D784">
        <v>0.71100003377068799</v>
      </c>
      <c r="E784">
        <v>-39.139167785644503</v>
      </c>
      <c r="F784">
        <v>0.14615319669246701</v>
      </c>
    </row>
    <row r="785" spans="1:6" x14ac:dyDescent="0.3">
      <c r="A785">
        <v>0</v>
      </c>
      <c r="B785">
        <v>0</v>
      </c>
      <c r="C785">
        <v>0</v>
      </c>
      <c r="D785">
        <v>0.712000033818185</v>
      </c>
      <c r="E785">
        <v>-39.126041412353501</v>
      </c>
      <c r="F785">
        <v>0.146159201860428</v>
      </c>
    </row>
    <row r="786" spans="1:6" x14ac:dyDescent="0.3">
      <c r="A786">
        <v>0</v>
      </c>
      <c r="B786">
        <v>0</v>
      </c>
      <c r="C786">
        <v>0</v>
      </c>
      <c r="D786">
        <v>0.713000033865683</v>
      </c>
      <c r="E786">
        <v>-39.105236053466797</v>
      </c>
      <c r="F786">
        <v>0.14611999690532701</v>
      </c>
    </row>
    <row r="787" spans="1:6" x14ac:dyDescent="0.3">
      <c r="A787">
        <v>0</v>
      </c>
      <c r="B787">
        <v>0</v>
      </c>
      <c r="C787">
        <v>0</v>
      </c>
      <c r="D787">
        <v>0.71400003391318001</v>
      </c>
      <c r="E787">
        <v>-39.080699920654297</v>
      </c>
      <c r="F787">
        <v>0.14618560671806299</v>
      </c>
    </row>
    <row r="788" spans="1:6" x14ac:dyDescent="0.3">
      <c r="A788">
        <v>0</v>
      </c>
      <c r="B788">
        <v>0</v>
      </c>
      <c r="C788">
        <v>0</v>
      </c>
      <c r="D788">
        <v>0.71500003396067802</v>
      </c>
      <c r="E788">
        <v>-39.071125030517599</v>
      </c>
      <c r="F788">
        <v>0.14616760611534099</v>
      </c>
    </row>
    <row r="789" spans="1:6" x14ac:dyDescent="0.3">
      <c r="A789">
        <v>0</v>
      </c>
      <c r="B789">
        <v>0</v>
      </c>
      <c r="C789">
        <v>0</v>
      </c>
      <c r="D789">
        <v>0.71600003400817502</v>
      </c>
      <c r="E789">
        <v>-39.076927185058601</v>
      </c>
      <c r="F789">
        <v>0.14617720246315</v>
      </c>
    </row>
    <row r="790" spans="1:6" x14ac:dyDescent="0.3">
      <c r="A790">
        <v>0</v>
      </c>
      <c r="B790">
        <v>0</v>
      </c>
      <c r="C790">
        <v>0</v>
      </c>
      <c r="D790">
        <v>0.71700003405567303</v>
      </c>
      <c r="E790">
        <v>-39.0785102844238</v>
      </c>
      <c r="F790">
        <v>0.14616279304027599</v>
      </c>
    </row>
    <row r="791" spans="1:6" x14ac:dyDescent="0.3">
      <c r="A791">
        <v>0</v>
      </c>
      <c r="B791">
        <v>0</v>
      </c>
      <c r="C791">
        <v>0</v>
      </c>
      <c r="D791">
        <v>0.71800003410317004</v>
      </c>
      <c r="E791">
        <v>-39.064949035644503</v>
      </c>
      <c r="F791">
        <v>0.14601160585880299</v>
      </c>
    </row>
    <row r="792" spans="1:6" x14ac:dyDescent="0.3">
      <c r="A792">
        <v>0</v>
      </c>
      <c r="B792">
        <v>0</v>
      </c>
      <c r="C792">
        <v>0</v>
      </c>
      <c r="D792">
        <v>0.71900003415066704</v>
      </c>
      <c r="E792">
        <v>-39.042697906494098</v>
      </c>
      <c r="F792">
        <v>0.14596439898014099</v>
      </c>
    </row>
    <row r="793" spans="1:6" x14ac:dyDescent="0.3">
      <c r="A793">
        <v>0</v>
      </c>
      <c r="B793">
        <v>0</v>
      </c>
      <c r="C793">
        <v>0</v>
      </c>
      <c r="D793">
        <v>0.72000003419816505</v>
      </c>
      <c r="E793">
        <v>-39.017822265625</v>
      </c>
      <c r="F793">
        <v>0.14606240391731301</v>
      </c>
    </row>
    <row r="794" spans="1:6" x14ac:dyDescent="0.3">
      <c r="A794">
        <v>0</v>
      </c>
      <c r="B794">
        <v>0</v>
      </c>
      <c r="C794">
        <v>0</v>
      </c>
      <c r="D794">
        <v>0.72100003424566195</v>
      </c>
      <c r="E794">
        <v>-39.008209228515597</v>
      </c>
      <c r="F794">
        <v>0.14611719548702201</v>
      </c>
    </row>
    <row r="795" spans="1:6" x14ac:dyDescent="0.3">
      <c r="A795">
        <v>0</v>
      </c>
      <c r="B795">
        <v>0</v>
      </c>
      <c r="C795">
        <v>0</v>
      </c>
      <c r="D795">
        <v>0.72200003429315995</v>
      </c>
      <c r="E795">
        <v>-39.021881103515597</v>
      </c>
      <c r="F795">
        <v>0.146043196320534</v>
      </c>
    </row>
    <row r="796" spans="1:6" x14ac:dyDescent="0.3">
      <c r="A796">
        <v>0</v>
      </c>
      <c r="B796">
        <v>0</v>
      </c>
      <c r="C796">
        <v>0</v>
      </c>
      <c r="D796">
        <v>0.72300003434065696</v>
      </c>
      <c r="E796">
        <v>-39.0292778015137</v>
      </c>
      <c r="F796">
        <v>0.14603519439697299</v>
      </c>
    </row>
    <row r="797" spans="1:6" x14ac:dyDescent="0.3">
      <c r="A797">
        <v>0</v>
      </c>
      <c r="B797">
        <v>0</v>
      </c>
      <c r="C797">
        <v>0</v>
      </c>
      <c r="D797">
        <v>0.72400003438815497</v>
      </c>
      <c r="E797">
        <v>-39.016925811767599</v>
      </c>
      <c r="F797">
        <v>0.146040394902229</v>
      </c>
    </row>
    <row r="798" spans="1:6" x14ac:dyDescent="0.3">
      <c r="A798">
        <v>0</v>
      </c>
      <c r="B798">
        <v>0</v>
      </c>
      <c r="C798">
        <v>0</v>
      </c>
      <c r="D798">
        <v>0.72500003443565197</v>
      </c>
      <c r="E798">
        <v>-38.997272491455099</v>
      </c>
      <c r="F798">
        <v>0.145993992686272</v>
      </c>
    </row>
    <row r="799" spans="1:6" x14ac:dyDescent="0.3">
      <c r="A799">
        <v>0</v>
      </c>
      <c r="B799">
        <v>0</v>
      </c>
      <c r="C799">
        <v>0</v>
      </c>
      <c r="D799">
        <v>0.72600003448314998</v>
      </c>
      <c r="E799">
        <v>-38.978885650634801</v>
      </c>
      <c r="F799">
        <v>0.146037593483925</v>
      </c>
    </row>
    <row r="800" spans="1:6" x14ac:dyDescent="0.3">
      <c r="A800">
        <v>0</v>
      </c>
      <c r="B800">
        <v>0</v>
      </c>
      <c r="C800">
        <v>0</v>
      </c>
      <c r="D800">
        <v>0.72700003453064699</v>
      </c>
      <c r="E800">
        <v>-38.963783264160199</v>
      </c>
      <c r="F800">
        <v>0.14605559408664701</v>
      </c>
    </row>
    <row r="801" spans="1:6" x14ac:dyDescent="0.3">
      <c r="A801">
        <v>0</v>
      </c>
      <c r="B801">
        <v>0</v>
      </c>
      <c r="C801">
        <v>0</v>
      </c>
      <c r="D801">
        <v>0.72800003457814499</v>
      </c>
      <c r="E801">
        <v>-38.964462280273402</v>
      </c>
      <c r="F801">
        <v>0.145928800106049</v>
      </c>
    </row>
    <row r="802" spans="1:6" x14ac:dyDescent="0.3">
      <c r="A802">
        <v>0</v>
      </c>
      <c r="B802">
        <v>0</v>
      </c>
      <c r="C802">
        <v>0</v>
      </c>
      <c r="D802">
        <v>0.729000034625642</v>
      </c>
      <c r="E802">
        <v>-38.946727752685497</v>
      </c>
      <c r="F802">
        <v>0.14595839381218001</v>
      </c>
    </row>
    <row r="803" spans="1:6" x14ac:dyDescent="0.3">
      <c r="A803">
        <v>0</v>
      </c>
      <c r="B803">
        <v>0</v>
      </c>
      <c r="C803">
        <v>0</v>
      </c>
      <c r="D803">
        <v>0.73000003467313901</v>
      </c>
      <c r="E803">
        <v>-38.939254760742202</v>
      </c>
      <c r="F803">
        <v>0.14598959684371901</v>
      </c>
    </row>
    <row r="804" spans="1:6" x14ac:dyDescent="0.3">
      <c r="A804">
        <v>0</v>
      </c>
      <c r="B804">
        <v>0</v>
      </c>
      <c r="C804">
        <v>0</v>
      </c>
      <c r="D804">
        <v>0.73100003472063702</v>
      </c>
      <c r="E804">
        <v>-38.933338165283203</v>
      </c>
      <c r="F804">
        <v>0.14603120088577301</v>
      </c>
    </row>
    <row r="805" spans="1:6" x14ac:dyDescent="0.3">
      <c r="A805">
        <v>0</v>
      </c>
      <c r="B805">
        <v>0</v>
      </c>
      <c r="C805">
        <v>0</v>
      </c>
      <c r="D805">
        <v>0.73200003476813402</v>
      </c>
      <c r="E805">
        <v>-38.930458068847699</v>
      </c>
      <c r="F805">
        <v>0.14586760103702501</v>
      </c>
    </row>
    <row r="806" spans="1:6" x14ac:dyDescent="0.3">
      <c r="A806">
        <v>0</v>
      </c>
      <c r="B806">
        <v>0</v>
      </c>
      <c r="C806">
        <v>0</v>
      </c>
      <c r="D806">
        <v>0.73300003481563203</v>
      </c>
      <c r="E806">
        <v>-38.909839630127003</v>
      </c>
      <c r="F806">
        <v>0.145864397287369</v>
      </c>
    </row>
    <row r="807" spans="1:6" x14ac:dyDescent="0.3">
      <c r="A807">
        <v>0</v>
      </c>
      <c r="B807">
        <v>0</v>
      </c>
      <c r="C807">
        <v>0</v>
      </c>
      <c r="D807">
        <v>0.73400003486312904</v>
      </c>
      <c r="E807">
        <v>-38.891353607177699</v>
      </c>
      <c r="F807">
        <v>0.145908802747726</v>
      </c>
    </row>
    <row r="808" spans="1:6" x14ac:dyDescent="0.3">
      <c r="A808">
        <v>0</v>
      </c>
      <c r="B808">
        <v>0</v>
      </c>
      <c r="C808">
        <v>0</v>
      </c>
      <c r="D808">
        <v>0.73500003491062704</v>
      </c>
      <c r="E808">
        <v>-38.885715484619098</v>
      </c>
      <c r="F808">
        <v>0.145918399095535</v>
      </c>
    </row>
    <row r="809" spans="1:6" x14ac:dyDescent="0.3">
      <c r="A809">
        <v>0</v>
      </c>
      <c r="B809">
        <v>0</v>
      </c>
      <c r="C809">
        <v>0</v>
      </c>
      <c r="D809">
        <v>0.73600003495812405</v>
      </c>
      <c r="E809">
        <v>-38.879947662353501</v>
      </c>
      <c r="F809">
        <v>0.14589799940586101</v>
      </c>
    </row>
    <row r="810" spans="1:6" x14ac:dyDescent="0.3">
      <c r="A810">
        <v>0</v>
      </c>
      <c r="B810">
        <v>0</v>
      </c>
      <c r="C810">
        <v>0</v>
      </c>
      <c r="D810">
        <v>0.73700003500562195</v>
      </c>
      <c r="E810">
        <v>-38.869739532470703</v>
      </c>
      <c r="F810">
        <v>0.14577479660511</v>
      </c>
    </row>
    <row r="811" spans="1:6" x14ac:dyDescent="0.3">
      <c r="A811">
        <v>0</v>
      </c>
      <c r="B811">
        <v>0</v>
      </c>
      <c r="C811">
        <v>0</v>
      </c>
      <c r="D811">
        <v>0.73800003505311895</v>
      </c>
      <c r="E811">
        <v>-38.844947814941399</v>
      </c>
      <c r="F811">
        <v>0.14593039453029599</v>
      </c>
    </row>
    <row r="812" spans="1:6" x14ac:dyDescent="0.3">
      <c r="A812">
        <v>0</v>
      </c>
      <c r="B812">
        <v>0</v>
      </c>
      <c r="C812">
        <v>0</v>
      </c>
      <c r="D812">
        <v>0.73900003510061696</v>
      </c>
      <c r="E812">
        <v>-38.837013244628899</v>
      </c>
      <c r="F812">
        <v>0.14595280587673201</v>
      </c>
    </row>
    <row r="813" spans="1:6" x14ac:dyDescent="0.3">
      <c r="A813">
        <v>0</v>
      </c>
      <c r="B813">
        <v>0</v>
      </c>
      <c r="C813">
        <v>0</v>
      </c>
      <c r="D813">
        <v>0.74000003514811397</v>
      </c>
      <c r="E813">
        <v>-38.8378715515137</v>
      </c>
      <c r="F813">
        <v>0.14589920639991799</v>
      </c>
    </row>
    <row r="814" spans="1:6" x14ac:dyDescent="0.3">
      <c r="A814">
        <v>0</v>
      </c>
      <c r="B814">
        <v>0</v>
      </c>
      <c r="C814">
        <v>0</v>
      </c>
      <c r="D814">
        <v>0.74100003519561097</v>
      </c>
      <c r="E814">
        <v>-38.822658538818402</v>
      </c>
      <c r="F814">
        <v>0.14582839608192399</v>
      </c>
    </row>
    <row r="815" spans="1:6" x14ac:dyDescent="0.3">
      <c r="A815">
        <v>0</v>
      </c>
      <c r="B815">
        <v>0</v>
      </c>
      <c r="C815">
        <v>0</v>
      </c>
      <c r="D815">
        <v>0.74200003524310898</v>
      </c>
      <c r="E815">
        <v>-38.807106018066399</v>
      </c>
      <c r="F815">
        <v>0.14580640196800199</v>
      </c>
    </row>
    <row r="816" spans="1:6" x14ac:dyDescent="0.3">
      <c r="A816">
        <v>0</v>
      </c>
      <c r="B816">
        <v>0</v>
      </c>
      <c r="C816">
        <v>0</v>
      </c>
      <c r="D816">
        <v>0.74300003529060599</v>
      </c>
      <c r="E816">
        <v>-38.788890838622997</v>
      </c>
      <c r="F816">
        <v>0.145753994584084</v>
      </c>
    </row>
    <row r="817" spans="1:6" x14ac:dyDescent="0.3">
      <c r="A817">
        <v>0</v>
      </c>
      <c r="B817">
        <v>0</v>
      </c>
      <c r="C817">
        <v>0</v>
      </c>
      <c r="D817">
        <v>0.74400003533810399</v>
      </c>
      <c r="E817">
        <v>-38.773475646972699</v>
      </c>
      <c r="F817">
        <v>0.14573839306831399</v>
      </c>
    </row>
    <row r="818" spans="1:6" x14ac:dyDescent="0.3">
      <c r="A818">
        <v>0</v>
      </c>
      <c r="B818">
        <v>0</v>
      </c>
      <c r="C818">
        <v>0</v>
      </c>
      <c r="D818">
        <v>0.745000035385601</v>
      </c>
      <c r="E818">
        <v>-38.761684417724602</v>
      </c>
      <c r="F818">
        <v>0.145842805504799</v>
      </c>
    </row>
    <row r="819" spans="1:6" x14ac:dyDescent="0.3">
      <c r="A819">
        <v>0</v>
      </c>
      <c r="B819">
        <v>0</v>
      </c>
      <c r="C819">
        <v>0</v>
      </c>
      <c r="D819">
        <v>0.74600003543309901</v>
      </c>
      <c r="E819">
        <v>-38.755222320556598</v>
      </c>
      <c r="F819">
        <v>0.145668804645538</v>
      </c>
    </row>
    <row r="820" spans="1:6" x14ac:dyDescent="0.3">
      <c r="A820">
        <v>0</v>
      </c>
      <c r="B820">
        <v>0</v>
      </c>
      <c r="C820">
        <v>0</v>
      </c>
      <c r="D820">
        <v>0.74700003548059601</v>
      </c>
      <c r="E820">
        <v>-38.746635437011697</v>
      </c>
      <c r="F820">
        <v>0.145629197359085</v>
      </c>
    </row>
    <row r="821" spans="1:6" x14ac:dyDescent="0.3">
      <c r="A821">
        <v>0</v>
      </c>
      <c r="B821">
        <v>0</v>
      </c>
      <c r="C821">
        <v>0</v>
      </c>
      <c r="D821">
        <v>0.74800003552809402</v>
      </c>
      <c r="E821">
        <v>-38.726806640625</v>
      </c>
      <c r="F821">
        <v>0.14567799866199499</v>
      </c>
    </row>
    <row r="822" spans="1:6" x14ac:dyDescent="0.3">
      <c r="A822">
        <v>0</v>
      </c>
      <c r="B822">
        <v>0</v>
      </c>
      <c r="C822">
        <v>0</v>
      </c>
      <c r="D822">
        <v>0.74900003557559103</v>
      </c>
      <c r="E822">
        <v>-38.726795196533203</v>
      </c>
      <c r="F822">
        <v>0.14575520157814001</v>
      </c>
    </row>
    <row r="823" spans="1:6" x14ac:dyDescent="0.3">
      <c r="A823">
        <v>0</v>
      </c>
      <c r="B823">
        <v>0</v>
      </c>
      <c r="C823">
        <v>0</v>
      </c>
      <c r="D823">
        <v>0.75000003562308803</v>
      </c>
      <c r="E823">
        <v>-38.7164306640625</v>
      </c>
      <c r="F823">
        <v>0.14577479660511</v>
      </c>
    </row>
    <row r="824" spans="1:6" x14ac:dyDescent="0.3">
      <c r="A824">
        <v>0</v>
      </c>
      <c r="B824">
        <v>0</v>
      </c>
      <c r="C824">
        <v>0</v>
      </c>
      <c r="D824">
        <v>0.75100003567058604</v>
      </c>
      <c r="E824">
        <v>-38.704925537109403</v>
      </c>
      <c r="F824">
        <v>0.14572960138320901</v>
      </c>
    </row>
    <row r="825" spans="1:6" x14ac:dyDescent="0.3">
      <c r="A825">
        <v>0</v>
      </c>
      <c r="B825">
        <v>0</v>
      </c>
      <c r="C825">
        <v>0</v>
      </c>
      <c r="D825">
        <v>0.75200003571808305</v>
      </c>
      <c r="E825">
        <v>-38.688053131103501</v>
      </c>
      <c r="F825">
        <v>0.14576600492000599</v>
      </c>
    </row>
    <row r="826" spans="1:6" x14ac:dyDescent="0.3">
      <c r="A826">
        <v>0</v>
      </c>
      <c r="B826">
        <v>0</v>
      </c>
      <c r="C826">
        <v>0</v>
      </c>
      <c r="D826">
        <v>0.75300003576558106</v>
      </c>
      <c r="E826">
        <v>-38.667816162109403</v>
      </c>
      <c r="F826">
        <v>0.14570440351962999</v>
      </c>
    </row>
    <row r="827" spans="1:6" x14ac:dyDescent="0.3">
      <c r="A827">
        <v>0</v>
      </c>
      <c r="B827">
        <v>0</v>
      </c>
      <c r="C827">
        <v>0</v>
      </c>
      <c r="D827">
        <v>0.75400003581307795</v>
      </c>
      <c r="E827">
        <v>-38.654544830322301</v>
      </c>
      <c r="F827">
        <v>0.14557680487632799</v>
      </c>
    </row>
    <row r="828" spans="1:6" x14ac:dyDescent="0.3">
      <c r="A828">
        <v>0</v>
      </c>
      <c r="B828">
        <v>0</v>
      </c>
      <c r="C828">
        <v>0</v>
      </c>
      <c r="D828">
        <v>0.75500003586057596</v>
      </c>
      <c r="E828">
        <v>-38.6348686218262</v>
      </c>
      <c r="F828">
        <v>0.14567799866199499</v>
      </c>
    </row>
    <row r="829" spans="1:6" x14ac:dyDescent="0.3">
      <c r="A829">
        <v>0</v>
      </c>
      <c r="B829">
        <v>0</v>
      </c>
      <c r="C829">
        <v>0</v>
      </c>
      <c r="D829">
        <v>0.75600003590807296</v>
      </c>
      <c r="E829">
        <v>-38.6270561218262</v>
      </c>
      <c r="F829">
        <v>0.145675599575043</v>
      </c>
    </row>
    <row r="830" spans="1:6" x14ac:dyDescent="0.3">
      <c r="A830">
        <v>0</v>
      </c>
      <c r="B830">
        <v>0</v>
      </c>
      <c r="C830">
        <v>0</v>
      </c>
      <c r="D830">
        <v>0.75700003595557097</v>
      </c>
      <c r="E830">
        <v>-38.621997833252003</v>
      </c>
      <c r="F830">
        <v>0.14558120071888001</v>
      </c>
    </row>
    <row r="831" spans="1:6" x14ac:dyDescent="0.3">
      <c r="A831">
        <v>0</v>
      </c>
      <c r="B831">
        <v>0</v>
      </c>
      <c r="C831">
        <v>0</v>
      </c>
      <c r="D831">
        <v>0.75800003600306798</v>
      </c>
      <c r="E831">
        <v>-38.605678558349602</v>
      </c>
      <c r="F831">
        <v>0.14570799469947801</v>
      </c>
    </row>
    <row r="832" spans="1:6" x14ac:dyDescent="0.3">
      <c r="A832">
        <v>0</v>
      </c>
      <c r="B832">
        <v>0</v>
      </c>
      <c r="C832">
        <v>0</v>
      </c>
      <c r="D832">
        <v>0.75900003605056598</v>
      </c>
      <c r="E832">
        <v>-38.593582153320298</v>
      </c>
      <c r="F832">
        <v>0.145634800195694</v>
      </c>
    </row>
    <row r="833" spans="1:6" x14ac:dyDescent="0.3">
      <c r="A833">
        <v>0</v>
      </c>
      <c r="B833">
        <v>0</v>
      </c>
      <c r="C833">
        <v>0</v>
      </c>
      <c r="D833">
        <v>0.76000003609806299</v>
      </c>
      <c r="E833">
        <v>-38.5814018249512</v>
      </c>
      <c r="F833">
        <v>0.14560079574585</v>
      </c>
    </row>
    <row r="834" spans="1:6" x14ac:dyDescent="0.3">
      <c r="A834">
        <v>0</v>
      </c>
      <c r="B834">
        <v>0</v>
      </c>
      <c r="C834">
        <v>0</v>
      </c>
      <c r="D834">
        <v>0.76100003614556</v>
      </c>
      <c r="E834">
        <v>-38.5651245117188</v>
      </c>
      <c r="F834">
        <v>0.14568080008029899</v>
      </c>
    </row>
    <row r="835" spans="1:6" x14ac:dyDescent="0.3">
      <c r="A835">
        <v>0</v>
      </c>
      <c r="B835">
        <v>0</v>
      </c>
      <c r="C835">
        <v>0</v>
      </c>
      <c r="D835">
        <v>0.76200003619305801</v>
      </c>
      <c r="E835">
        <v>-38.554641723632798</v>
      </c>
      <c r="F835">
        <v>0.14568640291690799</v>
      </c>
    </row>
    <row r="836" spans="1:6" x14ac:dyDescent="0.3">
      <c r="A836">
        <v>0</v>
      </c>
      <c r="B836">
        <v>0</v>
      </c>
      <c r="C836">
        <v>0</v>
      </c>
      <c r="D836">
        <v>0.76300003624055501</v>
      </c>
      <c r="E836">
        <v>-38.540306091308601</v>
      </c>
      <c r="F836">
        <v>0.14564560353756001</v>
      </c>
    </row>
    <row r="837" spans="1:6" x14ac:dyDescent="0.3">
      <c r="A837">
        <v>0</v>
      </c>
      <c r="B837">
        <v>0</v>
      </c>
      <c r="C837">
        <v>0</v>
      </c>
      <c r="D837">
        <v>0.76400003628805302</v>
      </c>
      <c r="E837">
        <v>-38.526687622070298</v>
      </c>
      <c r="F837">
        <v>0.145738005638123</v>
      </c>
    </row>
    <row r="838" spans="1:6" x14ac:dyDescent="0.3">
      <c r="A838">
        <v>0</v>
      </c>
      <c r="B838">
        <v>0</v>
      </c>
      <c r="C838">
        <v>0</v>
      </c>
      <c r="D838">
        <v>0.76500003633555003</v>
      </c>
      <c r="E838">
        <v>-38.514774322509801</v>
      </c>
      <c r="F838">
        <v>0.14569599926471699</v>
      </c>
    </row>
    <row r="839" spans="1:6" x14ac:dyDescent="0.3">
      <c r="A839">
        <v>0</v>
      </c>
      <c r="B839">
        <v>0</v>
      </c>
      <c r="C839">
        <v>0</v>
      </c>
      <c r="D839">
        <v>0.76600003638304803</v>
      </c>
      <c r="E839">
        <v>-38.495983123779297</v>
      </c>
      <c r="F839">
        <v>0.14559000730514499</v>
      </c>
    </row>
    <row r="840" spans="1:6" x14ac:dyDescent="0.3">
      <c r="A840">
        <v>0</v>
      </c>
      <c r="B840">
        <v>0</v>
      </c>
      <c r="C840">
        <v>0</v>
      </c>
      <c r="D840">
        <v>0.76700003643054504</v>
      </c>
      <c r="E840">
        <v>-38.4741401672363</v>
      </c>
      <c r="F840">
        <v>0.14550679922103901</v>
      </c>
    </row>
    <row r="841" spans="1:6" x14ac:dyDescent="0.3">
      <c r="A841">
        <v>0</v>
      </c>
      <c r="B841">
        <v>0</v>
      </c>
      <c r="C841">
        <v>0</v>
      </c>
      <c r="D841">
        <v>0.76800003647804305</v>
      </c>
      <c r="E841">
        <v>-38.457340240478501</v>
      </c>
      <c r="F841">
        <v>0.145613998174667</v>
      </c>
    </row>
    <row r="842" spans="1:6" x14ac:dyDescent="0.3">
      <c r="A842">
        <v>0</v>
      </c>
      <c r="B842">
        <v>0</v>
      </c>
      <c r="C842">
        <v>0</v>
      </c>
      <c r="D842">
        <v>0.76900003652554005</v>
      </c>
      <c r="E842">
        <v>-38.444099426269503</v>
      </c>
      <c r="F842">
        <v>0.14549200236797299</v>
      </c>
    </row>
    <row r="843" spans="1:6" x14ac:dyDescent="0.3">
      <c r="A843">
        <v>0</v>
      </c>
      <c r="B843">
        <v>0</v>
      </c>
      <c r="C843">
        <v>0</v>
      </c>
      <c r="D843">
        <v>0.77000003657303795</v>
      </c>
      <c r="E843">
        <v>-38.433547973632798</v>
      </c>
      <c r="F843">
        <v>0.14556440711021401</v>
      </c>
    </row>
    <row r="844" spans="1:6" x14ac:dyDescent="0.3">
      <c r="A844">
        <v>0</v>
      </c>
      <c r="B844">
        <v>0</v>
      </c>
      <c r="C844">
        <v>0</v>
      </c>
      <c r="D844">
        <v>0.77100003662053496</v>
      </c>
      <c r="E844">
        <v>-38.419826507568402</v>
      </c>
      <c r="F844">
        <v>0.14556759595870999</v>
      </c>
    </row>
    <row r="845" spans="1:6" x14ac:dyDescent="0.3">
      <c r="A845">
        <v>0</v>
      </c>
      <c r="B845">
        <v>0</v>
      </c>
      <c r="C845">
        <v>0</v>
      </c>
      <c r="D845">
        <v>0.77200003666803196</v>
      </c>
      <c r="E845">
        <v>-38.403278350830099</v>
      </c>
      <c r="F845">
        <v>0.14548520743846899</v>
      </c>
    </row>
    <row r="846" spans="1:6" x14ac:dyDescent="0.3">
      <c r="A846">
        <v>0</v>
      </c>
      <c r="B846">
        <v>0</v>
      </c>
      <c r="C846">
        <v>0</v>
      </c>
      <c r="D846">
        <v>0.77300003671552997</v>
      </c>
      <c r="E846">
        <v>-38.389408111572301</v>
      </c>
      <c r="F846">
        <v>0.14549079537391699</v>
      </c>
    </row>
    <row r="847" spans="1:6" x14ac:dyDescent="0.3">
      <c r="A847">
        <v>0</v>
      </c>
      <c r="B847">
        <v>0</v>
      </c>
      <c r="C847">
        <v>0</v>
      </c>
      <c r="D847">
        <v>0.77400003676302698</v>
      </c>
      <c r="E847">
        <v>-38.375572204589801</v>
      </c>
      <c r="F847">
        <v>0.14556440711021401</v>
      </c>
    </row>
    <row r="848" spans="1:6" x14ac:dyDescent="0.3">
      <c r="A848">
        <v>0</v>
      </c>
      <c r="B848">
        <v>0</v>
      </c>
      <c r="C848">
        <v>0</v>
      </c>
      <c r="D848">
        <v>0.77500003681052498</v>
      </c>
      <c r="E848">
        <v>-38.359752655029297</v>
      </c>
      <c r="F848">
        <v>0.14540679752826699</v>
      </c>
    </row>
    <row r="849" spans="1:6" x14ac:dyDescent="0.3">
      <c r="A849">
        <v>0</v>
      </c>
      <c r="B849">
        <v>0</v>
      </c>
      <c r="C849">
        <v>0</v>
      </c>
      <c r="D849">
        <v>0.77600003685802199</v>
      </c>
      <c r="E849">
        <v>-38.340538024902301</v>
      </c>
      <c r="F849">
        <v>0.145444795489311</v>
      </c>
    </row>
    <row r="850" spans="1:6" x14ac:dyDescent="0.3">
      <c r="A850">
        <v>0</v>
      </c>
      <c r="B850">
        <v>0</v>
      </c>
      <c r="C850">
        <v>0</v>
      </c>
      <c r="D850">
        <v>0.77700003690552</v>
      </c>
      <c r="E850">
        <v>-38.326034545898402</v>
      </c>
      <c r="F850">
        <v>0.145438402891159</v>
      </c>
    </row>
    <row r="851" spans="1:6" x14ac:dyDescent="0.3">
      <c r="A851">
        <v>0</v>
      </c>
      <c r="B851">
        <v>0</v>
      </c>
      <c r="C851">
        <v>0</v>
      </c>
      <c r="D851">
        <v>0.778000036953017</v>
      </c>
      <c r="E851">
        <v>-38.310092926025398</v>
      </c>
      <c r="F851">
        <v>0.145584806799889</v>
      </c>
    </row>
    <row r="852" spans="1:6" x14ac:dyDescent="0.3">
      <c r="A852">
        <v>0</v>
      </c>
      <c r="B852">
        <v>0</v>
      </c>
      <c r="C852">
        <v>0</v>
      </c>
      <c r="D852">
        <v>0.77900003700051501</v>
      </c>
      <c r="E852">
        <v>-38.294197082519503</v>
      </c>
      <c r="F852">
        <v>0.145501598715782</v>
      </c>
    </row>
    <row r="853" spans="1:6" x14ac:dyDescent="0.3">
      <c r="A853">
        <v>0</v>
      </c>
      <c r="B853">
        <v>0</v>
      </c>
      <c r="C853">
        <v>0</v>
      </c>
      <c r="D853">
        <v>0.78000003704801202</v>
      </c>
      <c r="E853">
        <v>-38.277355194091797</v>
      </c>
      <c r="F853">
        <v>0.145522400736809</v>
      </c>
    </row>
    <row r="854" spans="1:6" x14ac:dyDescent="0.3">
      <c r="A854">
        <v>0</v>
      </c>
      <c r="B854">
        <v>0</v>
      </c>
      <c r="C854">
        <v>0</v>
      </c>
      <c r="D854">
        <v>0.78100003709550903</v>
      </c>
      <c r="E854">
        <v>-38.260215759277301</v>
      </c>
      <c r="F854">
        <v>0.14547640085220301</v>
      </c>
    </row>
    <row r="855" spans="1:6" x14ac:dyDescent="0.3">
      <c r="A855">
        <v>0</v>
      </c>
      <c r="B855">
        <v>0</v>
      </c>
      <c r="C855">
        <v>0</v>
      </c>
      <c r="D855">
        <v>0.78200003714300703</v>
      </c>
      <c r="E855">
        <v>-38.249061584472699</v>
      </c>
      <c r="F855">
        <v>0.14550399780273399</v>
      </c>
    </row>
    <row r="856" spans="1:6" x14ac:dyDescent="0.3">
      <c r="A856">
        <v>0</v>
      </c>
      <c r="B856">
        <v>0</v>
      </c>
      <c r="C856">
        <v>0</v>
      </c>
      <c r="D856">
        <v>0.78300003719050404</v>
      </c>
      <c r="E856">
        <v>-38.231037139892599</v>
      </c>
      <c r="F856">
        <v>0.14553639292716999</v>
      </c>
    </row>
    <row r="857" spans="1:6" x14ac:dyDescent="0.3">
      <c r="A857">
        <v>0</v>
      </c>
      <c r="B857">
        <v>0</v>
      </c>
      <c r="C857">
        <v>0</v>
      </c>
      <c r="D857">
        <v>0.78400003723800205</v>
      </c>
      <c r="E857">
        <v>-38.212135314941399</v>
      </c>
      <c r="F857">
        <v>0.145415604114532</v>
      </c>
    </row>
    <row r="858" spans="1:6" x14ac:dyDescent="0.3">
      <c r="A858">
        <v>0</v>
      </c>
      <c r="B858">
        <v>0</v>
      </c>
      <c r="C858">
        <v>0</v>
      </c>
      <c r="D858">
        <v>0.78500003728549905</v>
      </c>
      <c r="E858">
        <v>-38.192913055419901</v>
      </c>
      <c r="F858">
        <v>0.14544519782066301</v>
      </c>
    </row>
    <row r="859" spans="1:6" x14ac:dyDescent="0.3">
      <c r="A859">
        <v>0</v>
      </c>
      <c r="B859">
        <v>0</v>
      </c>
      <c r="C859">
        <v>0</v>
      </c>
      <c r="D859">
        <v>0.78600003733299695</v>
      </c>
      <c r="E859">
        <v>-38.1696586608887</v>
      </c>
      <c r="F859">
        <v>0.14547680318355599</v>
      </c>
    </row>
    <row r="860" spans="1:6" x14ac:dyDescent="0.3">
      <c r="A860">
        <v>0</v>
      </c>
      <c r="B860">
        <v>0</v>
      </c>
      <c r="C860">
        <v>0</v>
      </c>
      <c r="D860">
        <v>0.78700003738049396</v>
      </c>
      <c r="E860">
        <v>-38.143447875976598</v>
      </c>
      <c r="F860">
        <v>0.14550760388374301</v>
      </c>
    </row>
    <row r="861" spans="1:6" x14ac:dyDescent="0.3">
      <c r="A861">
        <v>0</v>
      </c>
      <c r="B861">
        <v>0</v>
      </c>
      <c r="C861">
        <v>0</v>
      </c>
      <c r="D861">
        <v>0.78800003742799196</v>
      </c>
      <c r="E861">
        <v>-38.133323669433601</v>
      </c>
      <c r="F861">
        <v>0.145506396889687</v>
      </c>
    </row>
    <row r="862" spans="1:6" x14ac:dyDescent="0.3">
      <c r="A862">
        <v>0</v>
      </c>
      <c r="B862">
        <v>0</v>
      </c>
      <c r="C862">
        <v>0</v>
      </c>
      <c r="D862">
        <v>0.78900003747548897</v>
      </c>
      <c r="E862">
        <v>-38.126449584960902</v>
      </c>
      <c r="F862">
        <v>0.14544999599456801</v>
      </c>
    </row>
    <row r="863" spans="1:6" x14ac:dyDescent="0.3">
      <c r="A863">
        <v>0</v>
      </c>
      <c r="B863">
        <v>0</v>
      </c>
      <c r="C863">
        <v>0</v>
      </c>
      <c r="D863">
        <v>0.79000003752298698</v>
      </c>
      <c r="E863">
        <v>-38.108612060546903</v>
      </c>
      <c r="F863">
        <v>0.14530999958515201</v>
      </c>
    </row>
    <row r="864" spans="1:6" x14ac:dyDescent="0.3">
      <c r="A864">
        <v>0</v>
      </c>
      <c r="B864">
        <v>0</v>
      </c>
      <c r="C864">
        <v>0</v>
      </c>
      <c r="D864">
        <v>0.79100003757048398</v>
      </c>
      <c r="E864">
        <v>-38.086605072021499</v>
      </c>
      <c r="F864">
        <v>0.145326003432274</v>
      </c>
    </row>
    <row r="865" spans="1:6" x14ac:dyDescent="0.3">
      <c r="A865">
        <v>0</v>
      </c>
      <c r="B865">
        <v>0</v>
      </c>
      <c r="C865">
        <v>0</v>
      </c>
      <c r="D865">
        <v>0.79200003761798099</v>
      </c>
      <c r="E865">
        <v>-38.073188781738303</v>
      </c>
      <c r="F865">
        <v>0.14545039832591999</v>
      </c>
    </row>
    <row r="866" spans="1:6" x14ac:dyDescent="0.3">
      <c r="A866">
        <v>0</v>
      </c>
      <c r="B866">
        <v>0</v>
      </c>
      <c r="C866">
        <v>0</v>
      </c>
      <c r="D866">
        <v>0.793000037665479</v>
      </c>
      <c r="E866">
        <v>-38.060123443603501</v>
      </c>
      <c r="F866">
        <v>0.14549839496612499</v>
      </c>
    </row>
    <row r="867" spans="1:6" x14ac:dyDescent="0.3">
      <c r="A867">
        <v>0</v>
      </c>
      <c r="B867">
        <v>0</v>
      </c>
      <c r="C867">
        <v>0</v>
      </c>
      <c r="D867">
        <v>0.794000037712976</v>
      </c>
      <c r="E867">
        <v>-38.042778015136697</v>
      </c>
      <c r="F867">
        <v>0.145571604371071</v>
      </c>
    </row>
    <row r="868" spans="1:6" x14ac:dyDescent="0.3">
      <c r="A868">
        <v>0</v>
      </c>
      <c r="B868">
        <v>0</v>
      </c>
      <c r="C868">
        <v>0</v>
      </c>
      <c r="D868">
        <v>0.79500003776047401</v>
      </c>
      <c r="E868">
        <v>-38.021228790283203</v>
      </c>
      <c r="F868">
        <v>0.14554640650749201</v>
      </c>
    </row>
    <row r="869" spans="1:6" x14ac:dyDescent="0.3">
      <c r="A869">
        <v>0</v>
      </c>
      <c r="B869">
        <v>0</v>
      </c>
      <c r="C869">
        <v>0</v>
      </c>
      <c r="D869">
        <v>0.79600003780797102</v>
      </c>
      <c r="E869">
        <v>-38.002937316894503</v>
      </c>
      <c r="F869">
        <v>0.14545680582523299</v>
      </c>
    </row>
    <row r="870" spans="1:6" x14ac:dyDescent="0.3">
      <c r="A870">
        <v>0</v>
      </c>
      <c r="B870">
        <v>0</v>
      </c>
      <c r="C870">
        <v>0</v>
      </c>
      <c r="D870">
        <v>0.79700003785546902</v>
      </c>
      <c r="E870">
        <v>-37.987377166747997</v>
      </c>
      <c r="F870">
        <v>0.14535120129585299</v>
      </c>
    </row>
    <row r="871" spans="1:6" x14ac:dyDescent="0.3">
      <c r="A871">
        <v>0</v>
      </c>
      <c r="B871">
        <v>0</v>
      </c>
      <c r="C871">
        <v>0</v>
      </c>
      <c r="D871">
        <v>0.79800003790296603</v>
      </c>
      <c r="E871">
        <v>-37.962429046630902</v>
      </c>
      <c r="F871">
        <v>0.14545039832591999</v>
      </c>
    </row>
    <row r="872" spans="1:6" x14ac:dyDescent="0.3">
      <c r="A872">
        <v>0</v>
      </c>
      <c r="B872">
        <v>0</v>
      </c>
      <c r="C872">
        <v>0</v>
      </c>
      <c r="D872">
        <v>0.79900003795046404</v>
      </c>
      <c r="E872">
        <v>-37.942127227783203</v>
      </c>
      <c r="F872">
        <v>0.14544840157031999</v>
      </c>
    </row>
    <row r="873" spans="1:6" x14ac:dyDescent="0.3">
      <c r="A873">
        <v>0</v>
      </c>
      <c r="B873">
        <v>0</v>
      </c>
      <c r="C873">
        <v>0</v>
      </c>
      <c r="D873">
        <v>0.80000003799796104</v>
      </c>
      <c r="E873">
        <v>-37.935016632080099</v>
      </c>
      <c r="F873">
        <v>0.145508393645287</v>
      </c>
    </row>
    <row r="874" spans="1:6" x14ac:dyDescent="0.3">
      <c r="A874">
        <v>0</v>
      </c>
      <c r="B874">
        <v>0</v>
      </c>
      <c r="C874">
        <v>0</v>
      </c>
      <c r="D874">
        <v>0.80100003804545905</v>
      </c>
      <c r="E874">
        <v>-37.920463562011697</v>
      </c>
      <c r="F874">
        <v>0.14542639255523701</v>
      </c>
    </row>
    <row r="875" spans="1:6" x14ac:dyDescent="0.3">
      <c r="A875">
        <v>0</v>
      </c>
      <c r="B875">
        <v>0</v>
      </c>
      <c r="C875">
        <v>0</v>
      </c>
      <c r="D875">
        <v>0.80200003809295595</v>
      </c>
      <c r="E875">
        <v>-37.902061462402301</v>
      </c>
      <c r="F875">
        <v>0.14535640180110901</v>
      </c>
    </row>
    <row r="876" spans="1:6" x14ac:dyDescent="0.3">
      <c r="A876">
        <v>0</v>
      </c>
      <c r="B876">
        <v>0</v>
      </c>
      <c r="C876">
        <v>0</v>
      </c>
      <c r="D876">
        <v>0.80300003814045295</v>
      </c>
      <c r="E876">
        <v>-37.881736755371101</v>
      </c>
      <c r="F876">
        <v>0.14535160362720501</v>
      </c>
    </row>
    <row r="877" spans="1:6" x14ac:dyDescent="0.3">
      <c r="A877">
        <v>0</v>
      </c>
      <c r="B877">
        <v>0</v>
      </c>
      <c r="C877">
        <v>0</v>
      </c>
      <c r="D877">
        <v>0.80400003818795096</v>
      </c>
      <c r="E877">
        <v>-37.869354248046903</v>
      </c>
      <c r="F877">
        <v>0.145373195409775</v>
      </c>
    </row>
    <row r="878" spans="1:6" x14ac:dyDescent="0.3">
      <c r="A878">
        <v>0</v>
      </c>
      <c r="B878">
        <v>0</v>
      </c>
      <c r="C878">
        <v>0</v>
      </c>
      <c r="D878">
        <v>0.80500003823544797</v>
      </c>
      <c r="E878">
        <v>-37.846633911132798</v>
      </c>
      <c r="F878">
        <v>0.14536119997501401</v>
      </c>
    </row>
    <row r="879" spans="1:6" x14ac:dyDescent="0.3">
      <c r="A879">
        <v>0</v>
      </c>
      <c r="B879">
        <v>0</v>
      </c>
      <c r="C879">
        <v>0</v>
      </c>
      <c r="D879">
        <v>0.80600003828294597</v>
      </c>
      <c r="E879">
        <v>-37.819141387939503</v>
      </c>
      <c r="F879">
        <v>0.145364806056023</v>
      </c>
    </row>
    <row r="880" spans="1:6" x14ac:dyDescent="0.3">
      <c r="A880">
        <v>0</v>
      </c>
      <c r="B880">
        <v>0</v>
      </c>
      <c r="C880">
        <v>0</v>
      </c>
      <c r="D880">
        <v>0.80700003833044298</v>
      </c>
      <c r="E880">
        <v>-37.801712036132798</v>
      </c>
      <c r="F880">
        <v>0.14535559713840501</v>
      </c>
    </row>
    <row r="881" spans="1:6" x14ac:dyDescent="0.3">
      <c r="A881">
        <v>0</v>
      </c>
      <c r="B881">
        <v>0</v>
      </c>
      <c r="C881">
        <v>0</v>
      </c>
      <c r="D881">
        <v>0.80800003837794099</v>
      </c>
      <c r="E881">
        <v>-37.788913726806598</v>
      </c>
      <c r="F881">
        <v>0.145403206348419</v>
      </c>
    </row>
    <row r="882" spans="1:6" x14ac:dyDescent="0.3">
      <c r="A882">
        <v>0</v>
      </c>
      <c r="B882">
        <v>0</v>
      </c>
      <c r="C882">
        <v>0</v>
      </c>
      <c r="D882">
        <v>0.809000038425438</v>
      </c>
      <c r="E882">
        <v>-37.770824432372997</v>
      </c>
      <c r="F882">
        <v>0.145519599318504</v>
      </c>
    </row>
    <row r="883" spans="1:6" x14ac:dyDescent="0.3">
      <c r="A883">
        <v>0</v>
      </c>
      <c r="B883">
        <v>0</v>
      </c>
      <c r="C883">
        <v>0</v>
      </c>
      <c r="D883">
        <v>0.810000038472936</v>
      </c>
      <c r="E883">
        <v>-37.752925872802699</v>
      </c>
      <c r="F883">
        <v>0.14560599625110601</v>
      </c>
    </row>
    <row r="884" spans="1:6" x14ac:dyDescent="0.3">
      <c r="A884">
        <v>0</v>
      </c>
      <c r="B884">
        <v>0</v>
      </c>
      <c r="C884">
        <v>0</v>
      </c>
      <c r="D884">
        <v>0.81100003852043301</v>
      </c>
      <c r="E884">
        <v>-37.745361328125</v>
      </c>
      <c r="F884">
        <v>0.145394802093506</v>
      </c>
    </row>
    <row r="885" spans="1:6" x14ac:dyDescent="0.3">
      <c r="A885">
        <v>0</v>
      </c>
      <c r="B885">
        <v>0</v>
      </c>
      <c r="C885">
        <v>0</v>
      </c>
      <c r="D885">
        <v>0.81200003856793002</v>
      </c>
      <c r="E885">
        <v>-37.7357788085938</v>
      </c>
      <c r="F885">
        <v>0.14541879296302801</v>
      </c>
    </row>
    <row r="886" spans="1:6" x14ac:dyDescent="0.3">
      <c r="A886">
        <v>0</v>
      </c>
      <c r="B886">
        <v>0</v>
      </c>
      <c r="C886">
        <v>0</v>
      </c>
      <c r="D886">
        <v>0.81300003861542802</v>
      </c>
      <c r="E886">
        <v>-37.714546203613303</v>
      </c>
      <c r="F886">
        <v>0.14551159739494299</v>
      </c>
    </row>
    <row r="887" spans="1:6" x14ac:dyDescent="0.3">
      <c r="A887">
        <v>0</v>
      </c>
      <c r="B887">
        <v>0</v>
      </c>
      <c r="C887">
        <v>0</v>
      </c>
      <c r="D887">
        <v>0.81400003866292503</v>
      </c>
      <c r="E887">
        <v>-37.697723388671903</v>
      </c>
      <c r="F887">
        <v>0.145436406135559</v>
      </c>
    </row>
    <row r="888" spans="1:6" x14ac:dyDescent="0.3">
      <c r="A888">
        <v>0</v>
      </c>
      <c r="B888">
        <v>0</v>
      </c>
      <c r="C888">
        <v>0</v>
      </c>
      <c r="D888">
        <v>0.81500003871042304</v>
      </c>
      <c r="E888">
        <v>-37.6837158203125</v>
      </c>
      <c r="F888">
        <v>0.14539319276809701</v>
      </c>
    </row>
    <row r="889" spans="1:6" x14ac:dyDescent="0.3">
      <c r="A889">
        <v>0</v>
      </c>
      <c r="B889">
        <v>0</v>
      </c>
      <c r="C889">
        <v>0</v>
      </c>
      <c r="D889">
        <v>0.81600003875792004</v>
      </c>
      <c r="E889">
        <v>-37.662929534912102</v>
      </c>
      <c r="F889">
        <v>0.145529195666313</v>
      </c>
    </row>
    <row r="890" spans="1:6" x14ac:dyDescent="0.3">
      <c r="A890">
        <v>0</v>
      </c>
      <c r="B890">
        <v>0</v>
      </c>
      <c r="C890">
        <v>0</v>
      </c>
      <c r="D890">
        <v>0.81700003880541805</v>
      </c>
      <c r="E890">
        <v>-37.638999938964801</v>
      </c>
      <c r="F890">
        <v>0.14548200368881201</v>
      </c>
    </row>
    <row r="891" spans="1:6" x14ac:dyDescent="0.3">
      <c r="A891">
        <v>0</v>
      </c>
      <c r="B891">
        <v>0</v>
      </c>
      <c r="C891">
        <v>0</v>
      </c>
      <c r="D891">
        <v>0.81800003885291495</v>
      </c>
      <c r="E891">
        <v>-37.6175346374512</v>
      </c>
      <c r="F891">
        <v>0.145467594265938</v>
      </c>
    </row>
    <row r="892" spans="1:6" x14ac:dyDescent="0.3">
      <c r="A892">
        <v>0</v>
      </c>
      <c r="B892">
        <v>0</v>
      </c>
      <c r="C892">
        <v>0</v>
      </c>
      <c r="D892">
        <v>0.81900003890041295</v>
      </c>
      <c r="E892">
        <v>-37.607383728027301</v>
      </c>
      <c r="F892">
        <v>0.14548319578170801</v>
      </c>
    </row>
    <row r="893" spans="1:6" x14ac:dyDescent="0.3">
      <c r="A893">
        <v>0</v>
      </c>
      <c r="B893">
        <v>0</v>
      </c>
      <c r="C893">
        <v>0</v>
      </c>
      <c r="D893">
        <v>0.82000003894790996</v>
      </c>
      <c r="E893">
        <v>-37.5924072265625</v>
      </c>
      <c r="F893">
        <v>0.14546799659729001</v>
      </c>
    </row>
    <row r="894" spans="1:6" x14ac:dyDescent="0.3">
      <c r="A894">
        <v>0</v>
      </c>
      <c r="B894">
        <v>0</v>
      </c>
      <c r="C894">
        <v>0</v>
      </c>
      <c r="D894">
        <v>0.82100003899540797</v>
      </c>
      <c r="E894">
        <v>-37.571353912353501</v>
      </c>
      <c r="F894">
        <v>0.145293593406677</v>
      </c>
    </row>
    <row r="895" spans="1:6" x14ac:dyDescent="0.3">
      <c r="A895">
        <v>0</v>
      </c>
      <c r="B895">
        <v>0</v>
      </c>
      <c r="C895">
        <v>0</v>
      </c>
      <c r="D895">
        <v>0.82200003904290497</v>
      </c>
      <c r="E895">
        <v>-37.554679870605497</v>
      </c>
      <c r="F895">
        <v>0.14533479511737801</v>
      </c>
    </row>
    <row r="896" spans="1:6" x14ac:dyDescent="0.3">
      <c r="A896">
        <v>0</v>
      </c>
      <c r="B896">
        <v>0</v>
      </c>
      <c r="C896">
        <v>0</v>
      </c>
      <c r="D896">
        <v>0.82300003909040198</v>
      </c>
      <c r="E896">
        <v>-37.542186737060497</v>
      </c>
      <c r="F896">
        <v>0.14539280533790599</v>
      </c>
    </row>
    <row r="897" spans="1:6" x14ac:dyDescent="0.3">
      <c r="A897">
        <v>0</v>
      </c>
      <c r="B897">
        <v>0</v>
      </c>
      <c r="C897">
        <v>0</v>
      </c>
      <c r="D897">
        <v>0.82400003913789999</v>
      </c>
      <c r="E897">
        <v>-37.524173736572301</v>
      </c>
      <c r="F897">
        <v>0.145444005727768</v>
      </c>
    </row>
    <row r="898" spans="1:6" x14ac:dyDescent="0.3">
      <c r="A898">
        <v>0</v>
      </c>
      <c r="B898">
        <v>0</v>
      </c>
      <c r="C898">
        <v>0</v>
      </c>
      <c r="D898">
        <v>0.82500003918539699</v>
      </c>
      <c r="E898">
        <v>-37.5106391906738</v>
      </c>
      <c r="F898">
        <v>0.14547839760780301</v>
      </c>
    </row>
    <row r="899" spans="1:6" x14ac:dyDescent="0.3">
      <c r="A899">
        <v>0</v>
      </c>
      <c r="B899">
        <v>0</v>
      </c>
      <c r="C899">
        <v>0</v>
      </c>
      <c r="D899">
        <v>0.826000039232895</v>
      </c>
      <c r="E899">
        <v>-37.488906860351598</v>
      </c>
      <c r="F899">
        <v>0.14537639915943101</v>
      </c>
    </row>
    <row r="900" spans="1:6" x14ac:dyDescent="0.3">
      <c r="A900">
        <v>0</v>
      </c>
      <c r="B900">
        <v>0</v>
      </c>
      <c r="C900">
        <v>0</v>
      </c>
      <c r="D900">
        <v>0.82700003928039201</v>
      </c>
      <c r="E900">
        <v>-37.468177795410199</v>
      </c>
      <c r="F900">
        <v>0.14543040096759799</v>
      </c>
    </row>
    <row r="901" spans="1:6" x14ac:dyDescent="0.3">
      <c r="A901">
        <v>0</v>
      </c>
      <c r="B901">
        <v>0</v>
      </c>
      <c r="C901">
        <v>0</v>
      </c>
      <c r="D901">
        <v>0.82800003932789001</v>
      </c>
      <c r="E901">
        <v>-37.450965881347699</v>
      </c>
      <c r="F901">
        <v>0.14545039832591999</v>
      </c>
    </row>
    <row r="902" spans="1:6" x14ac:dyDescent="0.3">
      <c r="A902">
        <v>0</v>
      </c>
      <c r="B902">
        <v>0</v>
      </c>
      <c r="C902">
        <v>0</v>
      </c>
      <c r="D902">
        <v>0.82900003937538702</v>
      </c>
      <c r="E902">
        <v>-37.431785583496101</v>
      </c>
      <c r="F902">
        <v>0.14552280306816101</v>
      </c>
    </row>
    <row r="903" spans="1:6" x14ac:dyDescent="0.3">
      <c r="A903">
        <v>0</v>
      </c>
      <c r="B903">
        <v>0</v>
      </c>
      <c r="C903">
        <v>0</v>
      </c>
      <c r="D903">
        <v>0.83000003942288503</v>
      </c>
      <c r="E903">
        <v>-37.422988891601598</v>
      </c>
      <c r="F903">
        <v>0.14538559317588801</v>
      </c>
    </row>
    <row r="904" spans="1:6" x14ac:dyDescent="0.3">
      <c r="A904">
        <v>0</v>
      </c>
      <c r="B904">
        <v>0</v>
      </c>
      <c r="C904">
        <v>0</v>
      </c>
      <c r="D904">
        <v>0.83100003947038203</v>
      </c>
      <c r="E904">
        <v>-37.404819488525398</v>
      </c>
      <c r="F904">
        <v>0.14538119733333599</v>
      </c>
    </row>
    <row r="905" spans="1:6" x14ac:dyDescent="0.3">
      <c r="A905">
        <v>0</v>
      </c>
      <c r="B905">
        <v>0</v>
      </c>
      <c r="C905">
        <v>0</v>
      </c>
      <c r="D905">
        <v>0.83200003951787904</v>
      </c>
      <c r="E905">
        <v>-37.390434265136697</v>
      </c>
      <c r="F905">
        <v>0.14538760483264901</v>
      </c>
    </row>
    <row r="906" spans="1:6" x14ac:dyDescent="0.3">
      <c r="A906">
        <v>0</v>
      </c>
      <c r="B906">
        <v>0</v>
      </c>
      <c r="C906">
        <v>0</v>
      </c>
      <c r="D906">
        <v>0.83300003956537705</v>
      </c>
      <c r="E906">
        <v>-37.371006011962898</v>
      </c>
      <c r="F906">
        <v>0.14539359509944899</v>
      </c>
    </row>
    <row r="907" spans="1:6" x14ac:dyDescent="0.3">
      <c r="A907">
        <v>0</v>
      </c>
      <c r="B907">
        <v>0</v>
      </c>
      <c r="C907">
        <v>0</v>
      </c>
      <c r="D907">
        <v>0.83400003961287394</v>
      </c>
      <c r="E907">
        <v>-37.3564262390137</v>
      </c>
      <c r="F907">
        <v>0.14538480341434501</v>
      </c>
    </row>
    <row r="908" spans="1:6" x14ac:dyDescent="0.3">
      <c r="A908">
        <v>0</v>
      </c>
      <c r="B908">
        <v>0</v>
      </c>
      <c r="C908">
        <v>0</v>
      </c>
      <c r="D908">
        <v>0.83500003966037195</v>
      </c>
      <c r="E908">
        <v>-37.337028503417997</v>
      </c>
      <c r="F908">
        <v>0.14542560279369399</v>
      </c>
    </row>
    <row r="909" spans="1:6" x14ac:dyDescent="0.3">
      <c r="A909">
        <v>0</v>
      </c>
      <c r="B909">
        <v>0</v>
      </c>
      <c r="C909">
        <v>0</v>
      </c>
      <c r="D909">
        <v>0.83600003970786896</v>
      </c>
      <c r="E909">
        <v>-37.313899993896499</v>
      </c>
      <c r="F909">
        <v>0.14542199671268499</v>
      </c>
    </row>
    <row r="910" spans="1:6" x14ac:dyDescent="0.3">
      <c r="A910">
        <v>0</v>
      </c>
      <c r="B910">
        <v>0</v>
      </c>
      <c r="C910">
        <v>0</v>
      </c>
      <c r="D910">
        <v>0.83700003975536696</v>
      </c>
      <c r="E910">
        <v>-37.293441772460902</v>
      </c>
      <c r="F910">
        <v>0.14537200331687899</v>
      </c>
    </row>
    <row r="911" spans="1:6" x14ac:dyDescent="0.3">
      <c r="A911">
        <v>0</v>
      </c>
      <c r="B911">
        <v>0</v>
      </c>
      <c r="C911">
        <v>0</v>
      </c>
      <c r="D911">
        <v>0.83800003980286397</v>
      </c>
      <c r="E911">
        <v>-37.276313781738303</v>
      </c>
      <c r="F911">
        <v>0.14538480341434501</v>
      </c>
    </row>
    <row r="912" spans="1:6" x14ac:dyDescent="0.3">
      <c r="A912">
        <v>0</v>
      </c>
      <c r="B912">
        <v>0</v>
      </c>
      <c r="C912">
        <v>0</v>
      </c>
      <c r="D912">
        <v>0.83900003985036198</v>
      </c>
      <c r="E912">
        <v>-37.262008666992202</v>
      </c>
      <c r="F912">
        <v>0.145446807146072</v>
      </c>
    </row>
    <row r="913" spans="1:6" x14ac:dyDescent="0.3">
      <c r="A913">
        <v>0</v>
      </c>
      <c r="B913">
        <v>0</v>
      </c>
      <c r="C913">
        <v>0</v>
      </c>
      <c r="D913">
        <v>0.84000003989785899</v>
      </c>
      <c r="E913">
        <v>-37.242446899414098</v>
      </c>
      <c r="F913">
        <v>0.14540159702301</v>
      </c>
    </row>
    <row r="914" spans="1:6" x14ac:dyDescent="0.3">
      <c r="A914">
        <v>0</v>
      </c>
      <c r="B914">
        <v>0</v>
      </c>
      <c r="C914">
        <v>0</v>
      </c>
      <c r="D914">
        <v>0.84100003994535699</v>
      </c>
      <c r="E914">
        <v>-37.2308540344238</v>
      </c>
      <c r="F914">
        <v>0.14545400440692899</v>
      </c>
    </row>
    <row r="915" spans="1:6" x14ac:dyDescent="0.3">
      <c r="A915">
        <v>0</v>
      </c>
      <c r="B915">
        <v>0</v>
      </c>
      <c r="C915">
        <v>0</v>
      </c>
      <c r="D915">
        <v>0.842000039992854</v>
      </c>
      <c r="E915">
        <v>-37.214057922363303</v>
      </c>
      <c r="F915">
        <v>0.14546640217304199</v>
      </c>
    </row>
    <row r="916" spans="1:6" x14ac:dyDescent="0.3">
      <c r="A916">
        <v>0</v>
      </c>
      <c r="B916">
        <v>0</v>
      </c>
      <c r="C916">
        <v>0</v>
      </c>
      <c r="D916">
        <v>0.84300004004035101</v>
      </c>
      <c r="E916">
        <v>-37.1917114257813</v>
      </c>
      <c r="F916">
        <v>0.14538520574569699</v>
      </c>
    </row>
    <row r="917" spans="1:6" x14ac:dyDescent="0.3">
      <c r="A917">
        <v>0</v>
      </c>
      <c r="B917">
        <v>0</v>
      </c>
      <c r="C917">
        <v>0</v>
      </c>
      <c r="D917">
        <v>0.84400004008784901</v>
      </c>
      <c r="E917">
        <v>-37.172981262207003</v>
      </c>
      <c r="F917">
        <v>0.14530360698700001</v>
      </c>
    </row>
    <row r="918" spans="1:6" x14ac:dyDescent="0.3">
      <c r="A918">
        <v>0</v>
      </c>
      <c r="B918">
        <v>0</v>
      </c>
      <c r="C918">
        <v>0</v>
      </c>
      <c r="D918">
        <v>0.84500004013534602</v>
      </c>
      <c r="E918">
        <v>-37.151966094970703</v>
      </c>
      <c r="F918">
        <v>0.14531239867210399</v>
      </c>
    </row>
    <row r="919" spans="1:6" x14ac:dyDescent="0.3">
      <c r="A919">
        <v>0</v>
      </c>
      <c r="B919">
        <v>0</v>
      </c>
      <c r="C919">
        <v>0</v>
      </c>
      <c r="D919">
        <v>0.84600004018284403</v>
      </c>
      <c r="E919">
        <v>-37.131584167480497</v>
      </c>
      <c r="F919">
        <v>0.145305201411247</v>
      </c>
    </row>
    <row r="920" spans="1:6" x14ac:dyDescent="0.3">
      <c r="A920">
        <v>0</v>
      </c>
      <c r="B920">
        <v>0</v>
      </c>
      <c r="C920">
        <v>0</v>
      </c>
      <c r="D920">
        <v>0.84700004023034103</v>
      </c>
      <c r="E920">
        <v>-37.110427856445298</v>
      </c>
      <c r="F920">
        <v>0.145472407341003</v>
      </c>
    </row>
    <row r="921" spans="1:6" x14ac:dyDescent="0.3">
      <c r="A921">
        <v>0</v>
      </c>
      <c r="B921">
        <v>0</v>
      </c>
      <c r="C921">
        <v>0</v>
      </c>
      <c r="D921">
        <v>0.84800004027783904</v>
      </c>
      <c r="E921">
        <v>-37.095161437988303</v>
      </c>
      <c r="F921">
        <v>0.14545279741287201</v>
      </c>
    </row>
    <row r="922" spans="1:6" x14ac:dyDescent="0.3">
      <c r="A922">
        <v>0</v>
      </c>
      <c r="B922">
        <v>0</v>
      </c>
      <c r="C922">
        <v>0</v>
      </c>
      <c r="D922">
        <v>0.84900004032533605</v>
      </c>
      <c r="E922">
        <v>-37.075595855712898</v>
      </c>
      <c r="F922">
        <v>0.14532279968261699</v>
      </c>
    </row>
    <row r="923" spans="1:6" x14ac:dyDescent="0.3">
      <c r="A923">
        <v>0</v>
      </c>
      <c r="B923">
        <v>0</v>
      </c>
      <c r="C923">
        <v>0</v>
      </c>
      <c r="D923">
        <v>0.85000004037283405</v>
      </c>
      <c r="E923">
        <v>-37.058170318603501</v>
      </c>
      <c r="F923">
        <v>0.145342797040939</v>
      </c>
    </row>
    <row r="924" spans="1:6" x14ac:dyDescent="0.3">
      <c r="A924">
        <v>0</v>
      </c>
      <c r="B924">
        <v>0</v>
      </c>
      <c r="C924">
        <v>0</v>
      </c>
      <c r="D924">
        <v>0.85100004042033095</v>
      </c>
      <c r="E924">
        <v>-37.043239593505902</v>
      </c>
      <c r="F924">
        <v>0.145297601819038</v>
      </c>
    </row>
    <row r="925" spans="1:6" x14ac:dyDescent="0.3">
      <c r="A925">
        <v>0</v>
      </c>
      <c r="B925">
        <v>0</v>
      </c>
      <c r="C925">
        <v>0</v>
      </c>
      <c r="D925">
        <v>0.85200004046782896</v>
      </c>
      <c r="E925">
        <v>-37.024684906005902</v>
      </c>
      <c r="F925">
        <v>0.14532439410686501</v>
      </c>
    </row>
    <row r="926" spans="1:6" x14ac:dyDescent="0.3">
      <c r="A926">
        <v>0</v>
      </c>
      <c r="B926">
        <v>0</v>
      </c>
      <c r="C926">
        <v>0</v>
      </c>
      <c r="D926">
        <v>0.85300004051532596</v>
      </c>
      <c r="E926">
        <v>-37.008277893066399</v>
      </c>
      <c r="F926">
        <v>0.14545600116252899</v>
      </c>
    </row>
    <row r="927" spans="1:6" x14ac:dyDescent="0.3">
      <c r="A927">
        <v>0</v>
      </c>
      <c r="B927">
        <v>0</v>
      </c>
      <c r="C927">
        <v>0</v>
      </c>
      <c r="D927">
        <v>0.85400004056282297</v>
      </c>
      <c r="E927">
        <v>-36.988258361816399</v>
      </c>
      <c r="F927">
        <v>0.14543040096759799</v>
      </c>
    </row>
    <row r="928" spans="1:6" x14ac:dyDescent="0.3">
      <c r="A928">
        <v>0</v>
      </c>
      <c r="B928">
        <v>0</v>
      </c>
      <c r="C928">
        <v>0</v>
      </c>
      <c r="D928">
        <v>0.85500004061032098</v>
      </c>
      <c r="E928">
        <v>-36.96337890625</v>
      </c>
      <c r="F928">
        <v>0.145459994673729</v>
      </c>
    </row>
    <row r="929" spans="1:6" x14ac:dyDescent="0.3">
      <c r="A929">
        <v>0</v>
      </c>
      <c r="B929">
        <v>0</v>
      </c>
      <c r="C929">
        <v>0</v>
      </c>
      <c r="D929">
        <v>0.85600004065781798</v>
      </c>
      <c r="E929">
        <v>-36.946426391601598</v>
      </c>
      <c r="F929">
        <v>0.14534799754619601</v>
      </c>
    </row>
    <row r="930" spans="1:6" x14ac:dyDescent="0.3">
      <c r="A930">
        <v>0</v>
      </c>
      <c r="B930">
        <v>0</v>
      </c>
      <c r="C930">
        <v>0</v>
      </c>
      <c r="D930">
        <v>0.85700004070531599</v>
      </c>
      <c r="E930">
        <v>-36.9309272766113</v>
      </c>
      <c r="F930">
        <v>0.14538039267063099</v>
      </c>
    </row>
    <row r="931" spans="1:6" x14ac:dyDescent="0.3">
      <c r="A931">
        <v>0</v>
      </c>
      <c r="B931">
        <v>0</v>
      </c>
      <c r="C931">
        <v>0</v>
      </c>
      <c r="D931">
        <v>0.858000040752813</v>
      </c>
      <c r="E931">
        <v>-36.912235260009801</v>
      </c>
      <c r="F931">
        <v>0.14540560543537101</v>
      </c>
    </row>
    <row r="932" spans="1:6" x14ac:dyDescent="0.3">
      <c r="A932">
        <v>0</v>
      </c>
      <c r="B932">
        <v>0</v>
      </c>
      <c r="C932">
        <v>0</v>
      </c>
      <c r="D932">
        <v>0.859000040800311</v>
      </c>
      <c r="E932">
        <v>-36.890407562255902</v>
      </c>
      <c r="F932">
        <v>0.145413607358932</v>
      </c>
    </row>
    <row r="933" spans="1:6" x14ac:dyDescent="0.3">
      <c r="A933">
        <v>0</v>
      </c>
      <c r="B933">
        <v>0</v>
      </c>
      <c r="C933">
        <v>0</v>
      </c>
      <c r="D933">
        <v>0.86000004084780801</v>
      </c>
      <c r="E933">
        <v>-36.869457244872997</v>
      </c>
      <c r="F933">
        <v>0.145423203706741</v>
      </c>
    </row>
    <row r="934" spans="1:6" x14ac:dyDescent="0.3">
      <c r="A934">
        <v>0</v>
      </c>
      <c r="B934">
        <v>0</v>
      </c>
      <c r="C934">
        <v>0</v>
      </c>
      <c r="D934">
        <v>0.86100004089530602</v>
      </c>
      <c r="E934">
        <v>-36.8552856445313</v>
      </c>
      <c r="F934">
        <v>0.145415604114532</v>
      </c>
    </row>
    <row r="935" spans="1:6" x14ac:dyDescent="0.3">
      <c r="A935">
        <v>0</v>
      </c>
      <c r="B935">
        <v>0</v>
      </c>
      <c r="C935">
        <v>0</v>
      </c>
      <c r="D935">
        <v>0.86200004094280303</v>
      </c>
      <c r="E935">
        <v>-36.8329467773438</v>
      </c>
      <c r="F935">
        <v>0.14548039436340299</v>
      </c>
    </row>
    <row r="936" spans="1:6" x14ac:dyDescent="0.3">
      <c r="A936">
        <v>0</v>
      </c>
      <c r="B936">
        <v>0</v>
      </c>
      <c r="C936">
        <v>0</v>
      </c>
      <c r="D936">
        <v>0.86300004099030003</v>
      </c>
      <c r="E936">
        <v>-36.811244964599602</v>
      </c>
      <c r="F936">
        <v>0.145467594265938</v>
      </c>
    </row>
    <row r="937" spans="1:6" x14ac:dyDescent="0.3">
      <c r="A937">
        <v>0</v>
      </c>
      <c r="B937">
        <v>0</v>
      </c>
      <c r="C937">
        <v>0</v>
      </c>
      <c r="D937">
        <v>0.86400004103779804</v>
      </c>
      <c r="E937">
        <v>-36.7909545898438</v>
      </c>
      <c r="F937">
        <v>0.14540000259876301</v>
      </c>
    </row>
    <row r="938" spans="1:6" x14ac:dyDescent="0.3">
      <c r="A938">
        <v>0</v>
      </c>
      <c r="B938">
        <v>0</v>
      </c>
      <c r="C938">
        <v>0</v>
      </c>
      <c r="D938">
        <v>0.86500004108529505</v>
      </c>
      <c r="E938">
        <v>-36.772251129150398</v>
      </c>
      <c r="F938">
        <v>0.14548960328102101</v>
      </c>
    </row>
    <row r="939" spans="1:6" x14ac:dyDescent="0.3">
      <c r="A939">
        <v>0</v>
      </c>
      <c r="B939">
        <v>0</v>
      </c>
      <c r="C939">
        <v>0</v>
      </c>
      <c r="D939">
        <v>0.86600004113279305</v>
      </c>
      <c r="E939">
        <v>-36.744533538818402</v>
      </c>
      <c r="F939">
        <v>0.14540760219097101</v>
      </c>
    </row>
    <row r="940" spans="1:6" x14ac:dyDescent="0.3">
      <c r="A940">
        <v>0</v>
      </c>
      <c r="B940">
        <v>0</v>
      </c>
      <c r="C940">
        <v>0</v>
      </c>
      <c r="D940">
        <v>0.86700004118028995</v>
      </c>
      <c r="E940">
        <v>-36.719184875488303</v>
      </c>
      <c r="F940">
        <v>0.14539839327335399</v>
      </c>
    </row>
    <row r="941" spans="1:6" x14ac:dyDescent="0.3">
      <c r="A941">
        <v>0</v>
      </c>
      <c r="B941">
        <v>0</v>
      </c>
      <c r="C941">
        <v>0</v>
      </c>
      <c r="D941">
        <v>0.86800004122778796</v>
      </c>
      <c r="E941">
        <v>-36.699211120605497</v>
      </c>
      <c r="F941">
        <v>0.145375996828079</v>
      </c>
    </row>
    <row r="942" spans="1:6" x14ac:dyDescent="0.3">
      <c r="A942">
        <v>0</v>
      </c>
      <c r="B942">
        <v>0</v>
      </c>
      <c r="C942">
        <v>0</v>
      </c>
      <c r="D942">
        <v>0.86900004127528496</v>
      </c>
      <c r="E942">
        <v>-36.677692413330099</v>
      </c>
      <c r="F942">
        <v>0.14536240696906999</v>
      </c>
    </row>
    <row r="943" spans="1:6" x14ac:dyDescent="0.3">
      <c r="A943">
        <v>0</v>
      </c>
      <c r="B943">
        <v>0</v>
      </c>
      <c r="C943">
        <v>0</v>
      </c>
      <c r="D943">
        <v>0.87000004132278297</v>
      </c>
      <c r="E943">
        <v>-36.652549743652301</v>
      </c>
      <c r="F943">
        <v>0.14544920623302501</v>
      </c>
    </row>
    <row r="944" spans="1:6" x14ac:dyDescent="0.3">
      <c r="A944">
        <v>0</v>
      </c>
      <c r="B944">
        <v>0</v>
      </c>
      <c r="C944">
        <v>0</v>
      </c>
      <c r="D944">
        <v>0.87100004137027998</v>
      </c>
      <c r="E944">
        <v>-36.6338920593262</v>
      </c>
      <c r="F944">
        <v>0.14550520479679099</v>
      </c>
    </row>
    <row r="945" spans="1:6" x14ac:dyDescent="0.3">
      <c r="A945">
        <v>0</v>
      </c>
      <c r="B945">
        <v>0</v>
      </c>
      <c r="C945">
        <v>0</v>
      </c>
      <c r="D945">
        <v>0.87200004141777798</v>
      </c>
      <c r="E945">
        <v>-36.609237670898402</v>
      </c>
      <c r="F945">
        <v>0.145437195897102</v>
      </c>
    </row>
    <row r="946" spans="1:6" x14ac:dyDescent="0.3">
      <c r="A946">
        <v>0</v>
      </c>
      <c r="B946">
        <v>0</v>
      </c>
      <c r="C946">
        <v>0</v>
      </c>
      <c r="D946">
        <v>0.87300004146527499</v>
      </c>
      <c r="E946">
        <v>-36.576438903808601</v>
      </c>
      <c r="F946">
        <v>0.14548039436340299</v>
      </c>
    </row>
    <row r="947" spans="1:6" x14ac:dyDescent="0.3">
      <c r="A947">
        <v>0</v>
      </c>
      <c r="B947">
        <v>0</v>
      </c>
      <c r="C947">
        <v>0</v>
      </c>
      <c r="D947">
        <v>0.874000041512772</v>
      </c>
      <c r="E947">
        <v>-36.541778564453097</v>
      </c>
      <c r="F947">
        <v>0.145529195666313</v>
      </c>
    </row>
    <row r="948" spans="1:6" x14ac:dyDescent="0.3">
      <c r="A948">
        <v>0</v>
      </c>
      <c r="B948">
        <v>0</v>
      </c>
      <c r="C948">
        <v>0</v>
      </c>
      <c r="D948">
        <v>0.87500004156027</v>
      </c>
      <c r="E948">
        <v>-36.520225524902301</v>
      </c>
      <c r="F948">
        <v>0.145431593060493</v>
      </c>
    </row>
    <row r="949" spans="1:6" x14ac:dyDescent="0.3">
      <c r="A949">
        <v>0</v>
      </c>
      <c r="B949">
        <v>0</v>
      </c>
      <c r="C949">
        <v>0</v>
      </c>
      <c r="D949">
        <v>0.87600004160776701</v>
      </c>
      <c r="E949">
        <v>-36.499427795410199</v>
      </c>
      <c r="F949">
        <v>0.14538119733333599</v>
      </c>
    </row>
    <row r="950" spans="1:6" x14ac:dyDescent="0.3">
      <c r="A950">
        <v>0</v>
      </c>
      <c r="B950">
        <v>0</v>
      </c>
      <c r="C950">
        <v>0</v>
      </c>
      <c r="D950">
        <v>0.87700004165526502</v>
      </c>
      <c r="E950">
        <v>-36.469985961914098</v>
      </c>
      <c r="F950">
        <v>0.14539599418640101</v>
      </c>
    </row>
    <row r="951" spans="1:6" x14ac:dyDescent="0.3">
      <c r="A951">
        <v>0</v>
      </c>
      <c r="B951">
        <v>0</v>
      </c>
      <c r="C951">
        <v>0</v>
      </c>
      <c r="D951">
        <v>0.87800004170276202</v>
      </c>
      <c r="E951">
        <v>-36.434894561767599</v>
      </c>
      <c r="F951">
        <v>0.14543679356575001</v>
      </c>
    </row>
    <row r="952" spans="1:6" x14ac:dyDescent="0.3">
      <c r="A952">
        <v>0</v>
      </c>
      <c r="B952">
        <v>0</v>
      </c>
      <c r="C952">
        <v>0</v>
      </c>
      <c r="D952">
        <v>0.87900004175026003</v>
      </c>
      <c r="E952">
        <v>-36.412590026855497</v>
      </c>
      <c r="F952">
        <v>0.14537240564823201</v>
      </c>
    </row>
    <row r="953" spans="1:6" x14ac:dyDescent="0.3">
      <c r="A953">
        <v>0</v>
      </c>
      <c r="B953">
        <v>0</v>
      </c>
      <c r="C953">
        <v>0</v>
      </c>
      <c r="D953">
        <v>0.88000004179775704</v>
      </c>
      <c r="E953">
        <v>-36.384044647216797</v>
      </c>
      <c r="F953">
        <v>0.14548200368881201</v>
      </c>
    </row>
    <row r="954" spans="1:6" x14ac:dyDescent="0.3">
      <c r="A954">
        <v>0</v>
      </c>
      <c r="B954">
        <v>0</v>
      </c>
      <c r="C954">
        <v>0</v>
      </c>
      <c r="D954">
        <v>0.88100004184525504</v>
      </c>
      <c r="E954">
        <v>-36.352794647216797</v>
      </c>
      <c r="F954">
        <v>0.14552760124206501</v>
      </c>
    </row>
    <row r="955" spans="1:6" x14ac:dyDescent="0.3">
      <c r="A955">
        <v>0</v>
      </c>
      <c r="B955">
        <v>0</v>
      </c>
      <c r="C955">
        <v>0</v>
      </c>
      <c r="D955">
        <v>0.88200004189275205</v>
      </c>
      <c r="E955">
        <v>-36.319633483886697</v>
      </c>
      <c r="F955">
        <v>0.145477205514908</v>
      </c>
    </row>
    <row r="956" spans="1:6" x14ac:dyDescent="0.3">
      <c r="A956">
        <v>0</v>
      </c>
      <c r="B956">
        <v>0</v>
      </c>
      <c r="C956">
        <v>0</v>
      </c>
      <c r="D956">
        <v>0.88300004194024995</v>
      </c>
      <c r="E956">
        <v>-36.290351867675803</v>
      </c>
      <c r="F956">
        <v>0.14536720514297499</v>
      </c>
    </row>
    <row r="957" spans="1:6" x14ac:dyDescent="0.3">
      <c r="A957">
        <v>0</v>
      </c>
      <c r="B957">
        <v>0</v>
      </c>
      <c r="C957">
        <v>0</v>
      </c>
      <c r="D957">
        <v>0.88400004198774695</v>
      </c>
      <c r="E957">
        <v>-36.235408782958999</v>
      </c>
      <c r="F957">
        <v>0.145441994071007</v>
      </c>
    </row>
    <row r="958" spans="1:6" x14ac:dyDescent="0.3">
      <c r="A958">
        <v>0</v>
      </c>
      <c r="B958">
        <v>0</v>
      </c>
      <c r="C958">
        <v>0</v>
      </c>
      <c r="D958">
        <v>0.88500004203524396</v>
      </c>
      <c r="E958">
        <v>-36.193790435791001</v>
      </c>
      <c r="F958">
        <v>0.14544999599456801</v>
      </c>
    </row>
    <row r="959" spans="1:6" x14ac:dyDescent="0.3">
      <c r="A959">
        <v>0</v>
      </c>
      <c r="B959">
        <v>0</v>
      </c>
      <c r="C959">
        <v>0</v>
      </c>
      <c r="D959">
        <v>0.88600004208274197</v>
      </c>
      <c r="E959">
        <v>-36.155471801757798</v>
      </c>
      <c r="F959">
        <v>0.14547079801559401</v>
      </c>
    </row>
    <row r="960" spans="1:6" x14ac:dyDescent="0.3">
      <c r="A960">
        <v>0</v>
      </c>
      <c r="B960">
        <v>0</v>
      </c>
      <c r="C960">
        <v>0</v>
      </c>
      <c r="D960">
        <v>0.88700004213023897</v>
      </c>
      <c r="E960">
        <v>-36.101482391357401</v>
      </c>
      <c r="F960">
        <v>0.14554800093174</v>
      </c>
    </row>
    <row r="961" spans="1:6" x14ac:dyDescent="0.3">
      <c r="A961">
        <v>0</v>
      </c>
      <c r="B961">
        <v>0</v>
      </c>
      <c r="C961">
        <v>0</v>
      </c>
      <c r="D961">
        <v>0.88800004217773698</v>
      </c>
      <c r="E961">
        <v>-36.038944244384801</v>
      </c>
      <c r="F961">
        <v>0.14541999995708499</v>
      </c>
    </row>
    <row r="962" spans="1:6" x14ac:dyDescent="0.3">
      <c r="A962">
        <v>0</v>
      </c>
      <c r="B962">
        <v>0</v>
      </c>
      <c r="C962">
        <v>0</v>
      </c>
      <c r="D962">
        <v>0.88900004222523399</v>
      </c>
      <c r="E962">
        <v>-35.954216003417997</v>
      </c>
      <c r="F962">
        <v>0.14530080556869501</v>
      </c>
    </row>
    <row r="963" spans="1:6" x14ac:dyDescent="0.3">
      <c r="A963">
        <v>0</v>
      </c>
      <c r="B963">
        <v>0</v>
      </c>
      <c r="C963">
        <v>0</v>
      </c>
      <c r="D963">
        <v>0.89000004227273199</v>
      </c>
      <c r="E963">
        <v>-35.842655181884801</v>
      </c>
      <c r="F963">
        <v>0.14553239941596999</v>
      </c>
    </row>
    <row r="964" spans="1:6" x14ac:dyDescent="0.3">
      <c r="A964">
        <v>0</v>
      </c>
      <c r="B964">
        <v>0</v>
      </c>
      <c r="C964">
        <v>0</v>
      </c>
      <c r="D964">
        <v>0.891000042320229</v>
      </c>
      <c r="E964">
        <v>-35.708034515380902</v>
      </c>
      <c r="F964">
        <v>0.14528879523277299</v>
      </c>
    </row>
    <row r="965" spans="1:6" x14ac:dyDescent="0.3">
      <c r="A965">
        <v>0</v>
      </c>
      <c r="B965">
        <v>0</v>
      </c>
      <c r="C965">
        <v>0</v>
      </c>
      <c r="D965">
        <v>0.89200004236772701</v>
      </c>
      <c r="E965">
        <v>-35.558662414550803</v>
      </c>
      <c r="F965">
        <v>0.14520999789238001</v>
      </c>
    </row>
    <row r="966" spans="1:6" x14ac:dyDescent="0.3">
      <c r="A966">
        <v>0</v>
      </c>
      <c r="B966">
        <v>0</v>
      </c>
      <c r="C966">
        <v>0</v>
      </c>
      <c r="D966">
        <v>0.89300004241522402</v>
      </c>
      <c r="E966">
        <v>-35.499378204345703</v>
      </c>
      <c r="F966">
        <v>0.14500799775123599</v>
      </c>
    </row>
    <row r="967" spans="1:6" x14ac:dyDescent="0.3">
      <c r="A967">
        <v>0</v>
      </c>
      <c r="B967">
        <v>0</v>
      </c>
      <c r="C967">
        <v>0</v>
      </c>
      <c r="D967">
        <v>0.89400004246272102</v>
      </c>
      <c r="E967">
        <v>-35.642959594726598</v>
      </c>
      <c r="F967">
        <v>0.14454320073127699</v>
      </c>
    </row>
    <row r="968" spans="1:6" x14ac:dyDescent="0.3">
      <c r="A968">
        <v>0</v>
      </c>
      <c r="B968">
        <v>0</v>
      </c>
      <c r="C968">
        <v>0</v>
      </c>
      <c r="D968">
        <v>0.89500004251021903</v>
      </c>
      <c r="E968">
        <v>-35.801395416259801</v>
      </c>
      <c r="F968">
        <v>0.144082397222519</v>
      </c>
    </row>
    <row r="969" spans="1:6" x14ac:dyDescent="0.3">
      <c r="A969">
        <v>0</v>
      </c>
      <c r="B969">
        <v>0</v>
      </c>
      <c r="C969">
        <v>0</v>
      </c>
      <c r="D969">
        <v>0.89600004255771604</v>
      </c>
      <c r="E969">
        <v>-35.775009155273402</v>
      </c>
      <c r="F969">
        <v>0.14369639754295299</v>
      </c>
    </row>
    <row r="970" spans="1:6" x14ac:dyDescent="0.3">
      <c r="A970">
        <v>0</v>
      </c>
      <c r="B970">
        <v>0</v>
      </c>
      <c r="C970">
        <v>0</v>
      </c>
      <c r="D970">
        <v>0.89700004260521404</v>
      </c>
      <c r="E970">
        <v>-35.576568603515597</v>
      </c>
      <c r="F970">
        <v>0.14356480538845101</v>
      </c>
    </row>
    <row r="971" spans="1:6" x14ac:dyDescent="0.3">
      <c r="A971">
        <v>0</v>
      </c>
      <c r="B971">
        <v>0</v>
      </c>
      <c r="C971">
        <v>0</v>
      </c>
      <c r="D971">
        <v>0.89800004265271105</v>
      </c>
      <c r="E971">
        <v>-35.418586730957003</v>
      </c>
      <c r="F971">
        <v>0.14359399676322901</v>
      </c>
    </row>
    <row r="972" spans="1:6" x14ac:dyDescent="0.3">
      <c r="A972">
        <v>0</v>
      </c>
      <c r="B972">
        <v>0</v>
      </c>
      <c r="C972">
        <v>0</v>
      </c>
      <c r="D972">
        <v>0.89900004270020895</v>
      </c>
      <c r="E972">
        <v>-35.480659484863303</v>
      </c>
      <c r="F972">
        <v>0.143452793359756</v>
      </c>
    </row>
    <row r="973" spans="1:6" x14ac:dyDescent="0.3">
      <c r="A973">
        <v>0</v>
      </c>
      <c r="B973">
        <v>0</v>
      </c>
      <c r="C973">
        <v>0</v>
      </c>
      <c r="D973">
        <v>0.90000004274770595</v>
      </c>
      <c r="E973">
        <v>-35.705272674560497</v>
      </c>
      <c r="F973">
        <v>0.14331799745559701</v>
      </c>
    </row>
    <row r="974" spans="1:6" x14ac:dyDescent="0.3">
      <c r="A974">
        <v>0</v>
      </c>
      <c r="B974">
        <v>0</v>
      </c>
      <c r="C974">
        <v>0</v>
      </c>
      <c r="D974">
        <v>0.90100004279520396</v>
      </c>
      <c r="E974">
        <v>-35.796714782714801</v>
      </c>
      <c r="F974">
        <v>0.14325879514217399</v>
      </c>
    </row>
    <row r="975" spans="1:6" x14ac:dyDescent="0.3">
      <c r="A975">
        <v>0</v>
      </c>
      <c r="B975">
        <v>0</v>
      </c>
      <c r="C975">
        <v>0</v>
      </c>
      <c r="D975">
        <v>0.90200004284270097</v>
      </c>
      <c r="E975">
        <v>-35.720340728759801</v>
      </c>
      <c r="F975">
        <v>0.14336720108985901</v>
      </c>
    </row>
    <row r="976" spans="1:6" x14ac:dyDescent="0.3">
      <c r="A976">
        <v>0</v>
      </c>
      <c r="B976">
        <v>0</v>
      </c>
      <c r="C976">
        <v>0</v>
      </c>
      <c r="D976">
        <v>0.90300004289019897</v>
      </c>
      <c r="E976">
        <v>-35.622268676757798</v>
      </c>
      <c r="F976">
        <v>0.14329120516777</v>
      </c>
    </row>
    <row r="977" spans="1:6" x14ac:dyDescent="0.3">
      <c r="A977">
        <v>0</v>
      </c>
      <c r="B977">
        <v>0</v>
      </c>
      <c r="C977">
        <v>0</v>
      </c>
      <c r="D977">
        <v>0.90400004293769598</v>
      </c>
      <c r="E977">
        <v>-35.543075561523402</v>
      </c>
      <c r="F977">
        <v>0.14330120384693101</v>
      </c>
    </row>
    <row r="978" spans="1:6" x14ac:dyDescent="0.3">
      <c r="A978">
        <v>0</v>
      </c>
      <c r="B978">
        <v>0</v>
      </c>
      <c r="C978">
        <v>0</v>
      </c>
      <c r="D978">
        <v>0.90500004298519299</v>
      </c>
      <c r="E978">
        <v>-35.514801025390597</v>
      </c>
      <c r="F978">
        <v>0.14345520734787001</v>
      </c>
    </row>
    <row r="979" spans="1:6" x14ac:dyDescent="0.3">
      <c r="A979">
        <v>0</v>
      </c>
      <c r="B979">
        <v>0</v>
      </c>
      <c r="C979">
        <v>0</v>
      </c>
      <c r="D979">
        <v>0.90600004303269099</v>
      </c>
      <c r="E979">
        <v>-35.499141693115199</v>
      </c>
      <c r="F979">
        <v>0.14339399337768599</v>
      </c>
    </row>
    <row r="980" spans="1:6" x14ac:dyDescent="0.3">
      <c r="A980">
        <v>0</v>
      </c>
      <c r="B980">
        <v>0</v>
      </c>
      <c r="C980">
        <v>0</v>
      </c>
      <c r="D980">
        <v>0.907000043080188</v>
      </c>
      <c r="E980">
        <v>-35.478733062744098</v>
      </c>
      <c r="F980">
        <v>0.143283605575562</v>
      </c>
    </row>
    <row r="981" spans="1:6" x14ac:dyDescent="0.3">
      <c r="A981">
        <v>0</v>
      </c>
      <c r="B981">
        <v>0</v>
      </c>
      <c r="C981">
        <v>0</v>
      </c>
      <c r="D981">
        <v>0.90800004312768601</v>
      </c>
      <c r="E981">
        <v>-35.455940246582003</v>
      </c>
      <c r="F981">
        <v>0.14334000647067999</v>
      </c>
    </row>
    <row r="982" spans="1:6" x14ac:dyDescent="0.3">
      <c r="A982">
        <v>0</v>
      </c>
      <c r="B982">
        <v>0</v>
      </c>
      <c r="C982">
        <v>0</v>
      </c>
      <c r="D982">
        <v>0.90900004317518301</v>
      </c>
      <c r="E982">
        <v>-35.430728912353501</v>
      </c>
      <c r="F982">
        <v>0.143207997083664</v>
      </c>
    </row>
    <row r="983" spans="1:6" x14ac:dyDescent="0.3">
      <c r="A983">
        <v>0</v>
      </c>
      <c r="B983">
        <v>0</v>
      </c>
      <c r="C983">
        <v>0</v>
      </c>
      <c r="D983">
        <v>0.91000004322268102</v>
      </c>
      <c r="E983">
        <v>-35.397754669189503</v>
      </c>
      <c r="F983">
        <v>0.14327679574489599</v>
      </c>
    </row>
    <row r="984" spans="1:6" x14ac:dyDescent="0.3">
      <c r="A984">
        <v>0</v>
      </c>
      <c r="B984">
        <v>0</v>
      </c>
      <c r="C984">
        <v>0</v>
      </c>
      <c r="D984">
        <v>0.91100004327017803</v>
      </c>
      <c r="E984">
        <v>-35.374237060546903</v>
      </c>
      <c r="F984">
        <v>0.143261194229126</v>
      </c>
    </row>
    <row r="985" spans="1:6" x14ac:dyDescent="0.3">
      <c r="A985">
        <v>0</v>
      </c>
      <c r="B985">
        <v>0</v>
      </c>
      <c r="C985">
        <v>0</v>
      </c>
      <c r="D985">
        <v>0.91200004331767603</v>
      </c>
      <c r="E985">
        <v>-35.347450256347699</v>
      </c>
      <c r="F985">
        <v>0.143275201320648</v>
      </c>
    </row>
    <row r="986" spans="1:6" x14ac:dyDescent="0.3">
      <c r="A986">
        <v>0</v>
      </c>
      <c r="B986">
        <v>0</v>
      </c>
      <c r="C986">
        <v>0</v>
      </c>
      <c r="D986">
        <v>0.91300004336517304</v>
      </c>
      <c r="E986">
        <v>-35.329227447509801</v>
      </c>
      <c r="F986">
        <v>0.14337240159511599</v>
      </c>
    </row>
    <row r="987" spans="1:6" x14ac:dyDescent="0.3">
      <c r="A987">
        <v>0</v>
      </c>
      <c r="B987">
        <v>0</v>
      </c>
      <c r="C987">
        <v>0</v>
      </c>
      <c r="D987">
        <v>0.91400004341267005</v>
      </c>
      <c r="E987">
        <v>-35.307655334472699</v>
      </c>
      <c r="F987">
        <v>0.14320600032806399</v>
      </c>
    </row>
    <row r="988" spans="1:6" x14ac:dyDescent="0.3">
      <c r="A988">
        <v>0</v>
      </c>
      <c r="B988">
        <v>0</v>
      </c>
      <c r="C988">
        <v>0</v>
      </c>
      <c r="D988">
        <v>0.91500004346016806</v>
      </c>
      <c r="E988">
        <v>-35.274810791015597</v>
      </c>
      <c r="F988">
        <v>0.143284797668457</v>
      </c>
    </row>
    <row r="989" spans="1:6" x14ac:dyDescent="0.3">
      <c r="A989">
        <v>0</v>
      </c>
      <c r="B989">
        <v>0</v>
      </c>
      <c r="C989">
        <v>0</v>
      </c>
      <c r="D989">
        <v>0.91600004350766495</v>
      </c>
      <c r="E989">
        <v>-35.25146484375</v>
      </c>
      <c r="F989">
        <v>0.14336240291595501</v>
      </c>
    </row>
    <row r="990" spans="1:6" x14ac:dyDescent="0.3">
      <c r="A990">
        <v>0</v>
      </c>
      <c r="B990">
        <v>0</v>
      </c>
      <c r="C990">
        <v>0</v>
      </c>
      <c r="D990">
        <v>0.91700004355516296</v>
      </c>
      <c r="E990">
        <v>-35.234710693359403</v>
      </c>
      <c r="F990">
        <v>0.14332640171051</v>
      </c>
    </row>
    <row r="991" spans="1:6" x14ac:dyDescent="0.3">
      <c r="A991">
        <v>0</v>
      </c>
      <c r="B991">
        <v>0</v>
      </c>
      <c r="C991">
        <v>0</v>
      </c>
      <c r="D991">
        <v>0.91800004360265997</v>
      </c>
      <c r="E991">
        <v>-35.205417633056598</v>
      </c>
      <c r="F991">
        <v>0.14324480295181299</v>
      </c>
    </row>
    <row r="992" spans="1:6" x14ac:dyDescent="0.3">
      <c r="A992">
        <v>0</v>
      </c>
      <c r="B992">
        <v>0</v>
      </c>
      <c r="C992">
        <v>0</v>
      </c>
      <c r="D992">
        <v>0.91900004365015797</v>
      </c>
      <c r="E992">
        <v>-35.162078857421903</v>
      </c>
      <c r="F992">
        <v>0.14330880343913999</v>
      </c>
    </row>
    <row r="993" spans="1:6" x14ac:dyDescent="0.3">
      <c r="A993">
        <v>0</v>
      </c>
      <c r="B993">
        <v>0</v>
      </c>
      <c r="C993">
        <v>0</v>
      </c>
      <c r="D993">
        <v>0.92000004369765498</v>
      </c>
      <c r="E993">
        <v>-35.127265930175803</v>
      </c>
      <c r="F993">
        <v>0.143460392951965</v>
      </c>
    </row>
    <row r="994" spans="1:6" x14ac:dyDescent="0.3">
      <c r="A994">
        <v>0</v>
      </c>
      <c r="B994">
        <v>0</v>
      </c>
      <c r="C994">
        <v>0</v>
      </c>
      <c r="D994">
        <v>0.92100004374515299</v>
      </c>
      <c r="E994">
        <v>-35.111221313476598</v>
      </c>
      <c r="F994">
        <v>0.143465206027031</v>
      </c>
    </row>
    <row r="995" spans="1:6" x14ac:dyDescent="0.3">
      <c r="A995">
        <v>0</v>
      </c>
      <c r="B995">
        <v>0</v>
      </c>
      <c r="C995">
        <v>0</v>
      </c>
      <c r="D995">
        <v>0.92200004379264999</v>
      </c>
      <c r="E995">
        <v>-35.085132598877003</v>
      </c>
      <c r="F995">
        <v>0.14346440136432601</v>
      </c>
    </row>
    <row r="996" spans="1:6" x14ac:dyDescent="0.3">
      <c r="A996">
        <v>0</v>
      </c>
      <c r="B996">
        <v>0</v>
      </c>
      <c r="C996">
        <v>0</v>
      </c>
      <c r="D996">
        <v>0.923000043840148</v>
      </c>
      <c r="E996">
        <v>-35.045608520507798</v>
      </c>
      <c r="F996">
        <v>0.143363192677498</v>
      </c>
    </row>
    <row r="997" spans="1:6" x14ac:dyDescent="0.3">
      <c r="A997">
        <v>0</v>
      </c>
      <c r="B997">
        <v>0</v>
      </c>
      <c r="C997">
        <v>0</v>
      </c>
      <c r="D997">
        <v>0.92400004388764501</v>
      </c>
      <c r="E997">
        <v>-35.008182525634801</v>
      </c>
      <c r="F997">
        <v>0.14345720410346999</v>
      </c>
    </row>
    <row r="998" spans="1:6" x14ac:dyDescent="0.3">
      <c r="A998">
        <v>0</v>
      </c>
      <c r="B998">
        <v>0</v>
      </c>
      <c r="C998">
        <v>0</v>
      </c>
      <c r="D998">
        <v>0.92500004393514201</v>
      </c>
      <c r="E998">
        <v>-34.984958648681598</v>
      </c>
      <c r="F998">
        <v>0.14353199303150199</v>
      </c>
    </row>
    <row r="999" spans="1:6" x14ac:dyDescent="0.3">
      <c r="A999">
        <v>0</v>
      </c>
      <c r="B999">
        <v>0</v>
      </c>
      <c r="C999">
        <v>0</v>
      </c>
      <c r="D999">
        <v>0.92600004398264002</v>
      </c>
      <c r="E999">
        <v>-34.963485717773402</v>
      </c>
      <c r="F999">
        <v>0.14336240291595501</v>
      </c>
    </row>
    <row r="1000" spans="1:6" x14ac:dyDescent="0.3">
      <c r="A1000">
        <v>0</v>
      </c>
      <c r="B1000">
        <v>0</v>
      </c>
      <c r="C1000">
        <v>0</v>
      </c>
      <c r="D1000">
        <v>0.92700004403013703</v>
      </c>
      <c r="E1000">
        <v>-34.921031951904297</v>
      </c>
      <c r="F1000">
        <v>0.143391594290733</v>
      </c>
    </row>
    <row r="1001" spans="1:6" x14ac:dyDescent="0.3">
      <c r="A1001">
        <v>0</v>
      </c>
      <c r="B1001">
        <v>0</v>
      </c>
      <c r="C1001">
        <v>0</v>
      </c>
      <c r="D1001">
        <v>0.92800004407763503</v>
      </c>
      <c r="E1001">
        <v>-34.888908386230497</v>
      </c>
      <c r="F1001">
        <v>0.14347520470619199</v>
      </c>
    </row>
    <row r="1002" spans="1:6" x14ac:dyDescent="0.3">
      <c r="A1002">
        <v>0</v>
      </c>
      <c r="B1002">
        <v>0</v>
      </c>
      <c r="C1002">
        <v>0</v>
      </c>
      <c r="D1002">
        <v>0.92900004412513204</v>
      </c>
      <c r="E1002">
        <v>-34.867221832275398</v>
      </c>
      <c r="F1002">
        <v>0.14352560043335</v>
      </c>
    </row>
    <row r="1003" spans="1:6" x14ac:dyDescent="0.3">
      <c r="A1003">
        <v>0</v>
      </c>
      <c r="B1003">
        <v>0</v>
      </c>
      <c r="C1003">
        <v>0</v>
      </c>
      <c r="D1003">
        <v>0.93000004417263005</v>
      </c>
      <c r="E1003">
        <v>-34.843334197997997</v>
      </c>
      <c r="F1003">
        <v>0.14345240592956501</v>
      </c>
    </row>
    <row r="1004" spans="1:6" x14ac:dyDescent="0.3">
      <c r="A1004">
        <v>0</v>
      </c>
      <c r="B1004">
        <v>0</v>
      </c>
      <c r="C1004">
        <v>0</v>
      </c>
      <c r="D1004">
        <v>0.93100004422012705</v>
      </c>
      <c r="E1004">
        <v>-34.811264038085902</v>
      </c>
      <c r="F1004">
        <v>0.14350999891758001</v>
      </c>
    </row>
    <row r="1005" spans="1:6" x14ac:dyDescent="0.3">
      <c r="A1005">
        <v>0</v>
      </c>
      <c r="B1005">
        <v>0</v>
      </c>
      <c r="C1005">
        <v>0</v>
      </c>
      <c r="D1005">
        <v>0.93200004426762495</v>
      </c>
      <c r="E1005">
        <v>-34.782047271728501</v>
      </c>
      <c r="F1005">
        <v>0.14351400732994099</v>
      </c>
    </row>
    <row r="1006" spans="1:6" x14ac:dyDescent="0.3">
      <c r="A1006">
        <v>0</v>
      </c>
      <c r="B1006">
        <v>0</v>
      </c>
      <c r="C1006">
        <v>0</v>
      </c>
      <c r="D1006">
        <v>0.93300004431512196</v>
      </c>
      <c r="E1006">
        <v>-34.743213653564503</v>
      </c>
      <c r="F1006">
        <v>0.14339280128479001</v>
      </c>
    </row>
    <row r="1007" spans="1:6" x14ac:dyDescent="0.3">
      <c r="A1007">
        <v>0</v>
      </c>
      <c r="B1007">
        <v>0</v>
      </c>
      <c r="C1007">
        <v>0</v>
      </c>
      <c r="D1007">
        <v>0.93400004436261996</v>
      </c>
      <c r="E1007">
        <v>-34.702472686767599</v>
      </c>
      <c r="F1007">
        <v>0.14351360499858901</v>
      </c>
    </row>
    <row r="1008" spans="1:6" x14ac:dyDescent="0.3">
      <c r="A1008">
        <v>0</v>
      </c>
      <c r="B1008">
        <v>0</v>
      </c>
      <c r="C1008">
        <v>0</v>
      </c>
      <c r="D1008">
        <v>0.93500004441011697</v>
      </c>
      <c r="E1008">
        <v>-34.6773490905762</v>
      </c>
      <c r="F1008">
        <v>0.14355160295963301</v>
      </c>
    </row>
    <row r="1009" spans="1:6" x14ac:dyDescent="0.3">
      <c r="A1009">
        <v>0</v>
      </c>
      <c r="B1009">
        <v>0</v>
      </c>
      <c r="C1009">
        <v>0</v>
      </c>
      <c r="D1009">
        <v>0.93600004445761398</v>
      </c>
      <c r="E1009">
        <v>-34.661090850830099</v>
      </c>
      <c r="F1009">
        <v>0.143576800823212</v>
      </c>
    </row>
    <row r="1010" spans="1:6" x14ac:dyDescent="0.3">
      <c r="A1010">
        <v>0</v>
      </c>
      <c r="B1010">
        <v>0</v>
      </c>
      <c r="C1010">
        <v>0</v>
      </c>
      <c r="D1010">
        <v>0.93700004450511198</v>
      </c>
      <c r="E1010">
        <v>-34.637691497802699</v>
      </c>
      <c r="F1010">
        <v>0.143470004200935</v>
      </c>
    </row>
    <row r="1011" spans="1:6" x14ac:dyDescent="0.3">
      <c r="A1011">
        <v>0</v>
      </c>
      <c r="B1011">
        <v>0</v>
      </c>
      <c r="C1011">
        <v>0</v>
      </c>
      <c r="D1011">
        <v>0.93800004455260899</v>
      </c>
      <c r="E1011">
        <v>-34.593429565429702</v>
      </c>
      <c r="F1011">
        <v>0.14354400336742401</v>
      </c>
    </row>
    <row r="1012" spans="1:6" x14ac:dyDescent="0.3">
      <c r="A1012">
        <v>0</v>
      </c>
      <c r="B1012">
        <v>0</v>
      </c>
      <c r="C1012">
        <v>0</v>
      </c>
      <c r="D1012">
        <v>0.939000044600107</v>
      </c>
      <c r="E1012">
        <v>-34.555320739746101</v>
      </c>
      <c r="F1012">
        <v>0.14352759718895</v>
      </c>
    </row>
    <row r="1013" spans="1:6" x14ac:dyDescent="0.3">
      <c r="A1013">
        <v>0</v>
      </c>
      <c r="B1013">
        <v>0</v>
      </c>
      <c r="C1013">
        <v>0</v>
      </c>
      <c r="D1013">
        <v>0.94000004464760401</v>
      </c>
      <c r="E1013">
        <v>-34.522575378417997</v>
      </c>
      <c r="F1013">
        <v>0.14347879588604001</v>
      </c>
    </row>
    <row r="1014" spans="1:6" x14ac:dyDescent="0.3">
      <c r="A1014">
        <v>0</v>
      </c>
      <c r="B1014">
        <v>0</v>
      </c>
      <c r="C1014">
        <v>0</v>
      </c>
      <c r="D1014">
        <v>0.94100004469510201</v>
      </c>
      <c r="E1014">
        <v>-34.488674163818402</v>
      </c>
      <c r="F1014">
        <v>0.14354479312896701</v>
      </c>
    </row>
    <row r="1015" spans="1:6" x14ac:dyDescent="0.3">
      <c r="A1015">
        <v>0</v>
      </c>
      <c r="B1015">
        <v>0</v>
      </c>
      <c r="C1015">
        <v>0</v>
      </c>
      <c r="D1015">
        <v>0.94200004474259902</v>
      </c>
      <c r="E1015">
        <v>-34.466808319091797</v>
      </c>
      <c r="F1015">
        <v>0.143648400902748</v>
      </c>
    </row>
    <row r="1016" spans="1:6" x14ac:dyDescent="0.3">
      <c r="A1016">
        <v>0</v>
      </c>
      <c r="B1016">
        <v>0</v>
      </c>
      <c r="C1016">
        <v>0</v>
      </c>
      <c r="D1016">
        <v>0.94300004479009703</v>
      </c>
      <c r="E1016">
        <v>-34.454254150390597</v>
      </c>
      <c r="F1016">
        <v>0.143577605485916</v>
      </c>
    </row>
    <row r="1017" spans="1:6" x14ac:dyDescent="0.3">
      <c r="A1017">
        <v>0</v>
      </c>
      <c r="B1017">
        <v>0</v>
      </c>
      <c r="C1017">
        <v>0</v>
      </c>
      <c r="D1017">
        <v>0.94400004483759403</v>
      </c>
      <c r="E1017">
        <v>-34.421886444091797</v>
      </c>
      <c r="F1017">
        <v>0.14350239932537101</v>
      </c>
    </row>
    <row r="1018" spans="1:6" x14ac:dyDescent="0.3">
      <c r="A1018">
        <v>0</v>
      </c>
      <c r="B1018">
        <v>0</v>
      </c>
      <c r="C1018">
        <v>0</v>
      </c>
      <c r="D1018">
        <v>0.94500004488509104</v>
      </c>
      <c r="E1018">
        <v>-34.368003845214801</v>
      </c>
      <c r="F1018">
        <v>0.143628805875778</v>
      </c>
    </row>
    <row r="1019" spans="1:6" x14ac:dyDescent="0.3">
      <c r="A1019">
        <v>0</v>
      </c>
      <c r="B1019">
        <v>0</v>
      </c>
      <c r="C1019">
        <v>0</v>
      </c>
      <c r="D1019">
        <v>0.94600004493258905</v>
      </c>
      <c r="E1019">
        <v>-34.328830718994098</v>
      </c>
      <c r="F1019">
        <v>0.143623992800713</v>
      </c>
    </row>
    <row r="1020" spans="1:6" x14ac:dyDescent="0.3">
      <c r="A1020">
        <v>0</v>
      </c>
      <c r="B1020">
        <v>0</v>
      </c>
      <c r="C1020">
        <v>0</v>
      </c>
      <c r="D1020">
        <v>0.94700004498008605</v>
      </c>
      <c r="E1020">
        <v>-34.3026313781738</v>
      </c>
      <c r="F1020">
        <v>0.143692001700401</v>
      </c>
    </row>
    <row r="1021" spans="1:6" x14ac:dyDescent="0.3">
      <c r="A1021">
        <v>0</v>
      </c>
      <c r="B1021">
        <v>0</v>
      </c>
      <c r="C1021">
        <v>0</v>
      </c>
      <c r="D1021">
        <v>0.94800004502758395</v>
      </c>
      <c r="E1021">
        <v>-34.284229278564503</v>
      </c>
      <c r="F1021">
        <v>0.14380039274692499</v>
      </c>
    </row>
    <row r="1022" spans="1:6" x14ac:dyDescent="0.3">
      <c r="A1022">
        <v>0</v>
      </c>
      <c r="B1022">
        <v>0</v>
      </c>
      <c r="C1022">
        <v>0</v>
      </c>
      <c r="D1022">
        <v>0.94900004507508096</v>
      </c>
      <c r="E1022">
        <v>-34.268962860107401</v>
      </c>
      <c r="F1022">
        <v>0.14368839561939201</v>
      </c>
    </row>
    <row r="1023" spans="1:6" x14ac:dyDescent="0.3">
      <c r="A1023">
        <v>0</v>
      </c>
      <c r="B1023">
        <v>0</v>
      </c>
      <c r="C1023">
        <v>0</v>
      </c>
      <c r="D1023">
        <v>0.95000004512257896</v>
      </c>
      <c r="E1023">
        <v>-34.230144500732401</v>
      </c>
      <c r="F1023">
        <v>0.14376719295978499</v>
      </c>
    </row>
    <row r="1024" spans="1:6" x14ac:dyDescent="0.3">
      <c r="A1024">
        <v>0</v>
      </c>
      <c r="B1024">
        <v>0</v>
      </c>
      <c r="C1024">
        <v>0</v>
      </c>
      <c r="D1024">
        <v>0.95100004517007597</v>
      </c>
      <c r="E1024">
        <v>-34.181304931640597</v>
      </c>
      <c r="F1024">
        <v>0.14374519884586301</v>
      </c>
    </row>
    <row r="1025" spans="1:6" x14ac:dyDescent="0.3">
      <c r="A1025">
        <v>0</v>
      </c>
      <c r="B1025">
        <v>0</v>
      </c>
      <c r="C1025">
        <v>0</v>
      </c>
      <c r="D1025">
        <v>0.95200004521757398</v>
      </c>
      <c r="E1025">
        <v>-34.142127990722699</v>
      </c>
      <c r="F1025">
        <v>0.14386080205440499</v>
      </c>
    </row>
    <row r="1026" spans="1:6" x14ac:dyDescent="0.3">
      <c r="A1026">
        <v>0</v>
      </c>
      <c r="B1026">
        <v>0</v>
      </c>
      <c r="C1026">
        <v>0</v>
      </c>
      <c r="D1026">
        <v>0.95300004526507098</v>
      </c>
      <c r="E1026">
        <v>-34.109130859375</v>
      </c>
      <c r="F1026">
        <v>0.143806397914886</v>
      </c>
    </row>
    <row r="1027" spans="1:6" x14ac:dyDescent="0.3">
      <c r="A1027">
        <v>0</v>
      </c>
      <c r="B1027">
        <v>0</v>
      </c>
      <c r="C1027">
        <v>0</v>
      </c>
      <c r="D1027">
        <v>0.95400004531256899</v>
      </c>
      <c r="E1027">
        <v>-34.086391448974602</v>
      </c>
      <c r="F1027">
        <v>0.143751606345177</v>
      </c>
    </row>
    <row r="1028" spans="1:6" x14ac:dyDescent="0.3">
      <c r="A1028">
        <v>0</v>
      </c>
      <c r="B1028">
        <v>0</v>
      </c>
      <c r="C1028">
        <v>0</v>
      </c>
      <c r="D1028">
        <v>0.955000045360066</v>
      </c>
      <c r="E1028">
        <v>-34.047653198242202</v>
      </c>
      <c r="F1028">
        <v>0.143861994147301</v>
      </c>
    </row>
    <row r="1029" spans="1:6" x14ac:dyDescent="0.3">
      <c r="A1029">
        <v>0</v>
      </c>
      <c r="B1029">
        <v>0</v>
      </c>
      <c r="C1029">
        <v>0</v>
      </c>
      <c r="D1029">
        <v>0.956000045407563</v>
      </c>
      <c r="E1029">
        <v>-34.031295776367202</v>
      </c>
      <c r="F1029">
        <v>0.14391440153121901</v>
      </c>
    </row>
    <row r="1030" spans="1:6" x14ac:dyDescent="0.3">
      <c r="A1030">
        <v>0</v>
      </c>
      <c r="B1030">
        <v>0</v>
      </c>
      <c r="C1030">
        <v>0</v>
      </c>
      <c r="D1030">
        <v>0.95700004545506101</v>
      </c>
      <c r="E1030">
        <v>-34.013656616210902</v>
      </c>
      <c r="F1030">
        <v>0.143897995352745</v>
      </c>
    </row>
    <row r="1031" spans="1:6" x14ac:dyDescent="0.3">
      <c r="A1031">
        <v>0</v>
      </c>
      <c r="B1031">
        <v>0</v>
      </c>
      <c r="C1031">
        <v>0</v>
      </c>
      <c r="D1031">
        <v>0.95800004550255802</v>
      </c>
      <c r="E1031">
        <v>-33.974292755127003</v>
      </c>
      <c r="F1031">
        <v>0.14387559890747101</v>
      </c>
    </row>
    <row r="1032" spans="1:6" x14ac:dyDescent="0.3">
      <c r="A1032">
        <v>0</v>
      </c>
      <c r="B1032">
        <v>0</v>
      </c>
      <c r="C1032">
        <v>0</v>
      </c>
      <c r="D1032">
        <v>0.95900004555005602</v>
      </c>
      <c r="E1032">
        <v>-33.915199279785199</v>
      </c>
      <c r="F1032">
        <v>0.14387759566307101</v>
      </c>
    </row>
    <row r="1033" spans="1:6" x14ac:dyDescent="0.3">
      <c r="A1033">
        <v>0</v>
      </c>
      <c r="B1033">
        <v>0</v>
      </c>
      <c r="C1033">
        <v>0</v>
      </c>
      <c r="D1033">
        <v>0.96000004559755303</v>
      </c>
      <c r="E1033">
        <v>-33.864208221435497</v>
      </c>
      <c r="F1033">
        <v>0.14395959675312001</v>
      </c>
    </row>
    <row r="1034" spans="1:6" x14ac:dyDescent="0.3">
      <c r="A1034">
        <v>0</v>
      </c>
      <c r="B1034">
        <v>0</v>
      </c>
      <c r="C1034">
        <v>0</v>
      </c>
      <c r="D1034">
        <v>0.96100004564505104</v>
      </c>
      <c r="E1034">
        <v>-33.834915161132798</v>
      </c>
      <c r="F1034">
        <v>0.143978402018547</v>
      </c>
    </row>
    <row r="1035" spans="1:6" x14ac:dyDescent="0.3">
      <c r="A1035">
        <v>0</v>
      </c>
      <c r="B1035">
        <v>0</v>
      </c>
      <c r="C1035">
        <v>0</v>
      </c>
      <c r="D1035">
        <v>0.96200004569254804</v>
      </c>
      <c r="E1035">
        <v>-33.820140838622997</v>
      </c>
      <c r="F1035">
        <v>0.143924400210381</v>
      </c>
    </row>
    <row r="1036" spans="1:6" x14ac:dyDescent="0.3">
      <c r="A1036">
        <v>0</v>
      </c>
      <c r="B1036">
        <v>0</v>
      </c>
      <c r="C1036">
        <v>0</v>
      </c>
      <c r="D1036">
        <v>0.96300004574004605</v>
      </c>
      <c r="E1036">
        <v>-33.789722442627003</v>
      </c>
      <c r="F1036">
        <v>0.14401160180568701</v>
      </c>
    </row>
    <row r="1037" spans="1:6" x14ac:dyDescent="0.3">
      <c r="A1037">
        <v>0</v>
      </c>
      <c r="B1037">
        <v>0</v>
      </c>
      <c r="C1037">
        <v>0</v>
      </c>
      <c r="D1037">
        <v>0.96400004578754295</v>
      </c>
      <c r="E1037">
        <v>-33.766918182372997</v>
      </c>
      <c r="F1037">
        <v>0.143999204039574</v>
      </c>
    </row>
    <row r="1038" spans="1:6" x14ac:dyDescent="0.3">
      <c r="A1038">
        <v>0</v>
      </c>
      <c r="B1038">
        <v>0</v>
      </c>
      <c r="C1038">
        <v>0</v>
      </c>
      <c r="D1038">
        <v>0.96500004583504095</v>
      </c>
      <c r="E1038">
        <v>-33.734832763671903</v>
      </c>
      <c r="F1038">
        <v>0.144030407071114</v>
      </c>
    </row>
    <row r="1039" spans="1:6" x14ac:dyDescent="0.3">
      <c r="A1039">
        <v>0</v>
      </c>
      <c r="B1039">
        <v>0</v>
      </c>
      <c r="C1039">
        <v>0</v>
      </c>
      <c r="D1039">
        <v>0.96600004588253796</v>
      </c>
      <c r="E1039">
        <v>-33.695877075195298</v>
      </c>
      <c r="F1039">
        <v>0.143993601202965</v>
      </c>
    </row>
    <row r="1040" spans="1:6" x14ac:dyDescent="0.3">
      <c r="A1040">
        <v>0</v>
      </c>
      <c r="B1040">
        <v>0</v>
      </c>
      <c r="C1040">
        <v>0</v>
      </c>
      <c r="D1040">
        <v>0.96700004593003497</v>
      </c>
      <c r="E1040">
        <v>-33.651859283447301</v>
      </c>
      <c r="F1040">
        <v>0.14407040178775801</v>
      </c>
    </row>
    <row r="1041" spans="1:6" x14ac:dyDescent="0.3">
      <c r="A1041">
        <v>0</v>
      </c>
      <c r="B1041">
        <v>0</v>
      </c>
      <c r="C1041">
        <v>0</v>
      </c>
      <c r="D1041">
        <v>0.96800004597753297</v>
      </c>
      <c r="E1041">
        <v>-33.604183197021499</v>
      </c>
      <c r="F1041">
        <v>0.14413359761238101</v>
      </c>
    </row>
    <row r="1042" spans="1:6" x14ac:dyDescent="0.3">
      <c r="A1042">
        <v>0</v>
      </c>
      <c r="B1042">
        <v>0</v>
      </c>
      <c r="C1042">
        <v>0</v>
      </c>
      <c r="D1042">
        <v>0.96900004602502998</v>
      </c>
      <c r="E1042">
        <v>-33.583003997802699</v>
      </c>
      <c r="F1042">
        <v>0.14409600198268899</v>
      </c>
    </row>
    <row r="1043" spans="1:6" x14ac:dyDescent="0.3">
      <c r="A1043">
        <v>0</v>
      </c>
      <c r="B1043">
        <v>0</v>
      </c>
      <c r="C1043">
        <v>0</v>
      </c>
      <c r="D1043">
        <v>0.97000004607252799</v>
      </c>
      <c r="E1043">
        <v>-33.557136535644503</v>
      </c>
      <c r="F1043">
        <v>0.14402520656585699</v>
      </c>
    </row>
    <row r="1044" spans="1:6" x14ac:dyDescent="0.3">
      <c r="A1044">
        <v>0</v>
      </c>
      <c r="B1044">
        <v>0</v>
      </c>
      <c r="C1044">
        <v>0</v>
      </c>
      <c r="D1044">
        <v>0.971000046120025</v>
      </c>
      <c r="E1044">
        <v>-33.518932342529297</v>
      </c>
      <c r="F1044">
        <v>0.14420160651207001</v>
      </c>
    </row>
    <row r="1045" spans="1:6" x14ac:dyDescent="0.3">
      <c r="A1045">
        <v>0</v>
      </c>
      <c r="B1045">
        <v>0</v>
      </c>
      <c r="C1045">
        <v>0</v>
      </c>
      <c r="D1045">
        <v>0.972000046167523</v>
      </c>
      <c r="E1045">
        <v>-33.486236572265597</v>
      </c>
      <c r="F1045">
        <v>0.14418880641460399</v>
      </c>
    </row>
    <row r="1046" spans="1:6" x14ac:dyDescent="0.3">
      <c r="A1046">
        <v>0</v>
      </c>
      <c r="B1046">
        <v>0</v>
      </c>
      <c r="C1046">
        <v>0</v>
      </c>
      <c r="D1046">
        <v>0.97300004621502001</v>
      </c>
      <c r="E1046">
        <v>-33.461067199707003</v>
      </c>
      <c r="F1046">
        <v>0.14424240589141801</v>
      </c>
    </row>
    <row r="1047" spans="1:6" x14ac:dyDescent="0.3">
      <c r="A1047">
        <v>0</v>
      </c>
      <c r="B1047">
        <v>0</v>
      </c>
      <c r="C1047">
        <v>0</v>
      </c>
      <c r="D1047">
        <v>0.97400004626251802</v>
      </c>
      <c r="E1047">
        <v>-33.417407989502003</v>
      </c>
      <c r="F1047">
        <v>0.144145593047142</v>
      </c>
    </row>
    <row r="1048" spans="1:6" x14ac:dyDescent="0.3">
      <c r="A1048">
        <v>0</v>
      </c>
      <c r="B1048">
        <v>0</v>
      </c>
      <c r="C1048">
        <v>0</v>
      </c>
      <c r="D1048">
        <v>0.97500004631001502</v>
      </c>
      <c r="E1048">
        <v>-33.369766235351598</v>
      </c>
      <c r="F1048">
        <v>0.144170001149178</v>
      </c>
    </row>
    <row r="1049" spans="1:6" x14ac:dyDescent="0.3">
      <c r="A1049">
        <v>0</v>
      </c>
      <c r="B1049">
        <v>0</v>
      </c>
      <c r="C1049">
        <v>0</v>
      </c>
      <c r="D1049">
        <v>0.97600004635751203</v>
      </c>
      <c r="E1049">
        <v>-33.337753295898402</v>
      </c>
      <c r="F1049">
        <v>0.14428520202636699</v>
      </c>
    </row>
    <row r="1050" spans="1:6" x14ac:dyDescent="0.3">
      <c r="A1050">
        <v>0</v>
      </c>
      <c r="B1050">
        <v>0</v>
      </c>
      <c r="C1050">
        <v>0</v>
      </c>
      <c r="D1050">
        <v>0.97700004640501004</v>
      </c>
      <c r="E1050">
        <v>-33.313911437988303</v>
      </c>
      <c r="F1050">
        <v>0.14431039988994601</v>
      </c>
    </row>
    <row r="1051" spans="1:6" x14ac:dyDescent="0.3">
      <c r="A1051">
        <v>0</v>
      </c>
      <c r="B1051">
        <v>0</v>
      </c>
      <c r="C1051">
        <v>0</v>
      </c>
      <c r="D1051">
        <v>0.97800004645250704</v>
      </c>
      <c r="E1051">
        <v>-33.285453796386697</v>
      </c>
      <c r="F1051">
        <v>0.14430360496044201</v>
      </c>
    </row>
    <row r="1052" spans="1:6" x14ac:dyDescent="0.3">
      <c r="A1052">
        <v>0</v>
      </c>
      <c r="B1052">
        <v>0</v>
      </c>
      <c r="C1052">
        <v>0</v>
      </c>
      <c r="D1052">
        <v>0.97900004650000505</v>
      </c>
      <c r="E1052">
        <v>-33.2445068359375</v>
      </c>
      <c r="F1052">
        <v>0.144390404224396</v>
      </c>
    </row>
    <row r="1053" spans="1:6" x14ac:dyDescent="0.3">
      <c r="A1053">
        <v>0</v>
      </c>
      <c r="B1053">
        <v>0</v>
      </c>
      <c r="C1053">
        <v>0</v>
      </c>
      <c r="D1053">
        <v>0.98000004654750195</v>
      </c>
      <c r="E1053">
        <v>-33.2022514343262</v>
      </c>
      <c r="F1053">
        <v>0.14436079561710399</v>
      </c>
    </row>
    <row r="1054" spans="1:6" x14ac:dyDescent="0.3">
      <c r="A1054">
        <v>0</v>
      </c>
      <c r="B1054">
        <v>0</v>
      </c>
      <c r="C1054">
        <v>0</v>
      </c>
      <c r="D1054">
        <v>0.98100004659499995</v>
      </c>
      <c r="E1054">
        <v>-33.161052703857401</v>
      </c>
      <c r="F1054">
        <v>0.14432160556316401</v>
      </c>
    </row>
    <row r="1055" spans="1:6" x14ac:dyDescent="0.3">
      <c r="A1055">
        <v>0</v>
      </c>
      <c r="B1055">
        <v>0</v>
      </c>
      <c r="C1055">
        <v>0</v>
      </c>
      <c r="D1055">
        <v>0.98200004664249696</v>
      </c>
      <c r="E1055">
        <v>-33.1134033203125</v>
      </c>
      <c r="F1055">
        <v>0.14445400238037101</v>
      </c>
    </row>
    <row r="1056" spans="1:6" x14ac:dyDescent="0.3">
      <c r="A1056">
        <v>0</v>
      </c>
      <c r="B1056">
        <v>0</v>
      </c>
      <c r="C1056">
        <v>0</v>
      </c>
      <c r="D1056">
        <v>0.98300004668999497</v>
      </c>
      <c r="E1056">
        <v>-33.0950927734375</v>
      </c>
      <c r="F1056">
        <v>0.14442360401153601</v>
      </c>
    </row>
    <row r="1057" spans="1:6" x14ac:dyDescent="0.3">
      <c r="A1057">
        <v>0</v>
      </c>
      <c r="B1057">
        <v>0</v>
      </c>
      <c r="C1057">
        <v>0</v>
      </c>
      <c r="D1057">
        <v>0.98400004673749197</v>
      </c>
      <c r="E1057">
        <v>-33.074855804443402</v>
      </c>
      <c r="F1057">
        <v>0.144419595599175</v>
      </c>
    </row>
    <row r="1058" spans="1:6" x14ac:dyDescent="0.3">
      <c r="A1058">
        <v>0</v>
      </c>
      <c r="B1058">
        <v>0</v>
      </c>
      <c r="C1058">
        <v>0</v>
      </c>
      <c r="D1058">
        <v>0.98500004678498998</v>
      </c>
      <c r="E1058">
        <v>-33.021591186523402</v>
      </c>
      <c r="F1058">
        <v>0.14444440603256201</v>
      </c>
    </row>
    <row r="1059" spans="1:6" x14ac:dyDescent="0.3">
      <c r="A1059">
        <v>0</v>
      </c>
      <c r="B1059">
        <v>0</v>
      </c>
      <c r="C1059">
        <v>0</v>
      </c>
      <c r="D1059">
        <v>0.98600004683248699</v>
      </c>
      <c r="E1059">
        <v>-32.9730033874512</v>
      </c>
      <c r="F1059">
        <v>0.14448359608650199</v>
      </c>
    </row>
    <row r="1060" spans="1:6" x14ac:dyDescent="0.3">
      <c r="A1060">
        <v>0</v>
      </c>
      <c r="B1060">
        <v>0</v>
      </c>
      <c r="C1060">
        <v>0</v>
      </c>
      <c r="D1060">
        <v>0.98700004687998399</v>
      </c>
      <c r="E1060">
        <v>-32.939289093017599</v>
      </c>
      <c r="F1060">
        <v>0.14453560113906899</v>
      </c>
    </row>
    <row r="1061" spans="1:6" x14ac:dyDescent="0.3">
      <c r="A1061">
        <v>0</v>
      </c>
      <c r="B1061">
        <v>0</v>
      </c>
      <c r="C1061">
        <v>0</v>
      </c>
      <c r="D1061">
        <v>0.988000046927482</v>
      </c>
      <c r="E1061">
        <v>-32.918922424316399</v>
      </c>
      <c r="F1061">
        <v>0.144599199295044</v>
      </c>
    </row>
    <row r="1062" spans="1:6" x14ac:dyDescent="0.3">
      <c r="A1062">
        <v>0</v>
      </c>
      <c r="B1062">
        <v>0</v>
      </c>
      <c r="C1062">
        <v>0</v>
      </c>
      <c r="D1062">
        <v>0.98900004697497901</v>
      </c>
      <c r="E1062">
        <v>-32.896041870117202</v>
      </c>
      <c r="F1062">
        <v>0.144646406173706</v>
      </c>
    </row>
    <row r="1063" spans="1:6" x14ac:dyDescent="0.3">
      <c r="A1063">
        <v>0</v>
      </c>
      <c r="B1063">
        <v>0</v>
      </c>
      <c r="C1063">
        <v>0</v>
      </c>
      <c r="D1063">
        <v>0.99000004702247701</v>
      </c>
      <c r="E1063">
        <v>-32.8564453125</v>
      </c>
      <c r="F1063">
        <v>0.144582003355026</v>
      </c>
    </row>
    <row r="1064" spans="1:6" x14ac:dyDescent="0.3">
      <c r="A1064">
        <v>0</v>
      </c>
      <c r="B1064">
        <v>0</v>
      </c>
      <c r="C1064">
        <v>0</v>
      </c>
      <c r="D1064">
        <v>0.99100004706997402</v>
      </c>
      <c r="E1064">
        <v>-32.7979927062988</v>
      </c>
      <c r="F1064">
        <v>0.14460720121860501</v>
      </c>
    </row>
    <row r="1065" spans="1:6" x14ac:dyDescent="0.3">
      <c r="A1065">
        <v>0</v>
      </c>
      <c r="B1065">
        <v>0</v>
      </c>
      <c r="C1065">
        <v>0</v>
      </c>
      <c r="D1065">
        <v>0.99200004711747203</v>
      </c>
      <c r="E1065">
        <v>-32.743721008300803</v>
      </c>
      <c r="F1065">
        <v>0.14470480382442499</v>
      </c>
    </row>
    <row r="1066" spans="1:6" x14ac:dyDescent="0.3">
      <c r="A1066">
        <v>0</v>
      </c>
      <c r="B1066">
        <v>0</v>
      </c>
      <c r="C1066">
        <v>0</v>
      </c>
      <c r="D1066">
        <v>0.99300004716496904</v>
      </c>
      <c r="E1066">
        <v>-32.717758178710902</v>
      </c>
      <c r="F1066">
        <v>0.14468680322170299</v>
      </c>
    </row>
    <row r="1067" spans="1:6" x14ac:dyDescent="0.3">
      <c r="A1067">
        <v>0</v>
      </c>
      <c r="B1067">
        <v>0</v>
      </c>
      <c r="C1067">
        <v>0</v>
      </c>
      <c r="D1067">
        <v>0.99400004721246704</v>
      </c>
      <c r="E1067">
        <v>-32.697536468505902</v>
      </c>
      <c r="F1067">
        <v>0.14469599723815901</v>
      </c>
    </row>
    <row r="1068" spans="1:6" x14ac:dyDescent="0.3">
      <c r="A1068">
        <v>0</v>
      </c>
      <c r="B1068">
        <v>0</v>
      </c>
      <c r="C1068">
        <v>0</v>
      </c>
      <c r="D1068">
        <v>0.99500004725996405</v>
      </c>
      <c r="E1068">
        <v>-32.663154602050803</v>
      </c>
      <c r="F1068">
        <v>0.144730404019356</v>
      </c>
    </row>
    <row r="1069" spans="1:6" x14ac:dyDescent="0.3">
      <c r="A1069">
        <v>0</v>
      </c>
      <c r="B1069">
        <v>0</v>
      </c>
      <c r="C1069">
        <v>0</v>
      </c>
      <c r="D1069">
        <v>0.99600004730746206</v>
      </c>
      <c r="E1069">
        <v>-32.623249053955099</v>
      </c>
      <c r="F1069">
        <v>0.14481920003891</v>
      </c>
    </row>
    <row r="1070" spans="1:6" x14ac:dyDescent="0.3">
      <c r="A1070">
        <v>0</v>
      </c>
      <c r="B1070">
        <v>0</v>
      </c>
      <c r="C1070">
        <v>0</v>
      </c>
      <c r="D1070">
        <v>0.99700004735495895</v>
      </c>
      <c r="E1070">
        <v>-32.583122253417997</v>
      </c>
      <c r="F1070">
        <v>0.14481440186500499</v>
      </c>
    </row>
    <row r="1071" spans="1:6" x14ac:dyDescent="0.3">
      <c r="A1071">
        <v>0</v>
      </c>
      <c r="B1071">
        <v>0</v>
      </c>
      <c r="C1071">
        <v>0</v>
      </c>
      <c r="D1071">
        <v>0.99800004740245596</v>
      </c>
      <c r="E1071">
        <v>-32.5385932922363</v>
      </c>
      <c r="F1071">
        <v>0.14486159384250599</v>
      </c>
    </row>
    <row r="1072" spans="1:6" x14ac:dyDescent="0.3">
      <c r="A1072">
        <v>0</v>
      </c>
      <c r="B1072">
        <v>0</v>
      </c>
      <c r="C1072">
        <v>0</v>
      </c>
      <c r="D1072">
        <v>0.99900004744995397</v>
      </c>
      <c r="E1072">
        <v>-32.502895355224602</v>
      </c>
      <c r="F1072">
        <v>0.14480160176754001</v>
      </c>
    </row>
    <row r="1073" spans="1:6" x14ac:dyDescent="0.3">
      <c r="A1073">
        <v>0</v>
      </c>
      <c r="B1073">
        <v>0</v>
      </c>
      <c r="C1073">
        <v>0</v>
      </c>
      <c r="D1073">
        <v>1.00000004749745</v>
      </c>
      <c r="E1073">
        <v>-32.458667755127003</v>
      </c>
      <c r="F1073">
        <v>0.14489160478115101</v>
      </c>
    </row>
    <row r="1074" spans="1:6" x14ac:dyDescent="0.3">
      <c r="A1074">
        <v>0</v>
      </c>
      <c r="B1074">
        <v>0</v>
      </c>
      <c r="C1074">
        <v>0</v>
      </c>
      <c r="D1074">
        <v>1.0010000475449501</v>
      </c>
      <c r="E1074">
        <v>-32.416007995605497</v>
      </c>
      <c r="F1074">
        <v>0.14489839971065499</v>
      </c>
    </row>
    <row r="1075" spans="1:6" x14ac:dyDescent="0.3">
      <c r="A1075">
        <v>0</v>
      </c>
      <c r="B1075">
        <v>0</v>
      </c>
      <c r="C1075">
        <v>0</v>
      </c>
      <c r="D1075">
        <v>1.00200004759245</v>
      </c>
      <c r="E1075">
        <v>-32.390628814697301</v>
      </c>
      <c r="F1075">
        <v>0.14490039646625499</v>
      </c>
    </row>
    <row r="1076" spans="1:6" x14ac:dyDescent="0.3">
      <c r="A1076">
        <v>0</v>
      </c>
      <c r="B1076">
        <v>0</v>
      </c>
      <c r="C1076">
        <v>0</v>
      </c>
      <c r="D1076">
        <v>1.0030000476399401</v>
      </c>
      <c r="E1076">
        <v>-32.357231140136697</v>
      </c>
      <c r="F1076">
        <v>0.14496560394763899</v>
      </c>
    </row>
    <row r="1077" spans="1:6" x14ac:dyDescent="0.3">
      <c r="A1077">
        <v>0</v>
      </c>
      <c r="B1077">
        <v>0</v>
      </c>
      <c r="C1077">
        <v>0</v>
      </c>
      <c r="D1077">
        <v>1.00400004768744</v>
      </c>
      <c r="E1077">
        <v>-32.318550109863303</v>
      </c>
      <c r="F1077">
        <v>0.144945204257965</v>
      </c>
    </row>
    <row r="1078" spans="1:6" x14ac:dyDescent="0.3">
      <c r="A1078">
        <v>0</v>
      </c>
      <c r="B1078">
        <v>0</v>
      </c>
      <c r="C1078">
        <v>0</v>
      </c>
      <c r="D1078">
        <v>1.0050000477349399</v>
      </c>
      <c r="E1078">
        <v>-32.278480529785199</v>
      </c>
      <c r="F1078">
        <v>0.14498640596866599</v>
      </c>
    </row>
    <row r="1079" spans="1:6" x14ac:dyDescent="0.3">
      <c r="A1079">
        <v>0</v>
      </c>
      <c r="B1079">
        <v>0</v>
      </c>
      <c r="C1079">
        <v>0</v>
      </c>
      <c r="D1079">
        <v>1.00600004778244</v>
      </c>
      <c r="E1079">
        <v>-32.233692169189503</v>
      </c>
      <c r="F1079">
        <v>0.14502599835395799</v>
      </c>
    </row>
    <row r="1080" spans="1:6" x14ac:dyDescent="0.3">
      <c r="A1080">
        <v>0</v>
      </c>
      <c r="B1080">
        <v>0</v>
      </c>
      <c r="C1080">
        <v>0</v>
      </c>
      <c r="D1080">
        <v>1.0070000478299299</v>
      </c>
      <c r="E1080">
        <v>-32.183982849121101</v>
      </c>
      <c r="F1080">
        <v>0.144957199692726</v>
      </c>
    </row>
    <row r="1081" spans="1:6" x14ac:dyDescent="0.3">
      <c r="A1081">
        <v>0</v>
      </c>
      <c r="B1081">
        <v>0</v>
      </c>
      <c r="C1081">
        <v>0</v>
      </c>
      <c r="D1081">
        <v>1.00800004787743</v>
      </c>
      <c r="E1081">
        <v>-32.1508598327637</v>
      </c>
      <c r="F1081">
        <v>0.14501519501209301</v>
      </c>
    </row>
    <row r="1082" spans="1:6" x14ac:dyDescent="0.3">
      <c r="A1082">
        <v>0</v>
      </c>
      <c r="B1082">
        <v>0</v>
      </c>
      <c r="C1082">
        <v>0</v>
      </c>
      <c r="D1082">
        <v>1.0090000479249299</v>
      </c>
      <c r="E1082">
        <v>-32.115261077880902</v>
      </c>
      <c r="F1082">
        <v>0.145058393478394</v>
      </c>
    </row>
    <row r="1083" spans="1:6" x14ac:dyDescent="0.3">
      <c r="A1083">
        <v>0</v>
      </c>
      <c r="B1083">
        <v>0</v>
      </c>
      <c r="C1083">
        <v>0</v>
      </c>
      <c r="D1083">
        <v>1.01000004797243</v>
      </c>
      <c r="E1083">
        <v>-32.0847778320313</v>
      </c>
      <c r="F1083">
        <v>0.145098000764847</v>
      </c>
    </row>
    <row r="1084" spans="1:6" x14ac:dyDescent="0.3">
      <c r="A1084">
        <v>0</v>
      </c>
      <c r="B1084">
        <v>0</v>
      </c>
      <c r="C1084">
        <v>0</v>
      </c>
      <c r="D1084">
        <v>1.0110000480199199</v>
      </c>
      <c r="E1084">
        <v>-32.058364868164098</v>
      </c>
      <c r="F1084">
        <v>0.14519399404525801</v>
      </c>
    </row>
    <row r="1085" spans="1:6" x14ac:dyDescent="0.3">
      <c r="A1085">
        <v>0</v>
      </c>
      <c r="B1085">
        <v>0</v>
      </c>
      <c r="C1085">
        <v>0</v>
      </c>
      <c r="D1085">
        <v>1.0120000480674201</v>
      </c>
      <c r="E1085">
        <v>-32.023738861083999</v>
      </c>
      <c r="F1085">
        <v>0.145096406340599</v>
      </c>
    </row>
    <row r="1086" spans="1:6" x14ac:dyDescent="0.3">
      <c r="A1086">
        <v>0</v>
      </c>
      <c r="B1086">
        <v>0</v>
      </c>
      <c r="C1086">
        <v>0</v>
      </c>
      <c r="D1086">
        <v>1.0130000481149199</v>
      </c>
      <c r="E1086">
        <v>-31.956428527831999</v>
      </c>
      <c r="F1086">
        <v>0.145152002573013</v>
      </c>
    </row>
    <row r="1087" spans="1:6" x14ac:dyDescent="0.3">
      <c r="A1087">
        <v>0</v>
      </c>
      <c r="B1087">
        <v>0</v>
      </c>
      <c r="C1087">
        <v>0</v>
      </c>
      <c r="D1087">
        <v>1.0140000481624201</v>
      </c>
      <c r="E1087">
        <v>-31.8869018554688</v>
      </c>
      <c r="F1087">
        <v>0.14521120488643599</v>
      </c>
    </row>
    <row r="1088" spans="1:6" x14ac:dyDescent="0.3">
      <c r="A1088">
        <v>0</v>
      </c>
      <c r="B1088">
        <v>0</v>
      </c>
      <c r="C1088">
        <v>0</v>
      </c>
      <c r="D1088">
        <v>1.01500004820991</v>
      </c>
      <c r="E1088">
        <v>-31.866785049438501</v>
      </c>
      <c r="F1088">
        <v>0.14530959725379899</v>
      </c>
    </row>
    <row r="1089" spans="1:6" x14ac:dyDescent="0.3">
      <c r="A1089">
        <v>0</v>
      </c>
      <c r="B1089">
        <v>0</v>
      </c>
      <c r="C1089">
        <v>0</v>
      </c>
      <c r="D1089">
        <v>1.0160000482574101</v>
      </c>
      <c r="E1089">
        <v>-31.859521865844702</v>
      </c>
      <c r="F1089">
        <v>0.145281597971916</v>
      </c>
    </row>
    <row r="1090" spans="1:6" x14ac:dyDescent="0.3">
      <c r="A1090">
        <v>0</v>
      </c>
      <c r="B1090">
        <v>0</v>
      </c>
      <c r="C1090">
        <v>0</v>
      </c>
      <c r="D1090">
        <v>1.01700004830491</v>
      </c>
      <c r="E1090">
        <v>-31.835037231445298</v>
      </c>
      <c r="F1090">
        <v>0.145134001970291</v>
      </c>
    </row>
    <row r="1091" spans="1:6" x14ac:dyDescent="0.3">
      <c r="A1091">
        <v>0</v>
      </c>
      <c r="B1091">
        <v>0</v>
      </c>
      <c r="C1091">
        <v>0</v>
      </c>
      <c r="D1091">
        <v>1.0180000483524101</v>
      </c>
      <c r="E1091">
        <v>-31.7711486816406</v>
      </c>
      <c r="F1091">
        <v>0.14519000053405801</v>
      </c>
    </row>
    <row r="1092" spans="1:6" x14ac:dyDescent="0.3">
      <c r="A1092">
        <v>0</v>
      </c>
      <c r="B1092">
        <v>0</v>
      </c>
      <c r="C1092">
        <v>0</v>
      </c>
      <c r="D1092">
        <v>1.0190000483999</v>
      </c>
      <c r="E1092">
        <v>-31.684200286865199</v>
      </c>
      <c r="F1092">
        <v>0.145431593060493</v>
      </c>
    </row>
    <row r="1093" spans="1:6" x14ac:dyDescent="0.3">
      <c r="A1093">
        <v>0</v>
      </c>
      <c r="B1093">
        <v>0</v>
      </c>
      <c r="C1093">
        <v>0</v>
      </c>
      <c r="D1093">
        <v>1.0200000484474001</v>
      </c>
      <c r="E1093">
        <v>-31.655368804931602</v>
      </c>
      <c r="F1093">
        <v>0.14539520442485801</v>
      </c>
    </row>
    <row r="1094" spans="1:6" x14ac:dyDescent="0.3">
      <c r="A1094">
        <v>0</v>
      </c>
      <c r="B1094">
        <v>0</v>
      </c>
      <c r="C1094">
        <v>0</v>
      </c>
      <c r="D1094">
        <v>1.0210000484949</v>
      </c>
      <c r="E1094">
        <v>-31.643861770629901</v>
      </c>
      <c r="F1094">
        <v>0.14544560015201599</v>
      </c>
    </row>
    <row r="1095" spans="1:6" x14ac:dyDescent="0.3">
      <c r="A1095">
        <v>0</v>
      </c>
      <c r="B1095">
        <v>0</v>
      </c>
      <c r="C1095">
        <v>0</v>
      </c>
      <c r="D1095">
        <v>1.0220000485423999</v>
      </c>
      <c r="E1095">
        <v>-31.630664825439499</v>
      </c>
      <c r="F1095">
        <v>0.145495995879173</v>
      </c>
    </row>
    <row r="1096" spans="1:6" x14ac:dyDescent="0.3">
      <c r="A1096">
        <v>0</v>
      </c>
      <c r="B1096">
        <v>0</v>
      </c>
      <c r="C1096">
        <v>0</v>
      </c>
      <c r="D1096">
        <v>1.02300004858989</v>
      </c>
      <c r="E1096">
        <v>-31.603328704833999</v>
      </c>
      <c r="F1096">
        <v>0.14545199275016801</v>
      </c>
    </row>
    <row r="1097" spans="1:6" x14ac:dyDescent="0.3">
      <c r="A1097">
        <v>0</v>
      </c>
      <c r="B1097">
        <v>0</v>
      </c>
      <c r="C1097">
        <v>0</v>
      </c>
      <c r="D1097">
        <v>1.0240000486373899</v>
      </c>
      <c r="E1097">
        <v>-31.530237197876001</v>
      </c>
      <c r="F1097">
        <v>0.145376801490784</v>
      </c>
    </row>
    <row r="1098" spans="1:6" x14ac:dyDescent="0.3">
      <c r="A1098">
        <v>0</v>
      </c>
      <c r="B1098">
        <v>0</v>
      </c>
      <c r="C1098">
        <v>0</v>
      </c>
      <c r="D1098">
        <v>1.02500004868489</v>
      </c>
      <c r="E1098">
        <v>-31.429220199585</v>
      </c>
      <c r="F1098">
        <v>0.14549200236797299</v>
      </c>
    </row>
    <row r="1099" spans="1:6" x14ac:dyDescent="0.3">
      <c r="A1099">
        <v>0</v>
      </c>
      <c r="B1099">
        <v>0</v>
      </c>
      <c r="C1099">
        <v>0</v>
      </c>
      <c r="D1099">
        <v>1.0260000487323899</v>
      </c>
      <c r="E1099">
        <v>-31.382717132568398</v>
      </c>
      <c r="F1099">
        <v>0.14553679525852201</v>
      </c>
    </row>
    <row r="1100" spans="1:6" x14ac:dyDescent="0.3">
      <c r="A1100">
        <v>0</v>
      </c>
      <c r="B1100">
        <v>0</v>
      </c>
      <c r="C1100">
        <v>0</v>
      </c>
      <c r="D1100">
        <v>1.02700004877988</v>
      </c>
      <c r="E1100">
        <v>-31.383592605590799</v>
      </c>
      <c r="F1100">
        <v>0.14549359679222101</v>
      </c>
    </row>
    <row r="1101" spans="1:6" x14ac:dyDescent="0.3">
      <c r="A1101">
        <v>0</v>
      </c>
      <c r="B1101">
        <v>0</v>
      </c>
      <c r="C1101">
        <v>0</v>
      </c>
      <c r="D1101">
        <v>1.0280000488273799</v>
      </c>
      <c r="E1101">
        <v>-31.381172180175799</v>
      </c>
      <c r="F1101">
        <v>0.14556920528411901</v>
      </c>
    </row>
    <row r="1102" spans="1:6" x14ac:dyDescent="0.3">
      <c r="A1102">
        <v>0</v>
      </c>
      <c r="B1102">
        <v>0</v>
      </c>
      <c r="C1102">
        <v>0</v>
      </c>
      <c r="D1102">
        <v>1.0290000488748801</v>
      </c>
      <c r="E1102">
        <v>-31.361068725585898</v>
      </c>
      <c r="F1102">
        <v>0.145618796348572</v>
      </c>
    </row>
    <row r="1103" spans="1:6" x14ac:dyDescent="0.3">
      <c r="A1103">
        <v>0</v>
      </c>
      <c r="B1103">
        <v>0</v>
      </c>
      <c r="C1103">
        <v>0</v>
      </c>
      <c r="D1103">
        <v>1.03000004892237</v>
      </c>
      <c r="E1103">
        <v>-31.310569763183601</v>
      </c>
      <c r="F1103">
        <v>0.14562280476093301</v>
      </c>
    </row>
    <row r="1104" spans="1:6" x14ac:dyDescent="0.3">
      <c r="A1104">
        <v>0</v>
      </c>
      <c r="B1104">
        <v>0</v>
      </c>
      <c r="C1104">
        <v>0</v>
      </c>
      <c r="D1104">
        <v>1.0310000489698701</v>
      </c>
      <c r="E1104">
        <v>-31.234113693237301</v>
      </c>
      <c r="F1104">
        <v>0.145678400993347</v>
      </c>
    </row>
    <row r="1105" spans="1:6" x14ac:dyDescent="0.3">
      <c r="A1105">
        <v>0</v>
      </c>
      <c r="B1105">
        <v>0</v>
      </c>
      <c r="C1105">
        <v>0</v>
      </c>
      <c r="D1105">
        <v>1.03200004901737</v>
      </c>
      <c r="E1105">
        <v>-31.161664962768601</v>
      </c>
      <c r="F1105">
        <v>0.145705595612526</v>
      </c>
    </row>
    <row r="1106" spans="1:6" x14ac:dyDescent="0.3">
      <c r="A1106">
        <v>0</v>
      </c>
      <c r="B1106">
        <v>0</v>
      </c>
      <c r="C1106">
        <v>0</v>
      </c>
      <c r="D1106">
        <v>1.0330000490648701</v>
      </c>
      <c r="E1106">
        <v>-31.1329536437988</v>
      </c>
      <c r="F1106">
        <v>0.14561919867992401</v>
      </c>
    </row>
    <row r="1107" spans="1:6" x14ac:dyDescent="0.3">
      <c r="A1107">
        <v>0</v>
      </c>
      <c r="B1107">
        <v>0</v>
      </c>
      <c r="C1107">
        <v>0</v>
      </c>
      <c r="D1107">
        <v>1.03400004911236</v>
      </c>
      <c r="E1107">
        <v>-31.118005752563501</v>
      </c>
      <c r="F1107">
        <v>0.14562599360942799</v>
      </c>
    </row>
    <row r="1108" spans="1:6" x14ac:dyDescent="0.3">
      <c r="A1108">
        <v>0</v>
      </c>
      <c r="B1108">
        <v>0</v>
      </c>
      <c r="C1108">
        <v>0</v>
      </c>
      <c r="D1108">
        <v>1.0350000491598601</v>
      </c>
      <c r="E1108">
        <v>-31.1030883789063</v>
      </c>
      <c r="F1108">
        <v>0.14576399326324499</v>
      </c>
    </row>
    <row r="1109" spans="1:6" x14ac:dyDescent="0.3">
      <c r="A1109">
        <v>0</v>
      </c>
      <c r="B1109">
        <v>0</v>
      </c>
      <c r="C1109">
        <v>0</v>
      </c>
      <c r="D1109">
        <v>1.03600004920736</v>
      </c>
      <c r="E1109">
        <v>-31.075696945190401</v>
      </c>
      <c r="F1109">
        <v>0.14570160210132599</v>
      </c>
    </row>
    <row r="1110" spans="1:6" x14ac:dyDescent="0.3">
      <c r="A1110">
        <v>0</v>
      </c>
      <c r="B1110">
        <v>0</v>
      </c>
      <c r="C1110">
        <v>0</v>
      </c>
      <c r="D1110">
        <v>1.0370000492548599</v>
      </c>
      <c r="E1110">
        <v>-31.012744903564499</v>
      </c>
      <c r="F1110">
        <v>0.145693600177765</v>
      </c>
    </row>
    <row r="1111" spans="1:6" x14ac:dyDescent="0.3">
      <c r="A1111">
        <v>0</v>
      </c>
      <c r="B1111">
        <v>0</v>
      </c>
      <c r="C1111">
        <v>0</v>
      </c>
      <c r="D1111">
        <v>1.03800004930235</v>
      </c>
      <c r="E1111">
        <v>-30.9002571105957</v>
      </c>
      <c r="F1111">
        <v>0.14580559730529799</v>
      </c>
    </row>
    <row r="1112" spans="1:6" x14ac:dyDescent="0.3">
      <c r="A1112">
        <v>0</v>
      </c>
      <c r="B1112">
        <v>0</v>
      </c>
      <c r="C1112">
        <v>0</v>
      </c>
      <c r="D1112">
        <v>1.0390000493498499</v>
      </c>
      <c r="E1112">
        <v>-30.845293045043899</v>
      </c>
      <c r="F1112">
        <v>0.14594559371471399</v>
      </c>
    </row>
    <row r="1113" spans="1:6" x14ac:dyDescent="0.3">
      <c r="A1113">
        <v>0</v>
      </c>
      <c r="B1113">
        <v>0</v>
      </c>
      <c r="C1113">
        <v>0</v>
      </c>
      <c r="D1113">
        <v>1.04000004939735</v>
      </c>
      <c r="E1113">
        <v>-30.842800140380898</v>
      </c>
      <c r="F1113">
        <v>0.145896807312965</v>
      </c>
    </row>
    <row r="1114" spans="1:6" x14ac:dyDescent="0.3">
      <c r="A1114">
        <v>0</v>
      </c>
      <c r="B1114">
        <v>0</v>
      </c>
      <c r="C1114">
        <v>0</v>
      </c>
      <c r="D1114">
        <v>1.0410000494448499</v>
      </c>
      <c r="E1114">
        <v>-30.845985412597699</v>
      </c>
      <c r="F1114">
        <v>0.145940005779266</v>
      </c>
    </row>
    <row r="1115" spans="1:6" x14ac:dyDescent="0.3">
      <c r="A1115">
        <v>0</v>
      </c>
      <c r="B1115">
        <v>0</v>
      </c>
      <c r="C1115">
        <v>0</v>
      </c>
      <c r="D1115">
        <v>1.04200004949234</v>
      </c>
      <c r="E1115">
        <v>-30.836261749267599</v>
      </c>
      <c r="F1115">
        <v>0.14592319726944</v>
      </c>
    </row>
    <row r="1116" spans="1:6" x14ac:dyDescent="0.3">
      <c r="A1116">
        <v>0</v>
      </c>
      <c r="B1116">
        <v>0</v>
      </c>
      <c r="C1116">
        <v>0</v>
      </c>
      <c r="D1116">
        <v>1.0430000495398399</v>
      </c>
      <c r="E1116">
        <v>-30.783592224121101</v>
      </c>
      <c r="F1116">
        <v>0.14606800675392201</v>
      </c>
    </row>
    <row r="1117" spans="1:6" x14ac:dyDescent="0.3">
      <c r="A1117">
        <v>0</v>
      </c>
      <c r="B1117">
        <v>0</v>
      </c>
      <c r="C1117">
        <v>0</v>
      </c>
      <c r="D1117">
        <v>1.0440000495873401</v>
      </c>
      <c r="E1117">
        <v>-30.696533203125</v>
      </c>
      <c r="F1117">
        <v>0.146072402596474</v>
      </c>
    </row>
    <row r="1118" spans="1:6" x14ac:dyDescent="0.3">
      <c r="A1118">
        <v>0</v>
      </c>
      <c r="B1118">
        <v>0</v>
      </c>
      <c r="C1118">
        <v>0</v>
      </c>
      <c r="D1118">
        <v>1.0450000496348399</v>
      </c>
      <c r="E1118">
        <v>-30.6269130706787</v>
      </c>
      <c r="F1118">
        <v>0.14615240693092299</v>
      </c>
    </row>
    <row r="1119" spans="1:6" x14ac:dyDescent="0.3">
      <c r="A1119">
        <v>0</v>
      </c>
      <c r="B1119">
        <v>0</v>
      </c>
      <c r="C1119">
        <v>0</v>
      </c>
      <c r="D1119">
        <v>1.0460000496823301</v>
      </c>
      <c r="E1119">
        <v>-30.5932216644287</v>
      </c>
      <c r="F1119">
        <v>0.146234795451164</v>
      </c>
    </row>
    <row r="1120" spans="1:6" x14ac:dyDescent="0.3">
      <c r="A1120">
        <v>0</v>
      </c>
      <c r="B1120">
        <v>0</v>
      </c>
      <c r="C1120">
        <v>0</v>
      </c>
      <c r="D1120">
        <v>1.04700004972983</v>
      </c>
      <c r="E1120">
        <v>-30.584064483642599</v>
      </c>
      <c r="F1120">
        <v>0.14615599811077101</v>
      </c>
    </row>
    <row r="1121" spans="1:6" x14ac:dyDescent="0.3">
      <c r="A1121">
        <v>0</v>
      </c>
      <c r="B1121">
        <v>0</v>
      </c>
      <c r="C1121">
        <v>0</v>
      </c>
      <c r="D1121">
        <v>1.0480000497773301</v>
      </c>
      <c r="E1121">
        <v>-30.5661010742188</v>
      </c>
      <c r="F1121">
        <v>0.146134003996849</v>
      </c>
    </row>
    <row r="1122" spans="1:6" x14ac:dyDescent="0.3">
      <c r="A1122">
        <v>0</v>
      </c>
      <c r="B1122">
        <v>0</v>
      </c>
      <c r="C1122">
        <v>0</v>
      </c>
      <c r="D1122">
        <v>1.04900004982483</v>
      </c>
      <c r="E1122">
        <v>-30.519525527954102</v>
      </c>
      <c r="F1122">
        <v>0.146218001842499</v>
      </c>
    </row>
    <row r="1123" spans="1:6" x14ac:dyDescent="0.3">
      <c r="A1123">
        <v>0</v>
      </c>
      <c r="B1123">
        <v>0</v>
      </c>
      <c r="C1123">
        <v>0</v>
      </c>
      <c r="D1123">
        <v>1.0500000498723201</v>
      </c>
      <c r="E1123">
        <v>-30.4471130371094</v>
      </c>
      <c r="F1123">
        <v>0.14627720415592199</v>
      </c>
    </row>
    <row r="1124" spans="1:6" x14ac:dyDescent="0.3">
      <c r="A1124">
        <v>0</v>
      </c>
      <c r="B1124">
        <v>0</v>
      </c>
      <c r="C1124">
        <v>0</v>
      </c>
      <c r="D1124">
        <v>1.05100004991982</v>
      </c>
      <c r="E1124">
        <v>-30.3860378265381</v>
      </c>
      <c r="F1124">
        <v>0.14630359411239599</v>
      </c>
    </row>
    <row r="1125" spans="1:6" x14ac:dyDescent="0.3">
      <c r="A1125">
        <v>0</v>
      </c>
      <c r="B1125">
        <v>0</v>
      </c>
      <c r="C1125">
        <v>0</v>
      </c>
      <c r="D1125">
        <v>1.0520000499673201</v>
      </c>
      <c r="E1125">
        <v>-30.352912902831999</v>
      </c>
      <c r="F1125">
        <v>0.146285206079483</v>
      </c>
    </row>
    <row r="1126" spans="1:6" x14ac:dyDescent="0.3">
      <c r="A1126">
        <v>0</v>
      </c>
      <c r="B1126">
        <v>0</v>
      </c>
      <c r="C1126">
        <v>0</v>
      </c>
      <c r="D1126">
        <v>1.05300005001482</v>
      </c>
      <c r="E1126">
        <v>-30.329860687255898</v>
      </c>
      <c r="F1126">
        <v>0.14632639288902299</v>
      </c>
    </row>
    <row r="1127" spans="1:6" x14ac:dyDescent="0.3">
      <c r="A1127">
        <v>0</v>
      </c>
      <c r="B1127">
        <v>0</v>
      </c>
      <c r="C1127">
        <v>0</v>
      </c>
      <c r="D1127">
        <v>1.0540000500623099</v>
      </c>
      <c r="E1127">
        <v>-30.312929153442401</v>
      </c>
      <c r="F1127">
        <v>0.14635719358921101</v>
      </c>
    </row>
    <row r="1128" spans="1:6" x14ac:dyDescent="0.3">
      <c r="A1128">
        <v>0</v>
      </c>
      <c r="B1128">
        <v>0</v>
      </c>
      <c r="C1128">
        <v>0</v>
      </c>
      <c r="D1128">
        <v>1.05500005010981</v>
      </c>
      <c r="E1128">
        <v>-30.276536941528299</v>
      </c>
      <c r="F1128">
        <v>0.14651919901370999</v>
      </c>
    </row>
    <row r="1129" spans="1:6" x14ac:dyDescent="0.3">
      <c r="A1129">
        <v>0</v>
      </c>
      <c r="B1129">
        <v>0</v>
      </c>
      <c r="C1129">
        <v>0</v>
      </c>
      <c r="D1129">
        <v>1.0560000501573099</v>
      </c>
      <c r="E1129">
        <v>-30.210464477539102</v>
      </c>
      <c r="F1129">
        <v>0.14647640287876099</v>
      </c>
    </row>
    <row r="1130" spans="1:6" x14ac:dyDescent="0.3">
      <c r="A1130">
        <v>0</v>
      </c>
      <c r="B1130">
        <v>0</v>
      </c>
      <c r="C1130">
        <v>0</v>
      </c>
      <c r="D1130">
        <v>1.05700005020481</v>
      </c>
      <c r="E1130">
        <v>-30.131477355956999</v>
      </c>
      <c r="F1130">
        <v>0.146410793066025</v>
      </c>
    </row>
    <row r="1131" spans="1:6" x14ac:dyDescent="0.3">
      <c r="A1131">
        <v>0</v>
      </c>
      <c r="B1131">
        <v>0</v>
      </c>
      <c r="C1131">
        <v>0</v>
      </c>
      <c r="D1131">
        <v>1.0580000502522999</v>
      </c>
      <c r="E1131">
        <v>-30.070869445800799</v>
      </c>
      <c r="F1131">
        <v>0.14650960266590099</v>
      </c>
    </row>
    <row r="1132" spans="1:6" x14ac:dyDescent="0.3">
      <c r="A1132">
        <v>0</v>
      </c>
      <c r="B1132">
        <v>0</v>
      </c>
      <c r="C1132">
        <v>0</v>
      </c>
      <c r="D1132">
        <v>1.0590000502998</v>
      </c>
      <c r="E1132">
        <v>-30.055305480956999</v>
      </c>
      <c r="F1132">
        <v>0.14660120010375999</v>
      </c>
    </row>
    <row r="1133" spans="1:6" x14ac:dyDescent="0.3">
      <c r="A1133">
        <v>0</v>
      </c>
      <c r="B1133">
        <v>0</v>
      </c>
      <c r="C1133">
        <v>0</v>
      </c>
      <c r="D1133">
        <v>1.0600000503472999</v>
      </c>
      <c r="E1133">
        <v>-30.0516052246094</v>
      </c>
      <c r="F1133">
        <v>0.146600797772408</v>
      </c>
    </row>
    <row r="1134" spans="1:6" x14ac:dyDescent="0.3">
      <c r="A1134">
        <v>0</v>
      </c>
      <c r="B1134">
        <v>0</v>
      </c>
      <c r="C1134">
        <v>0</v>
      </c>
      <c r="D1134">
        <v>1.0610000503948001</v>
      </c>
      <c r="E1134">
        <v>-30.0258884429932</v>
      </c>
      <c r="F1134">
        <v>0.146655604243279</v>
      </c>
    </row>
    <row r="1135" spans="1:6" x14ac:dyDescent="0.3">
      <c r="A1135">
        <v>0</v>
      </c>
      <c r="B1135">
        <v>0</v>
      </c>
      <c r="C1135">
        <v>0</v>
      </c>
      <c r="D1135">
        <v>1.06200005044229</v>
      </c>
      <c r="E1135">
        <v>-29.9659214019775</v>
      </c>
      <c r="F1135">
        <v>0.146643996238708</v>
      </c>
    </row>
    <row r="1136" spans="1:6" x14ac:dyDescent="0.3">
      <c r="A1136">
        <v>0</v>
      </c>
      <c r="B1136">
        <v>0</v>
      </c>
      <c r="C1136">
        <v>0</v>
      </c>
      <c r="D1136">
        <v>1.0630000504897901</v>
      </c>
      <c r="E1136">
        <v>-29.887100219726602</v>
      </c>
      <c r="F1136">
        <v>0.146718800067902</v>
      </c>
    </row>
    <row r="1137" spans="1:6" x14ac:dyDescent="0.3">
      <c r="A1137">
        <v>0</v>
      </c>
      <c r="B1137">
        <v>0</v>
      </c>
      <c r="C1137">
        <v>0</v>
      </c>
      <c r="D1137">
        <v>1.06400005053729</v>
      </c>
      <c r="E1137">
        <v>-29.823448181152301</v>
      </c>
      <c r="F1137">
        <v>0.14675520360469799</v>
      </c>
    </row>
    <row r="1138" spans="1:6" x14ac:dyDescent="0.3">
      <c r="A1138">
        <v>0</v>
      </c>
      <c r="B1138">
        <v>0</v>
      </c>
      <c r="C1138">
        <v>0</v>
      </c>
      <c r="D1138">
        <v>1.0650000505847901</v>
      </c>
      <c r="E1138">
        <v>-29.791252136230501</v>
      </c>
      <c r="F1138">
        <v>0.14676679670810699</v>
      </c>
    </row>
    <row r="1139" spans="1:6" x14ac:dyDescent="0.3">
      <c r="A1139">
        <v>0</v>
      </c>
      <c r="B1139">
        <v>0</v>
      </c>
      <c r="C1139">
        <v>0</v>
      </c>
      <c r="D1139">
        <v>1.06600005063228</v>
      </c>
      <c r="E1139">
        <v>-29.777565002441399</v>
      </c>
      <c r="F1139">
        <v>0.14684200286865201</v>
      </c>
    </row>
    <row r="1140" spans="1:6" x14ac:dyDescent="0.3">
      <c r="A1140">
        <v>0</v>
      </c>
      <c r="B1140">
        <v>0</v>
      </c>
      <c r="C1140">
        <v>0</v>
      </c>
      <c r="D1140">
        <v>1.0670000506797801</v>
      </c>
      <c r="E1140">
        <v>-29.760877609252901</v>
      </c>
      <c r="F1140">
        <v>0.14677119255065901</v>
      </c>
    </row>
    <row r="1141" spans="1:6" x14ac:dyDescent="0.3">
      <c r="A1141">
        <v>0</v>
      </c>
      <c r="B1141">
        <v>0</v>
      </c>
      <c r="C1141">
        <v>0</v>
      </c>
      <c r="D1141">
        <v>1.06800005072728</v>
      </c>
      <c r="E1141">
        <v>-29.7036323547363</v>
      </c>
      <c r="F1141">
        <v>0.146721601486206</v>
      </c>
    </row>
    <row r="1142" spans="1:6" x14ac:dyDescent="0.3">
      <c r="A1142">
        <v>0</v>
      </c>
      <c r="B1142">
        <v>0</v>
      </c>
      <c r="C1142">
        <v>0</v>
      </c>
      <c r="D1142">
        <v>1.0690000507747801</v>
      </c>
      <c r="E1142">
        <v>-29.618597030639599</v>
      </c>
      <c r="F1142">
        <v>0.146871998906136</v>
      </c>
    </row>
    <row r="1143" spans="1:6" x14ac:dyDescent="0.3">
      <c r="A1143">
        <v>0</v>
      </c>
      <c r="B1143">
        <v>0</v>
      </c>
      <c r="C1143">
        <v>0</v>
      </c>
      <c r="D1143">
        <v>1.07000005082227</v>
      </c>
      <c r="E1143">
        <v>-29.566297531127901</v>
      </c>
      <c r="F1143">
        <v>0.14696480333805101</v>
      </c>
    </row>
    <row r="1144" spans="1:6" x14ac:dyDescent="0.3">
      <c r="A1144">
        <v>0</v>
      </c>
      <c r="B1144">
        <v>0</v>
      </c>
      <c r="C1144">
        <v>0</v>
      </c>
      <c r="D1144">
        <v>1.0710000508697699</v>
      </c>
      <c r="E1144">
        <v>-29.555141448974599</v>
      </c>
      <c r="F1144">
        <v>0.14694440364837599</v>
      </c>
    </row>
    <row r="1145" spans="1:6" x14ac:dyDescent="0.3">
      <c r="A1145">
        <v>0</v>
      </c>
      <c r="B1145">
        <v>0</v>
      </c>
      <c r="C1145">
        <v>0</v>
      </c>
      <c r="D1145">
        <v>1.07200005091727</v>
      </c>
      <c r="E1145">
        <v>-29.5324001312256</v>
      </c>
      <c r="F1145">
        <v>0.14692999422550199</v>
      </c>
    </row>
    <row r="1146" spans="1:6" x14ac:dyDescent="0.3">
      <c r="A1146">
        <v>0</v>
      </c>
      <c r="B1146">
        <v>0</v>
      </c>
      <c r="C1146">
        <v>0</v>
      </c>
      <c r="D1146">
        <v>1.0730000509647699</v>
      </c>
      <c r="E1146">
        <v>-29.4839763641357</v>
      </c>
      <c r="F1146">
        <v>0.14691759645938901</v>
      </c>
    </row>
    <row r="1147" spans="1:6" x14ac:dyDescent="0.3">
      <c r="A1147">
        <v>0</v>
      </c>
      <c r="B1147">
        <v>0</v>
      </c>
      <c r="C1147">
        <v>0</v>
      </c>
      <c r="D1147">
        <v>1.07400005101226</v>
      </c>
      <c r="E1147">
        <v>-29.420549392700199</v>
      </c>
      <c r="F1147">
        <v>0.14704839885234799</v>
      </c>
    </row>
    <row r="1148" spans="1:6" x14ac:dyDescent="0.3">
      <c r="A1148">
        <v>0</v>
      </c>
      <c r="B1148">
        <v>0</v>
      </c>
      <c r="C1148">
        <v>0</v>
      </c>
      <c r="D1148">
        <v>1.0750000510597599</v>
      </c>
      <c r="E1148">
        <v>-29.356712341308601</v>
      </c>
      <c r="F1148">
        <v>0.147047594189644</v>
      </c>
    </row>
    <row r="1149" spans="1:6" x14ac:dyDescent="0.3">
      <c r="A1149">
        <v>0</v>
      </c>
      <c r="B1149">
        <v>0</v>
      </c>
      <c r="C1149">
        <v>0</v>
      </c>
      <c r="D1149">
        <v>1.07600005110726</v>
      </c>
      <c r="E1149">
        <v>-29.318109512329102</v>
      </c>
      <c r="F1149">
        <v>0.147096797823906</v>
      </c>
    </row>
    <row r="1150" spans="1:6" x14ac:dyDescent="0.3">
      <c r="A1150">
        <v>0</v>
      </c>
      <c r="B1150">
        <v>0</v>
      </c>
      <c r="C1150">
        <v>0</v>
      </c>
      <c r="D1150">
        <v>1.0770000511547599</v>
      </c>
      <c r="E1150">
        <v>-29.291044235229499</v>
      </c>
      <c r="F1150">
        <v>0.14712560176849401</v>
      </c>
    </row>
    <row r="1151" spans="1:6" x14ac:dyDescent="0.3">
      <c r="A1151">
        <v>0</v>
      </c>
      <c r="B1151">
        <v>0</v>
      </c>
      <c r="C1151">
        <v>0</v>
      </c>
      <c r="D1151">
        <v>1.0780000512022501</v>
      </c>
      <c r="E1151">
        <v>-29.259529113769499</v>
      </c>
      <c r="F1151">
        <v>0.14711360633373299</v>
      </c>
    </row>
    <row r="1152" spans="1:6" x14ac:dyDescent="0.3">
      <c r="A1152">
        <v>0</v>
      </c>
      <c r="B1152">
        <v>0</v>
      </c>
      <c r="C1152">
        <v>0</v>
      </c>
      <c r="D1152">
        <v>1.07900005124975</v>
      </c>
      <c r="E1152">
        <v>-29.206792831420898</v>
      </c>
      <c r="F1152">
        <v>0.14706039428710899</v>
      </c>
    </row>
    <row r="1153" spans="1:6" x14ac:dyDescent="0.3">
      <c r="A1153">
        <v>0</v>
      </c>
      <c r="B1153">
        <v>0</v>
      </c>
      <c r="C1153">
        <v>0</v>
      </c>
      <c r="D1153">
        <v>1.0800000512972501</v>
      </c>
      <c r="E1153">
        <v>-29.13942527771</v>
      </c>
      <c r="F1153">
        <v>0.14718879759311701</v>
      </c>
    </row>
    <row r="1154" spans="1:6" x14ac:dyDescent="0.3">
      <c r="A1154">
        <v>0</v>
      </c>
      <c r="B1154">
        <v>0</v>
      </c>
      <c r="C1154">
        <v>0</v>
      </c>
      <c r="D1154">
        <v>1.08100005134474</v>
      </c>
      <c r="E1154">
        <v>-29.087797164916999</v>
      </c>
      <c r="F1154">
        <v>0.14724920690059701</v>
      </c>
    </row>
    <row r="1155" spans="1:6" x14ac:dyDescent="0.3">
      <c r="A1155">
        <v>0</v>
      </c>
      <c r="B1155">
        <v>0</v>
      </c>
      <c r="C1155">
        <v>0</v>
      </c>
      <c r="D1155">
        <v>1.0820000513922401</v>
      </c>
      <c r="E1155">
        <v>-29.0635089874268</v>
      </c>
      <c r="F1155">
        <v>0.147221595048904</v>
      </c>
    </row>
    <row r="1156" spans="1:6" x14ac:dyDescent="0.3">
      <c r="A1156">
        <v>0</v>
      </c>
      <c r="B1156">
        <v>0</v>
      </c>
      <c r="C1156">
        <v>0</v>
      </c>
      <c r="D1156">
        <v>1.08300005143974</v>
      </c>
      <c r="E1156">
        <v>-29.035072326660199</v>
      </c>
      <c r="F1156">
        <v>0.14732320606708499</v>
      </c>
    </row>
    <row r="1157" spans="1:6" x14ac:dyDescent="0.3">
      <c r="A1157">
        <v>0</v>
      </c>
      <c r="B1157">
        <v>0</v>
      </c>
      <c r="C1157">
        <v>0</v>
      </c>
      <c r="D1157">
        <v>1.0840000514872401</v>
      </c>
      <c r="E1157">
        <v>-28.993373870849599</v>
      </c>
      <c r="F1157">
        <v>0.147279992699623</v>
      </c>
    </row>
    <row r="1158" spans="1:6" x14ac:dyDescent="0.3">
      <c r="A1158">
        <v>0</v>
      </c>
      <c r="B1158">
        <v>0</v>
      </c>
      <c r="C1158">
        <v>0</v>
      </c>
      <c r="D1158">
        <v>1.08500005153473</v>
      </c>
      <c r="E1158">
        <v>-28.942821502685501</v>
      </c>
      <c r="F1158">
        <v>0.14738200604915599</v>
      </c>
    </row>
    <row r="1159" spans="1:6" x14ac:dyDescent="0.3">
      <c r="A1159">
        <v>0</v>
      </c>
      <c r="B1159">
        <v>0</v>
      </c>
      <c r="C1159">
        <v>0</v>
      </c>
      <c r="D1159">
        <v>1.0860000515822299</v>
      </c>
      <c r="E1159">
        <v>-28.881280899047901</v>
      </c>
      <c r="F1159">
        <v>0.14746759831905401</v>
      </c>
    </row>
    <row r="1160" spans="1:6" x14ac:dyDescent="0.3">
      <c r="A1160">
        <v>0</v>
      </c>
      <c r="B1160">
        <v>0</v>
      </c>
      <c r="C1160">
        <v>0</v>
      </c>
      <c r="D1160">
        <v>1.08700005162973</v>
      </c>
      <c r="E1160">
        <v>-28.838657379150401</v>
      </c>
      <c r="F1160">
        <v>0.14744800329208399</v>
      </c>
    </row>
    <row r="1161" spans="1:6" x14ac:dyDescent="0.3">
      <c r="A1161">
        <v>0</v>
      </c>
      <c r="B1161">
        <v>0</v>
      </c>
      <c r="C1161">
        <v>0</v>
      </c>
      <c r="D1161">
        <v>1.0880000516772299</v>
      </c>
      <c r="E1161">
        <v>-28.7887573242188</v>
      </c>
      <c r="F1161">
        <v>0.147401198744774</v>
      </c>
    </row>
    <row r="1162" spans="1:6" x14ac:dyDescent="0.3">
      <c r="A1162">
        <v>0</v>
      </c>
      <c r="B1162">
        <v>0</v>
      </c>
      <c r="C1162">
        <v>0</v>
      </c>
      <c r="D1162">
        <v>1.08900005172472</v>
      </c>
      <c r="E1162">
        <v>-28.736757278442401</v>
      </c>
      <c r="F1162">
        <v>0.14743560552596999</v>
      </c>
    </row>
    <row r="1163" spans="1:6" x14ac:dyDescent="0.3">
      <c r="A1163">
        <v>0</v>
      </c>
      <c r="B1163">
        <v>0</v>
      </c>
      <c r="C1163">
        <v>0</v>
      </c>
      <c r="D1163">
        <v>1.0900000517722199</v>
      </c>
      <c r="E1163">
        <v>-28.7000732421875</v>
      </c>
      <c r="F1163">
        <v>0.14754119515419001</v>
      </c>
    </row>
    <row r="1164" spans="1:6" x14ac:dyDescent="0.3">
      <c r="A1164">
        <v>0</v>
      </c>
      <c r="B1164">
        <v>0</v>
      </c>
      <c r="C1164">
        <v>0</v>
      </c>
      <c r="D1164">
        <v>1.09100005181972</v>
      </c>
      <c r="E1164">
        <v>-28.673252105712901</v>
      </c>
      <c r="F1164">
        <v>0.147690400481224</v>
      </c>
    </row>
    <row r="1165" spans="1:6" x14ac:dyDescent="0.3">
      <c r="A1165">
        <v>0</v>
      </c>
      <c r="B1165">
        <v>0</v>
      </c>
      <c r="C1165">
        <v>0</v>
      </c>
      <c r="D1165">
        <v>1.0920000518672199</v>
      </c>
      <c r="E1165">
        <v>-28.6507377624512</v>
      </c>
      <c r="F1165">
        <v>0.147662803530693</v>
      </c>
    </row>
    <row r="1166" spans="1:6" x14ac:dyDescent="0.3">
      <c r="A1166">
        <v>0</v>
      </c>
      <c r="B1166">
        <v>0</v>
      </c>
      <c r="C1166">
        <v>0</v>
      </c>
      <c r="D1166">
        <v>1.0930000519147101</v>
      </c>
      <c r="E1166">
        <v>-28.594676971435501</v>
      </c>
      <c r="F1166">
        <v>0.14761880040168801</v>
      </c>
    </row>
    <row r="1167" spans="1:6" x14ac:dyDescent="0.3">
      <c r="A1167">
        <v>0</v>
      </c>
      <c r="B1167">
        <v>0</v>
      </c>
      <c r="C1167">
        <v>0</v>
      </c>
      <c r="D1167">
        <v>1.09400005196221</v>
      </c>
      <c r="E1167">
        <v>-28.502424240112301</v>
      </c>
      <c r="F1167">
        <v>0.14773319661617301</v>
      </c>
    </row>
    <row r="1168" spans="1:6" x14ac:dyDescent="0.3">
      <c r="A1168">
        <v>0</v>
      </c>
      <c r="B1168">
        <v>0</v>
      </c>
      <c r="C1168">
        <v>0</v>
      </c>
      <c r="D1168">
        <v>1.0950000520097101</v>
      </c>
      <c r="E1168">
        <v>-28.4268608093262</v>
      </c>
      <c r="F1168">
        <v>0.14771600067615501</v>
      </c>
    </row>
    <row r="1169" spans="1:6" x14ac:dyDescent="0.3">
      <c r="A1169">
        <v>0</v>
      </c>
      <c r="B1169">
        <v>0</v>
      </c>
      <c r="C1169">
        <v>0</v>
      </c>
      <c r="D1169">
        <v>1.09600005205721</v>
      </c>
      <c r="E1169">
        <v>-28.403440475463899</v>
      </c>
      <c r="F1169">
        <v>0.147725194692612</v>
      </c>
    </row>
    <row r="1170" spans="1:6" x14ac:dyDescent="0.3">
      <c r="A1170">
        <v>0</v>
      </c>
      <c r="B1170">
        <v>0</v>
      </c>
      <c r="C1170">
        <v>0</v>
      </c>
      <c r="D1170">
        <v>1.0970000521047001</v>
      </c>
      <c r="E1170">
        <v>-28.3976650238037</v>
      </c>
      <c r="F1170">
        <v>0.147709995508194</v>
      </c>
    </row>
    <row r="1171" spans="1:6" x14ac:dyDescent="0.3">
      <c r="A1171">
        <v>0</v>
      </c>
      <c r="B1171">
        <v>0</v>
      </c>
      <c r="C1171">
        <v>0</v>
      </c>
      <c r="D1171">
        <v>1.0980000521522</v>
      </c>
      <c r="E1171">
        <v>-28.373804092407202</v>
      </c>
      <c r="F1171">
        <v>0.147743195295334</v>
      </c>
    </row>
    <row r="1172" spans="1:6" x14ac:dyDescent="0.3">
      <c r="A1172">
        <v>0</v>
      </c>
      <c r="B1172">
        <v>0</v>
      </c>
      <c r="C1172">
        <v>0</v>
      </c>
      <c r="D1172">
        <v>1.0990000521997001</v>
      </c>
      <c r="E1172">
        <v>-28.3144416809082</v>
      </c>
      <c r="F1172">
        <v>0.14783599972724901</v>
      </c>
    </row>
    <row r="1173" spans="1:6" x14ac:dyDescent="0.3">
      <c r="A1173">
        <v>0</v>
      </c>
      <c r="B1173">
        <v>0</v>
      </c>
      <c r="C1173">
        <v>0</v>
      </c>
      <c r="D1173">
        <v>1.1000000522472</v>
      </c>
      <c r="E1173">
        <v>-28.2449645996094</v>
      </c>
      <c r="F1173">
        <v>0.147967204451561</v>
      </c>
    </row>
    <row r="1174" spans="1:6" x14ac:dyDescent="0.3">
      <c r="A1174">
        <v>0</v>
      </c>
      <c r="B1174">
        <v>0</v>
      </c>
      <c r="C1174">
        <v>0</v>
      </c>
      <c r="D1174">
        <v>1.1010000522946899</v>
      </c>
      <c r="E1174">
        <v>-28.187793731689499</v>
      </c>
      <c r="F1174">
        <v>0.14788439869880701</v>
      </c>
    </row>
    <row r="1175" spans="1:6" x14ac:dyDescent="0.3">
      <c r="A1175">
        <v>0</v>
      </c>
      <c r="B1175">
        <v>0</v>
      </c>
      <c r="C1175">
        <v>0</v>
      </c>
      <c r="D1175">
        <v>1.10200005234219</v>
      </c>
      <c r="E1175">
        <v>-28.151720046997099</v>
      </c>
      <c r="F1175">
        <v>0.147980406880379</v>
      </c>
    </row>
    <row r="1176" spans="1:6" x14ac:dyDescent="0.3">
      <c r="A1176">
        <v>0</v>
      </c>
      <c r="B1176">
        <v>0</v>
      </c>
      <c r="C1176">
        <v>0</v>
      </c>
      <c r="D1176">
        <v>1.1030000523896899</v>
      </c>
      <c r="E1176">
        <v>-28.115104675293001</v>
      </c>
      <c r="F1176">
        <v>0.14801560342311901</v>
      </c>
    </row>
    <row r="1177" spans="1:6" x14ac:dyDescent="0.3">
      <c r="A1177">
        <v>0</v>
      </c>
      <c r="B1177">
        <v>0</v>
      </c>
      <c r="C1177">
        <v>0</v>
      </c>
      <c r="D1177">
        <v>1.10400005243719</v>
      </c>
      <c r="E1177">
        <v>-28.077085494995099</v>
      </c>
      <c r="F1177">
        <v>0.14805999398231501</v>
      </c>
    </row>
    <row r="1178" spans="1:6" x14ac:dyDescent="0.3">
      <c r="A1178">
        <v>0</v>
      </c>
      <c r="B1178">
        <v>0</v>
      </c>
      <c r="C1178">
        <v>0</v>
      </c>
      <c r="D1178">
        <v>1.1050000524846799</v>
      </c>
      <c r="E1178">
        <v>-28.024585723876999</v>
      </c>
      <c r="F1178">
        <v>0.148095592856407</v>
      </c>
    </row>
    <row r="1179" spans="1:6" x14ac:dyDescent="0.3">
      <c r="A1179">
        <v>0</v>
      </c>
      <c r="B1179">
        <v>0</v>
      </c>
      <c r="C1179">
        <v>0</v>
      </c>
      <c r="D1179">
        <v>1.10600005253218</v>
      </c>
      <c r="E1179">
        <v>-27.971296310424801</v>
      </c>
      <c r="F1179">
        <v>0.14801280200481401</v>
      </c>
    </row>
    <row r="1180" spans="1:6" x14ac:dyDescent="0.3">
      <c r="A1180">
        <v>0</v>
      </c>
      <c r="B1180">
        <v>0</v>
      </c>
      <c r="C1180">
        <v>0</v>
      </c>
      <c r="D1180">
        <v>1.1070000525796799</v>
      </c>
      <c r="E1180">
        <v>-27.912216186523398</v>
      </c>
      <c r="F1180">
        <v>0.14814239740371701</v>
      </c>
    </row>
    <row r="1181" spans="1:6" x14ac:dyDescent="0.3">
      <c r="A1181">
        <v>0</v>
      </c>
      <c r="B1181">
        <v>0</v>
      </c>
      <c r="C1181">
        <v>0</v>
      </c>
      <c r="D1181">
        <v>1.10800005262718</v>
      </c>
      <c r="E1181">
        <v>-27.863956451416001</v>
      </c>
      <c r="F1181">
        <v>0.14823280274868</v>
      </c>
    </row>
    <row r="1182" spans="1:6" x14ac:dyDescent="0.3">
      <c r="A1182">
        <v>0</v>
      </c>
      <c r="B1182">
        <v>0</v>
      </c>
      <c r="C1182">
        <v>0</v>
      </c>
      <c r="D1182">
        <v>1.1090000526746699</v>
      </c>
      <c r="E1182">
        <v>-27.8437404632568</v>
      </c>
      <c r="F1182">
        <v>0.14827960729598999</v>
      </c>
    </row>
    <row r="1183" spans="1:6" x14ac:dyDescent="0.3">
      <c r="A1183">
        <v>0</v>
      </c>
      <c r="B1183">
        <v>0</v>
      </c>
      <c r="C1183">
        <v>0</v>
      </c>
      <c r="D1183">
        <v>1.1100000527221701</v>
      </c>
      <c r="E1183">
        <v>-27.817804336547901</v>
      </c>
      <c r="F1183">
        <v>0.14823520183563199</v>
      </c>
    </row>
    <row r="1184" spans="1:6" x14ac:dyDescent="0.3">
      <c r="A1184">
        <v>0</v>
      </c>
      <c r="B1184">
        <v>0</v>
      </c>
      <c r="C1184">
        <v>0</v>
      </c>
      <c r="D1184">
        <v>1.11100005276967</v>
      </c>
      <c r="E1184">
        <v>-27.743400573730501</v>
      </c>
      <c r="F1184">
        <v>0.148359194397926</v>
      </c>
    </row>
    <row r="1185" spans="1:6" x14ac:dyDescent="0.3">
      <c r="A1185">
        <v>0</v>
      </c>
      <c r="B1185">
        <v>0</v>
      </c>
      <c r="C1185">
        <v>0</v>
      </c>
      <c r="D1185">
        <v>1.1120000528171701</v>
      </c>
      <c r="E1185">
        <v>-27.663448333740199</v>
      </c>
      <c r="F1185">
        <v>0.148332804441452</v>
      </c>
    </row>
    <row r="1186" spans="1:6" x14ac:dyDescent="0.3">
      <c r="A1186">
        <v>0</v>
      </c>
      <c r="B1186">
        <v>0</v>
      </c>
      <c r="C1186">
        <v>0</v>
      </c>
      <c r="D1186">
        <v>1.11300005286466</v>
      </c>
      <c r="E1186">
        <v>-27.617853164672901</v>
      </c>
      <c r="F1186">
        <v>0.14852799475192999</v>
      </c>
    </row>
    <row r="1187" spans="1:6" x14ac:dyDescent="0.3">
      <c r="A1187">
        <v>0</v>
      </c>
      <c r="B1187">
        <v>0</v>
      </c>
      <c r="C1187">
        <v>0</v>
      </c>
      <c r="D1187">
        <v>1.1140000529121601</v>
      </c>
      <c r="E1187">
        <v>-27.6038417816162</v>
      </c>
      <c r="F1187">
        <v>0.14849080145359</v>
      </c>
    </row>
    <row r="1188" spans="1:6" x14ac:dyDescent="0.3">
      <c r="A1188">
        <v>0</v>
      </c>
      <c r="B1188">
        <v>0</v>
      </c>
      <c r="C1188">
        <v>0</v>
      </c>
      <c r="D1188">
        <v>1.11500005295966</v>
      </c>
      <c r="E1188">
        <v>-27.5776176452637</v>
      </c>
      <c r="F1188">
        <v>0.14855000376701399</v>
      </c>
    </row>
    <row r="1189" spans="1:6" x14ac:dyDescent="0.3">
      <c r="A1189">
        <v>0</v>
      </c>
      <c r="B1189">
        <v>0</v>
      </c>
      <c r="C1189">
        <v>0</v>
      </c>
      <c r="D1189">
        <v>1.1160000530071601</v>
      </c>
      <c r="E1189">
        <v>-27.528404235839801</v>
      </c>
      <c r="F1189">
        <v>0.14854760468006101</v>
      </c>
    </row>
    <row r="1190" spans="1:6" x14ac:dyDescent="0.3">
      <c r="A1190">
        <v>0</v>
      </c>
      <c r="B1190">
        <v>0</v>
      </c>
      <c r="C1190">
        <v>0</v>
      </c>
      <c r="D1190">
        <v>1.11700005305465</v>
      </c>
      <c r="E1190">
        <v>-27.456029891967798</v>
      </c>
      <c r="F1190">
        <v>0.14858479797840099</v>
      </c>
    </row>
    <row r="1191" spans="1:6" x14ac:dyDescent="0.3">
      <c r="A1191">
        <v>0</v>
      </c>
      <c r="B1191">
        <v>0</v>
      </c>
      <c r="C1191">
        <v>0</v>
      </c>
      <c r="D1191">
        <v>1.1180000531021499</v>
      </c>
      <c r="E1191">
        <v>-27.379924774169901</v>
      </c>
      <c r="F1191">
        <v>0.148621201515198</v>
      </c>
    </row>
    <row r="1192" spans="1:6" x14ac:dyDescent="0.3">
      <c r="A1192">
        <v>0</v>
      </c>
      <c r="B1192">
        <v>0</v>
      </c>
      <c r="C1192">
        <v>0</v>
      </c>
      <c r="D1192">
        <v>1.11900005314965</v>
      </c>
      <c r="E1192">
        <v>-27.336505889892599</v>
      </c>
      <c r="F1192">
        <v>0.148558795452118</v>
      </c>
    </row>
    <row r="1193" spans="1:6" x14ac:dyDescent="0.3">
      <c r="A1193">
        <v>0</v>
      </c>
      <c r="B1193">
        <v>0</v>
      </c>
      <c r="C1193">
        <v>0</v>
      </c>
      <c r="D1193">
        <v>1.1200000531971499</v>
      </c>
      <c r="E1193">
        <v>-27.315645217895501</v>
      </c>
      <c r="F1193">
        <v>0.14865760505199399</v>
      </c>
    </row>
    <row r="1194" spans="1:6" x14ac:dyDescent="0.3">
      <c r="A1194">
        <v>0</v>
      </c>
      <c r="B1194">
        <v>0</v>
      </c>
      <c r="C1194">
        <v>0</v>
      </c>
      <c r="D1194">
        <v>1.12100005324464</v>
      </c>
      <c r="E1194">
        <v>-27.288700103759801</v>
      </c>
      <c r="F1194">
        <v>0.14864879846572901</v>
      </c>
    </row>
    <row r="1195" spans="1:6" x14ac:dyDescent="0.3">
      <c r="A1195">
        <v>0</v>
      </c>
      <c r="B1195">
        <v>0</v>
      </c>
      <c r="C1195">
        <v>0</v>
      </c>
      <c r="D1195">
        <v>1.1220000532921399</v>
      </c>
      <c r="E1195">
        <v>-27.240541458129901</v>
      </c>
      <c r="F1195">
        <v>0.14874920248985299</v>
      </c>
    </row>
    <row r="1196" spans="1:6" x14ac:dyDescent="0.3">
      <c r="A1196">
        <v>0</v>
      </c>
      <c r="B1196">
        <v>0</v>
      </c>
      <c r="C1196">
        <v>0</v>
      </c>
      <c r="D1196">
        <v>1.12300005333964</v>
      </c>
      <c r="E1196">
        <v>-27.173852920532202</v>
      </c>
      <c r="F1196">
        <v>0.14884160459041601</v>
      </c>
    </row>
    <row r="1197" spans="1:6" x14ac:dyDescent="0.3">
      <c r="A1197">
        <v>0</v>
      </c>
      <c r="B1197">
        <v>0</v>
      </c>
      <c r="C1197">
        <v>0</v>
      </c>
      <c r="D1197">
        <v>1.1240000533871399</v>
      </c>
      <c r="E1197">
        <v>-27.106468200683601</v>
      </c>
      <c r="F1197">
        <v>0.148922398686409</v>
      </c>
    </row>
    <row r="1198" spans="1:6" x14ac:dyDescent="0.3">
      <c r="A1198">
        <v>0</v>
      </c>
      <c r="B1198">
        <v>0</v>
      </c>
      <c r="C1198">
        <v>0</v>
      </c>
      <c r="D1198">
        <v>1.1250000534346301</v>
      </c>
      <c r="E1198">
        <v>-27.0616054534912</v>
      </c>
      <c r="F1198">
        <v>0.148882001638412</v>
      </c>
    </row>
    <row r="1199" spans="1:6" x14ac:dyDescent="0.3">
      <c r="A1199">
        <v>0</v>
      </c>
      <c r="B1199">
        <v>0</v>
      </c>
      <c r="C1199">
        <v>0</v>
      </c>
      <c r="D1199">
        <v>1.1260000534821299</v>
      </c>
      <c r="E1199">
        <v>-27.0280456542969</v>
      </c>
      <c r="F1199">
        <v>0.14880199730396301</v>
      </c>
    </row>
    <row r="1200" spans="1:6" x14ac:dyDescent="0.3">
      <c r="A1200">
        <v>0</v>
      </c>
      <c r="B1200">
        <v>0</v>
      </c>
      <c r="C1200">
        <v>0</v>
      </c>
      <c r="D1200">
        <v>1.1270000535296301</v>
      </c>
      <c r="E1200">
        <v>-26.986133575439499</v>
      </c>
      <c r="F1200">
        <v>0.148880004882813</v>
      </c>
    </row>
    <row r="1201" spans="1:6" x14ac:dyDescent="0.3">
      <c r="A1201">
        <v>0</v>
      </c>
      <c r="B1201">
        <v>0</v>
      </c>
      <c r="C1201">
        <v>0</v>
      </c>
      <c r="D1201">
        <v>1.12800005357713</v>
      </c>
      <c r="E1201">
        <v>-26.939861297607401</v>
      </c>
      <c r="F1201">
        <v>0.149020001292229</v>
      </c>
    </row>
    <row r="1202" spans="1:6" x14ac:dyDescent="0.3">
      <c r="A1202">
        <v>0</v>
      </c>
      <c r="B1202">
        <v>0</v>
      </c>
      <c r="C1202">
        <v>0</v>
      </c>
      <c r="D1202">
        <v>1.1290000536246201</v>
      </c>
      <c r="E1202">
        <v>-26.896892547607401</v>
      </c>
      <c r="F1202">
        <v>0.14910559356212599</v>
      </c>
    </row>
    <row r="1203" spans="1:6" x14ac:dyDescent="0.3">
      <c r="A1203">
        <v>0</v>
      </c>
      <c r="B1203">
        <v>0</v>
      </c>
      <c r="C1203">
        <v>0</v>
      </c>
      <c r="D1203">
        <v>1.13000005367212</v>
      </c>
      <c r="E1203">
        <v>-26.854885101318398</v>
      </c>
      <c r="F1203">
        <v>0.149135202169418</v>
      </c>
    </row>
    <row r="1204" spans="1:6" x14ac:dyDescent="0.3">
      <c r="A1204">
        <v>0</v>
      </c>
      <c r="B1204">
        <v>0</v>
      </c>
      <c r="C1204">
        <v>0</v>
      </c>
      <c r="D1204">
        <v>1.1310000537196201</v>
      </c>
      <c r="E1204">
        <v>-26.799829483032202</v>
      </c>
      <c r="F1204">
        <v>0.149133205413818</v>
      </c>
    </row>
    <row r="1205" spans="1:6" x14ac:dyDescent="0.3">
      <c r="A1205">
        <v>0</v>
      </c>
      <c r="B1205">
        <v>0</v>
      </c>
      <c r="C1205">
        <v>0</v>
      </c>
      <c r="D1205">
        <v>1.13200005376711</v>
      </c>
      <c r="E1205">
        <v>-26.730228424072301</v>
      </c>
      <c r="F1205">
        <v>0.14907680451870001</v>
      </c>
    </row>
    <row r="1206" spans="1:6" x14ac:dyDescent="0.3">
      <c r="A1206">
        <v>0</v>
      </c>
      <c r="B1206">
        <v>0</v>
      </c>
      <c r="C1206">
        <v>0</v>
      </c>
      <c r="D1206">
        <v>1.1330000538146101</v>
      </c>
      <c r="E1206">
        <v>-26.655036926269499</v>
      </c>
      <c r="F1206">
        <v>0.14918640255928001</v>
      </c>
    </row>
    <row r="1207" spans="1:6" x14ac:dyDescent="0.3">
      <c r="A1207">
        <v>0</v>
      </c>
      <c r="B1207">
        <v>0</v>
      </c>
      <c r="C1207">
        <v>0</v>
      </c>
      <c r="D1207">
        <v>1.13400005386211</v>
      </c>
      <c r="E1207">
        <v>-26.614749908447301</v>
      </c>
      <c r="F1207">
        <v>0.14926600456237801</v>
      </c>
    </row>
    <row r="1208" spans="1:6" x14ac:dyDescent="0.3">
      <c r="A1208">
        <v>0</v>
      </c>
      <c r="B1208">
        <v>0</v>
      </c>
      <c r="C1208">
        <v>0</v>
      </c>
      <c r="D1208">
        <v>1.1350000539096099</v>
      </c>
      <c r="E1208">
        <v>-26.598789215087901</v>
      </c>
      <c r="F1208">
        <v>0.14922919869422899</v>
      </c>
    </row>
    <row r="1209" spans="1:6" x14ac:dyDescent="0.3">
      <c r="A1209">
        <v>0</v>
      </c>
      <c r="B1209">
        <v>0</v>
      </c>
      <c r="C1209">
        <v>0</v>
      </c>
      <c r="D1209">
        <v>1.1360000539571</v>
      </c>
      <c r="E1209">
        <v>-26.5656127929688</v>
      </c>
      <c r="F1209">
        <v>0.14925399422645599</v>
      </c>
    </row>
    <row r="1210" spans="1:6" x14ac:dyDescent="0.3">
      <c r="A1210">
        <v>0</v>
      </c>
      <c r="B1210">
        <v>0</v>
      </c>
      <c r="C1210">
        <v>0</v>
      </c>
      <c r="D1210">
        <v>1.1370000540045999</v>
      </c>
      <c r="E1210">
        <v>-26.515884399414102</v>
      </c>
      <c r="F1210">
        <v>0.14932200312614399</v>
      </c>
    </row>
    <row r="1211" spans="1:6" x14ac:dyDescent="0.3">
      <c r="A1211">
        <v>0</v>
      </c>
      <c r="B1211">
        <v>0</v>
      </c>
      <c r="C1211">
        <v>0</v>
      </c>
      <c r="D1211">
        <v>1.1380000540521</v>
      </c>
      <c r="E1211">
        <v>-26.449813842773398</v>
      </c>
      <c r="F1211">
        <v>0.14932079613208801</v>
      </c>
    </row>
    <row r="1212" spans="1:6" x14ac:dyDescent="0.3">
      <c r="A1212">
        <v>0</v>
      </c>
      <c r="B1212">
        <v>0</v>
      </c>
      <c r="C1212">
        <v>0</v>
      </c>
      <c r="D1212">
        <v>1.1390000540995999</v>
      </c>
      <c r="E1212">
        <v>-26.391580581665</v>
      </c>
      <c r="F1212">
        <v>0.14947199821472201</v>
      </c>
    </row>
    <row r="1213" spans="1:6" x14ac:dyDescent="0.3">
      <c r="A1213">
        <v>0</v>
      </c>
      <c r="B1213">
        <v>0</v>
      </c>
      <c r="C1213">
        <v>0</v>
      </c>
      <c r="D1213">
        <v>1.14000005414709</v>
      </c>
      <c r="E1213">
        <v>-26.347629547119102</v>
      </c>
      <c r="F1213">
        <v>0.149448797106743</v>
      </c>
    </row>
    <row r="1214" spans="1:6" x14ac:dyDescent="0.3">
      <c r="A1214">
        <v>0</v>
      </c>
      <c r="B1214">
        <v>0</v>
      </c>
      <c r="C1214">
        <v>0</v>
      </c>
      <c r="D1214">
        <v>1.1410000541945899</v>
      </c>
      <c r="E1214">
        <v>-26.305732727050799</v>
      </c>
      <c r="F1214">
        <v>0.14960080385208099</v>
      </c>
    </row>
    <row r="1215" spans="1:6" x14ac:dyDescent="0.3">
      <c r="A1215">
        <v>0</v>
      </c>
      <c r="B1215">
        <v>0</v>
      </c>
      <c r="C1215">
        <v>0</v>
      </c>
      <c r="D1215">
        <v>1.1420000542420901</v>
      </c>
      <c r="E1215">
        <v>-26.275852203369102</v>
      </c>
      <c r="F1215">
        <v>0.14968359470367401</v>
      </c>
    </row>
    <row r="1216" spans="1:6" x14ac:dyDescent="0.3">
      <c r="A1216">
        <v>0</v>
      </c>
      <c r="B1216">
        <v>0</v>
      </c>
      <c r="C1216">
        <v>0</v>
      </c>
      <c r="D1216">
        <v>1.14300005428959</v>
      </c>
      <c r="E1216">
        <v>-26.236669540405298</v>
      </c>
      <c r="F1216">
        <v>0.149615198373795</v>
      </c>
    </row>
    <row r="1217" spans="1:6" x14ac:dyDescent="0.3">
      <c r="A1217">
        <v>0</v>
      </c>
      <c r="B1217">
        <v>0</v>
      </c>
      <c r="C1217">
        <v>0</v>
      </c>
      <c r="D1217">
        <v>1.1440000543370801</v>
      </c>
      <c r="E1217">
        <v>-26.156324386596701</v>
      </c>
      <c r="F1217">
        <v>0.14957199990749401</v>
      </c>
    </row>
    <row r="1218" spans="1:6" x14ac:dyDescent="0.3">
      <c r="A1218">
        <v>0</v>
      </c>
      <c r="B1218">
        <v>0</v>
      </c>
      <c r="C1218">
        <v>0</v>
      </c>
      <c r="D1218">
        <v>1.14500005438458</v>
      </c>
      <c r="E1218">
        <v>-26.0576057434082</v>
      </c>
      <c r="F1218">
        <v>0.149736002087593</v>
      </c>
    </row>
    <row r="1219" spans="1:6" x14ac:dyDescent="0.3">
      <c r="A1219">
        <v>0</v>
      </c>
      <c r="B1219">
        <v>0</v>
      </c>
      <c r="C1219">
        <v>0</v>
      </c>
      <c r="D1219">
        <v>1.1460000544320801</v>
      </c>
      <c r="E1219">
        <v>-26.017820358276399</v>
      </c>
      <c r="F1219">
        <v>0.149847596883774</v>
      </c>
    </row>
    <row r="1220" spans="1:6" x14ac:dyDescent="0.3">
      <c r="A1220">
        <v>0</v>
      </c>
      <c r="B1220">
        <v>0</v>
      </c>
      <c r="C1220">
        <v>0</v>
      </c>
      <c r="D1220">
        <v>1.14700005447958</v>
      </c>
      <c r="E1220">
        <v>-26.0176296234131</v>
      </c>
      <c r="F1220">
        <v>0.149883598089218</v>
      </c>
    </row>
    <row r="1221" spans="1:6" x14ac:dyDescent="0.3">
      <c r="A1221">
        <v>0</v>
      </c>
      <c r="B1221">
        <v>0</v>
      </c>
      <c r="C1221">
        <v>0</v>
      </c>
      <c r="D1221">
        <v>1.1480000545270701</v>
      </c>
      <c r="E1221">
        <v>-25.9952201843262</v>
      </c>
      <c r="F1221">
        <v>0.149812802672386</v>
      </c>
    </row>
    <row r="1222" spans="1:6" x14ac:dyDescent="0.3">
      <c r="A1222">
        <v>0</v>
      </c>
      <c r="B1222">
        <v>0</v>
      </c>
      <c r="C1222">
        <v>0</v>
      </c>
      <c r="D1222">
        <v>1.14900005457457</v>
      </c>
      <c r="E1222">
        <v>-25.939701080322301</v>
      </c>
      <c r="F1222">
        <v>0.14990319311618799</v>
      </c>
    </row>
    <row r="1223" spans="1:6" x14ac:dyDescent="0.3">
      <c r="A1223">
        <v>0</v>
      </c>
      <c r="B1223">
        <v>0</v>
      </c>
      <c r="C1223">
        <v>0</v>
      </c>
      <c r="D1223">
        <v>1.1500000546220699</v>
      </c>
      <c r="E1223">
        <v>-25.849550247192401</v>
      </c>
      <c r="F1223">
        <v>0.150033995509148</v>
      </c>
    </row>
    <row r="1224" spans="1:6" x14ac:dyDescent="0.3">
      <c r="A1224">
        <v>0</v>
      </c>
      <c r="B1224">
        <v>0</v>
      </c>
      <c r="C1224">
        <v>0</v>
      </c>
      <c r="D1224">
        <v>1.15100005466957</v>
      </c>
      <c r="E1224">
        <v>-25.780115127563501</v>
      </c>
      <c r="F1224">
        <v>0.15008799731731401</v>
      </c>
    </row>
    <row r="1225" spans="1:6" x14ac:dyDescent="0.3">
      <c r="A1225">
        <v>0</v>
      </c>
      <c r="B1225">
        <v>0</v>
      </c>
      <c r="C1225">
        <v>0</v>
      </c>
      <c r="D1225">
        <v>1.1520000547170599</v>
      </c>
      <c r="E1225">
        <v>-25.747449874877901</v>
      </c>
      <c r="F1225">
        <v>0.15018199384212499</v>
      </c>
    </row>
    <row r="1226" spans="1:6" x14ac:dyDescent="0.3">
      <c r="A1226">
        <v>0</v>
      </c>
      <c r="B1226">
        <v>0</v>
      </c>
      <c r="C1226">
        <v>0</v>
      </c>
      <c r="D1226">
        <v>1.15300005476456</v>
      </c>
      <c r="E1226">
        <v>-25.731676101684599</v>
      </c>
      <c r="F1226">
        <v>0.15002000331878701</v>
      </c>
    </row>
    <row r="1227" spans="1:6" x14ac:dyDescent="0.3">
      <c r="A1227">
        <v>0</v>
      </c>
      <c r="B1227">
        <v>0</v>
      </c>
      <c r="C1227">
        <v>0</v>
      </c>
      <c r="D1227">
        <v>1.1540000548120599</v>
      </c>
      <c r="E1227">
        <v>-25.687597274780298</v>
      </c>
      <c r="F1227">
        <v>0.15002000331878701</v>
      </c>
    </row>
    <row r="1228" spans="1:6" x14ac:dyDescent="0.3">
      <c r="A1228">
        <v>0</v>
      </c>
      <c r="B1228">
        <v>0</v>
      </c>
      <c r="C1228">
        <v>0</v>
      </c>
      <c r="D1228">
        <v>1.15500005485956</v>
      </c>
      <c r="E1228">
        <v>-25.603723526001001</v>
      </c>
      <c r="F1228">
        <v>0.15019880235195199</v>
      </c>
    </row>
    <row r="1229" spans="1:6" x14ac:dyDescent="0.3">
      <c r="A1229">
        <v>0</v>
      </c>
      <c r="B1229">
        <v>0</v>
      </c>
      <c r="C1229">
        <v>0</v>
      </c>
      <c r="D1229">
        <v>1.1560000549070499</v>
      </c>
      <c r="E1229">
        <v>-25.537673950195298</v>
      </c>
      <c r="F1229">
        <v>0.15023639798164401</v>
      </c>
    </row>
    <row r="1230" spans="1:6" x14ac:dyDescent="0.3">
      <c r="A1230">
        <v>0</v>
      </c>
      <c r="B1230">
        <v>0</v>
      </c>
      <c r="C1230">
        <v>0</v>
      </c>
      <c r="D1230">
        <v>1.1570000549545501</v>
      </c>
      <c r="E1230">
        <v>-25.4998073577881</v>
      </c>
      <c r="F1230">
        <v>0.150233194231987</v>
      </c>
    </row>
    <row r="1231" spans="1:6" x14ac:dyDescent="0.3">
      <c r="A1231">
        <v>0</v>
      </c>
      <c r="B1231">
        <v>0</v>
      </c>
      <c r="C1231">
        <v>0</v>
      </c>
      <c r="D1231">
        <v>1.1580000550020499</v>
      </c>
      <c r="E1231">
        <v>-25.469875335693398</v>
      </c>
      <c r="F1231">
        <v>0.15041199326515201</v>
      </c>
    </row>
    <row r="1232" spans="1:6" x14ac:dyDescent="0.3">
      <c r="A1232">
        <v>0</v>
      </c>
      <c r="B1232">
        <v>0</v>
      </c>
      <c r="C1232">
        <v>0</v>
      </c>
      <c r="D1232">
        <v>1.1590000550495501</v>
      </c>
      <c r="E1232">
        <v>-25.4541835784912</v>
      </c>
      <c r="F1232">
        <v>0.150403201580048</v>
      </c>
    </row>
    <row r="1233" spans="1:6" x14ac:dyDescent="0.3">
      <c r="A1233">
        <v>0</v>
      </c>
      <c r="B1233">
        <v>0</v>
      </c>
      <c r="C1233">
        <v>0</v>
      </c>
      <c r="D1233">
        <v>1.16000005509704</v>
      </c>
      <c r="E1233">
        <v>-25.4050903320313</v>
      </c>
      <c r="F1233">
        <v>0.15039360523223899</v>
      </c>
    </row>
    <row r="1234" spans="1:6" x14ac:dyDescent="0.3">
      <c r="A1234">
        <v>0</v>
      </c>
      <c r="B1234">
        <v>0</v>
      </c>
      <c r="C1234">
        <v>0</v>
      </c>
      <c r="D1234">
        <v>1.1610000551445401</v>
      </c>
      <c r="E1234">
        <v>-25.313468933105501</v>
      </c>
      <c r="F1234">
        <v>0.150514006614685</v>
      </c>
    </row>
    <row r="1235" spans="1:6" x14ac:dyDescent="0.3">
      <c r="A1235">
        <v>0</v>
      </c>
      <c r="B1235">
        <v>0</v>
      </c>
      <c r="C1235">
        <v>0</v>
      </c>
      <c r="D1235">
        <v>1.16200005519204</v>
      </c>
      <c r="E1235">
        <v>-25.223516464233398</v>
      </c>
      <c r="F1235">
        <v>0.15051040053367601</v>
      </c>
    </row>
    <row r="1236" spans="1:6" x14ac:dyDescent="0.3">
      <c r="A1236">
        <v>0</v>
      </c>
      <c r="B1236">
        <v>0</v>
      </c>
      <c r="C1236">
        <v>0</v>
      </c>
      <c r="D1236">
        <v>1.1630000552395401</v>
      </c>
      <c r="E1236">
        <v>-25.177259445190401</v>
      </c>
      <c r="F1236">
        <v>0.15059520304203</v>
      </c>
    </row>
    <row r="1237" spans="1:6" x14ac:dyDescent="0.3">
      <c r="A1237">
        <v>0</v>
      </c>
      <c r="B1237">
        <v>0</v>
      </c>
      <c r="C1237">
        <v>0</v>
      </c>
      <c r="D1237">
        <v>1.16400005528703</v>
      </c>
      <c r="E1237">
        <v>-25.159675598144499</v>
      </c>
      <c r="F1237">
        <v>0.15074120461940799</v>
      </c>
    </row>
    <row r="1238" spans="1:6" x14ac:dyDescent="0.3">
      <c r="A1238">
        <v>0</v>
      </c>
      <c r="B1238">
        <v>0</v>
      </c>
      <c r="C1238">
        <v>0</v>
      </c>
      <c r="D1238">
        <v>1.1650000553345301</v>
      </c>
      <c r="E1238">
        <v>-25.142642974853501</v>
      </c>
      <c r="F1238">
        <v>0.15065160393714899</v>
      </c>
    </row>
    <row r="1239" spans="1:6" x14ac:dyDescent="0.3">
      <c r="A1239">
        <v>0</v>
      </c>
      <c r="B1239">
        <v>0</v>
      </c>
      <c r="C1239">
        <v>0</v>
      </c>
      <c r="D1239">
        <v>1.16600005538203</v>
      </c>
      <c r="E1239">
        <v>-25.102216720581101</v>
      </c>
      <c r="F1239">
        <v>0.15063560009002699</v>
      </c>
    </row>
    <row r="1240" spans="1:6" x14ac:dyDescent="0.3">
      <c r="A1240">
        <v>0</v>
      </c>
      <c r="B1240">
        <v>0</v>
      </c>
      <c r="C1240">
        <v>0</v>
      </c>
      <c r="D1240">
        <v>1.1670000554295299</v>
      </c>
      <c r="E1240">
        <v>-25.019208908081101</v>
      </c>
      <c r="F1240">
        <v>0.150751993060112</v>
      </c>
    </row>
    <row r="1241" spans="1:6" x14ac:dyDescent="0.3">
      <c r="A1241">
        <v>0</v>
      </c>
      <c r="B1241">
        <v>0</v>
      </c>
      <c r="C1241">
        <v>0</v>
      </c>
      <c r="D1241">
        <v>1.16800005547702</v>
      </c>
      <c r="E1241">
        <v>-24.9353733062744</v>
      </c>
      <c r="F1241">
        <v>0.15081079304218301</v>
      </c>
    </row>
    <row r="1242" spans="1:6" x14ac:dyDescent="0.3">
      <c r="A1242">
        <v>0</v>
      </c>
      <c r="B1242">
        <v>0</v>
      </c>
      <c r="C1242">
        <v>0</v>
      </c>
      <c r="D1242">
        <v>1.1690000555245199</v>
      </c>
      <c r="E1242">
        <v>-24.885736465454102</v>
      </c>
      <c r="F1242">
        <v>0.15075999498367301</v>
      </c>
    </row>
    <row r="1243" spans="1:6" x14ac:dyDescent="0.3">
      <c r="A1243">
        <v>0</v>
      </c>
      <c r="B1243">
        <v>0</v>
      </c>
      <c r="C1243">
        <v>0</v>
      </c>
      <c r="D1243">
        <v>1.17000005557202</v>
      </c>
      <c r="E1243">
        <v>-24.850269317626999</v>
      </c>
      <c r="F1243">
        <v>0.15079200267791701</v>
      </c>
    </row>
    <row r="1244" spans="1:6" x14ac:dyDescent="0.3">
      <c r="A1244">
        <v>0</v>
      </c>
      <c r="B1244">
        <v>0</v>
      </c>
      <c r="C1244">
        <v>0</v>
      </c>
      <c r="D1244">
        <v>1.1710000556195199</v>
      </c>
      <c r="E1244">
        <v>-24.82102394104</v>
      </c>
      <c r="F1244">
        <v>0.15085160732269301</v>
      </c>
    </row>
    <row r="1245" spans="1:6" x14ac:dyDescent="0.3">
      <c r="A1245">
        <v>0</v>
      </c>
      <c r="B1245">
        <v>0</v>
      </c>
      <c r="C1245">
        <v>0</v>
      </c>
      <c r="D1245">
        <v>1.17200005566701</v>
      </c>
      <c r="E1245">
        <v>-24.7801303863525</v>
      </c>
      <c r="F1245">
        <v>0.15093199908733401</v>
      </c>
    </row>
    <row r="1246" spans="1:6" x14ac:dyDescent="0.3">
      <c r="A1246">
        <v>0</v>
      </c>
      <c r="B1246">
        <v>0</v>
      </c>
      <c r="C1246">
        <v>0</v>
      </c>
      <c r="D1246">
        <v>1.1730000557145099</v>
      </c>
      <c r="E1246">
        <v>-24.728584289550799</v>
      </c>
      <c r="F1246">
        <v>0.15099360048770899</v>
      </c>
    </row>
    <row r="1247" spans="1:6" x14ac:dyDescent="0.3">
      <c r="A1247">
        <v>0</v>
      </c>
      <c r="B1247">
        <v>0</v>
      </c>
      <c r="C1247">
        <v>0</v>
      </c>
      <c r="D1247">
        <v>1.1740000557620101</v>
      </c>
      <c r="E1247">
        <v>-24.658586502075199</v>
      </c>
      <c r="F1247">
        <v>0.15088599920272799</v>
      </c>
    </row>
    <row r="1248" spans="1:6" x14ac:dyDescent="0.3">
      <c r="A1248">
        <v>0</v>
      </c>
      <c r="B1248">
        <v>0</v>
      </c>
      <c r="C1248">
        <v>0</v>
      </c>
      <c r="D1248">
        <v>1.1750000558095099</v>
      </c>
      <c r="E1248">
        <v>-24.588975906372099</v>
      </c>
      <c r="F1248">
        <v>0.151038393378258</v>
      </c>
    </row>
    <row r="1249" spans="1:6" x14ac:dyDescent="0.3">
      <c r="A1249">
        <v>0</v>
      </c>
      <c r="B1249">
        <v>0</v>
      </c>
      <c r="C1249">
        <v>0</v>
      </c>
      <c r="D1249">
        <v>1.1760000558570001</v>
      </c>
      <c r="E1249">
        <v>-24.5441703796387</v>
      </c>
      <c r="F1249">
        <v>0.15115800499916099</v>
      </c>
    </row>
    <row r="1250" spans="1:6" x14ac:dyDescent="0.3">
      <c r="A1250">
        <v>0</v>
      </c>
      <c r="B1250">
        <v>0</v>
      </c>
      <c r="C1250">
        <v>0</v>
      </c>
      <c r="D1250">
        <v>1.1770000559045</v>
      </c>
      <c r="E1250">
        <v>-24.526046752929702</v>
      </c>
      <c r="F1250">
        <v>0.15115520358085599</v>
      </c>
    </row>
    <row r="1251" spans="1:6" x14ac:dyDescent="0.3">
      <c r="A1251">
        <v>0</v>
      </c>
      <c r="B1251">
        <v>0</v>
      </c>
      <c r="C1251">
        <v>0</v>
      </c>
      <c r="D1251">
        <v>1.1780000559520001</v>
      </c>
      <c r="E1251">
        <v>-24.497220993041999</v>
      </c>
      <c r="F1251">
        <v>0.151117593050003</v>
      </c>
    </row>
    <row r="1252" spans="1:6" x14ac:dyDescent="0.3">
      <c r="A1252">
        <v>0</v>
      </c>
      <c r="B1252">
        <v>0</v>
      </c>
      <c r="C1252">
        <v>0</v>
      </c>
      <c r="D1252">
        <v>1.1790000559995</v>
      </c>
      <c r="E1252">
        <v>-24.426498413085898</v>
      </c>
      <c r="F1252">
        <v>0.151075199246407</v>
      </c>
    </row>
    <row r="1253" spans="1:6" x14ac:dyDescent="0.3">
      <c r="A1253">
        <v>0</v>
      </c>
      <c r="B1253">
        <v>0</v>
      </c>
      <c r="C1253">
        <v>0</v>
      </c>
      <c r="D1253">
        <v>1.1800000560469901</v>
      </c>
      <c r="E1253">
        <v>-24.337898254394499</v>
      </c>
      <c r="F1253">
        <v>0.151234805583954</v>
      </c>
    </row>
    <row r="1254" spans="1:6" x14ac:dyDescent="0.3">
      <c r="A1254">
        <v>0</v>
      </c>
      <c r="B1254">
        <v>0</v>
      </c>
      <c r="C1254">
        <v>0</v>
      </c>
      <c r="D1254">
        <v>1.18100005609449</v>
      </c>
      <c r="E1254">
        <v>-24.273027420043899</v>
      </c>
      <c r="F1254">
        <v>0.15132519602775599</v>
      </c>
    </row>
    <row r="1255" spans="1:6" x14ac:dyDescent="0.3">
      <c r="A1255">
        <v>0</v>
      </c>
      <c r="B1255">
        <v>0</v>
      </c>
      <c r="C1255">
        <v>0</v>
      </c>
      <c r="D1255">
        <v>1.1820000561419901</v>
      </c>
      <c r="E1255">
        <v>-24.242151260376001</v>
      </c>
      <c r="F1255">
        <v>0.15134240686893499</v>
      </c>
    </row>
    <row r="1256" spans="1:6" x14ac:dyDescent="0.3">
      <c r="A1256">
        <v>0</v>
      </c>
      <c r="B1256">
        <v>0</v>
      </c>
      <c r="C1256">
        <v>0</v>
      </c>
      <c r="D1256">
        <v>1.18300005618948</v>
      </c>
      <c r="E1256">
        <v>-24.215629577636701</v>
      </c>
      <c r="F1256">
        <v>0.15145759284496299</v>
      </c>
    </row>
    <row r="1257" spans="1:6" x14ac:dyDescent="0.3">
      <c r="A1257">
        <v>0</v>
      </c>
      <c r="B1257">
        <v>0</v>
      </c>
      <c r="C1257">
        <v>0</v>
      </c>
      <c r="D1257">
        <v>1.1840000562369799</v>
      </c>
      <c r="E1257">
        <v>-24.1845378875732</v>
      </c>
      <c r="F1257">
        <v>0.15137079358100899</v>
      </c>
    </row>
    <row r="1258" spans="1:6" x14ac:dyDescent="0.3">
      <c r="A1258">
        <v>0</v>
      </c>
      <c r="B1258">
        <v>0</v>
      </c>
      <c r="C1258">
        <v>0</v>
      </c>
      <c r="D1258">
        <v>1.18500005628448</v>
      </c>
      <c r="E1258">
        <v>-24.125688552856399</v>
      </c>
      <c r="F1258">
        <v>0.15160679817199699</v>
      </c>
    </row>
    <row r="1259" spans="1:6" x14ac:dyDescent="0.3">
      <c r="A1259">
        <v>0</v>
      </c>
      <c r="B1259">
        <v>0</v>
      </c>
      <c r="C1259">
        <v>0</v>
      </c>
      <c r="D1259">
        <v>1.1860000563319799</v>
      </c>
      <c r="E1259">
        <v>-24.058395385742202</v>
      </c>
      <c r="F1259">
        <v>0.151577994227409</v>
      </c>
    </row>
    <row r="1260" spans="1:6" x14ac:dyDescent="0.3">
      <c r="A1260">
        <v>0</v>
      </c>
      <c r="B1260">
        <v>0</v>
      </c>
      <c r="C1260">
        <v>0</v>
      </c>
      <c r="D1260">
        <v>1.18700005637947</v>
      </c>
      <c r="E1260">
        <v>-23.9913425445557</v>
      </c>
      <c r="F1260">
        <v>0.15160599350929299</v>
      </c>
    </row>
    <row r="1261" spans="1:6" x14ac:dyDescent="0.3">
      <c r="A1261">
        <v>0</v>
      </c>
      <c r="B1261">
        <v>0</v>
      </c>
      <c r="C1261">
        <v>0</v>
      </c>
      <c r="D1261">
        <v>1.1880000564269699</v>
      </c>
      <c r="E1261">
        <v>-23.937709808349599</v>
      </c>
      <c r="F1261">
        <v>0.151671603322029</v>
      </c>
    </row>
    <row r="1262" spans="1:6" x14ac:dyDescent="0.3">
      <c r="A1262">
        <v>0</v>
      </c>
      <c r="B1262">
        <v>0</v>
      </c>
      <c r="C1262">
        <v>0</v>
      </c>
      <c r="D1262">
        <v>1.18900005647447</v>
      </c>
      <c r="E1262">
        <v>-23.893785476684599</v>
      </c>
      <c r="F1262">
        <v>0.15169720351696001</v>
      </c>
    </row>
    <row r="1263" spans="1:6" x14ac:dyDescent="0.3">
      <c r="A1263">
        <v>0</v>
      </c>
      <c r="B1263">
        <v>0</v>
      </c>
      <c r="C1263">
        <v>0</v>
      </c>
      <c r="D1263">
        <v>1.1900000565219699</v>
      </c>
      <c r="E1263">
        <v>-23.8622341156006</v>
      </c>
      <c r="F1263">
        <v>0.15177319943904899</v>
      </c>
    </row>
    <row r="1264" spans="1:6" x14ac:dyDescent="0.3">
      <c r="A1264">
        <v>0</v>
      </c>
      <c r="B1264">
        <v>0</v>
      </c>
      <c r="C1264">
        <v>0</v>
      </c>
      <c r="D1264">
        <v>1.1910000565694601</v>
      </c>
      <c r="E1264">
        <v>-23.820249557495099</v>
      </c>
      <c r="F1264">
        <v>0.151770800352097</v>
      </c>
    </row>
    <row r="1265" spans="1:6" x14ac:dyDescent="0.3">
      <c r="A1265">
        <v>0</v>
      </c>
      <c r="B1265">
        <v>0</v>
      </c>
      <c r="C1265">
        <v>0</v>
      </c>
      <c r="D1265">
        <v>1.19200005661696</v>
      </c>
      <c r="E1265">
        <v>-23.746990203857401</v>
      </c>
      <c r="F1265">
        <v>0.15188840031623799</v>
      </c>
    </row>
    <row r="1266" spans="1:6" x14ac:dyDescent="0.3">
      <c r="A1266">
        <v>0</v>
      </c>
      <c r="B1266">
        <v>0</v>
      </c>
      <c r="C1266">
        <v>0</v>
      </c>
      <c r="D1266">
        <v>1.1930000566644601</v>
      </c>
      <c r="E1266">
        <v>-23.682214736938501</v>
      </c>
      <c r="F1266">
        <v>0.151968404650688</v>
      </c>
    </row>
    <row r="1267" spans="1:6" x14ac:dyDescent="0.3">
      <c r="A1267">
        <v>0</v>
      </c>
      <c r="B1267">
        <v>0</v>
      </c>
      <c r="C1267">
        <v>0</v>
      </c>
      <c r="D1267">
        <v>1.19400005671196</v>
      </c>
      <c r="E1267">
        <v>-23.636045455932599</v>
      </c>
      <c r="F1267">
        <v>0.15212999284267401</v>
      </c>
    </row>
    <row r="1268" spans="1:6" x14ac:dyDescent="0.3">
      <c r="A1268">
        <v>0</v>
      </c>
      <c r="B1268">
        <v>0</v>
      </c>
      <c r="C1268">
        <v>0</v>
      </c>
      <c r="D1268">
        <v>1.1950000567594501</v>
      </c>
      <c r="E1268">
        <v>-23.609056472778299</v>
      </c>
      <c r="F1268">
        <v>0.152076795697212</v>
      </c>
    </row>
    <row r="1269" spans="1:6" x14ac:dyDescent="0.3">
      <c r="A1269">
        <v>0</v>
      </c>
      <c r="B1269">
        <v>0</v>
      </c>
      <c r="C1269">
        <v>0</v>
      </c>
      <c r="D1269">
        <v>1.19600005680695</v>
      </c>
      <c r="E1269">
        <v>-23.565635681152301</v>
      </c>
      <c r="F1269">
        <v>0.152073204517365</v>
      </c>
    </row>
    <row r="1270" spans="1:6" x14ac:dyDescent="0.3">
      <c r="A1270">
        <v>0</v>
      </c>
      <c r="B1270">
        <v>0</v>
      </c>
      <c r="C1270">
        <v>0</v>
      </c>
      <c r="D1270">
        <v>1.1970000568544501</v>
      </c>
      <c r="E1270">
        <v>-23.488918304443398</v>
      </c>
      <c r="F1270">
        <v>0.15221880376339</v>
      </c>
    </row>
    <row r="1271" spans="1:6" x14ac:dyDescent="0.3">
      <c r="A1271">
        <v>0</v>
      </c>
      <c r="B1271">
        <v>0</v>
      </c>
      <c r="C1271">
        <v>0</v>
      </c>
      <c r="D1271">
        <v>1.19800005690195</v>
      </c>
      <c r="E1271">
        <v>-23.425760269165</v>
      </c>
      <c r="F1271">
        <v>0.15215480327606201</v>
      </c>
    </row>
    <row r="1272" spans="1:6" x14ac:dyDescent="0.3">
      <c r="A1272">
        <v>0</v>
      </c>
      <c r="B1272">
        <v>0</v>
      </c>
      <c r="C1272">
        <v>0</v>
      </c>
      <c r="D1272">
        <v>1.1990000569494399</v>
      </c>
      <c r="E1272">
        <v>-23.375352859497099</v>
      </c>
      <c r="F1272">
        <v>0.152229204773903</v>
      </c>
    </row>
    <row r="1273" spans="1:6" x14ac:dyDescent="0.3">
      <c r="A1273">
        <v>0</v>
      </c>
      <c r="B1273">
        <v>0</v>
      </c>
      <c r="C1273">
        <v>0</v>
      </c>
      <c r="D1273">
        <v>1.20000005699694</v>
      </c>
      <c r="E1273">
        <v>-23.3297023773193</v>
      </c>
      <c r="F1273">
        <v>0.152265995740891</v>
      </c>
    </row>
    <row r="1274" spans="1:6" x14ac:dyDescent="0.3">
      <c r="A1274">
        <v>0</v>
      </c>
      <c r="B1274">
        <v>0</v>
      </c>
      <c r="C1274">
        <v>0</v>
      </c>
      <c r="D1274">
        <v>1.2010000570444399</v>
      </c>
      <c r="E1274">
        <v>-23.2936706542969</v>
      </c>
      <c r="F1274">
        <v>0.15240240097045901</v>
      </c>
    </row>
    <row r="1275" spans="1:6" x14ac:dyDescent="0.3">
      <c r="A1275">
        <v>0</v>
      </c>
      <c r="B1275">
        <v>0</v>
      </c>
      <c r="C1275">
        <v>0</v>
      </c>
      <c r="D1275">
        <v>1.20200005709194</v>
      </c>
      <c r="E1275">
        <v>-23.257524490356399</v>
      </c>
      <c r="F1275">
        <v>0.15237399935722401</v>
      </c>
    </row>
    <row r="1276" spans="1:6" x14ac:dyDescent="0.3">
      <c r="A1276">
        <v>0</v>
      </c>
      <c r="B1276">
        <v>0</v>
      </c>
      <c r="C1276">
        <v>0</v>
      </c>
      <c r="D1276">
        <v>1.2030000571394299</v>
      </c>
      <c r="E1276">
        <v>-23.202785491943398</v>
      </c>
      <c r="F1276">
        <v>0.15246079862117801</v>
      </c>
    </row>
    <row r="1277" spans="1:6" x14ac:dyDescent="0.3">
      <c r="A1277">
        <v>0</v>
      </c>
      <c r="B1277">
        <v>0</v>
      </c>
      <c r="C1277">
        <v>0</v>
      </c>
      <c r="D1277">
        <v>1.20400005718693</v>
      </c>
      <c r="E1277">
        <v>-23.124954223632798</v>
      </c>
      <c r="F1277">
        <v>0.15252719819545699</v>
      </c>
    </row>
    <row r="1278" spans="1:6" x14ac:dyDescent="0.3">
      <c r="A1278">
        <v>0</v>
      </c>
      <c r="B1278">
        <v>0</v>
      </c>
      <c r="C1278">
        <v>0</v>
      </c>
      <c r="D1278">
        <v>1.2050000572344299</v>
      </c>
      <c r="E1278">
        <v>-23.058942794799801</v>
      </c>
      <c r="F1278">
        <v>0.15252439677715299</v>
      </c>
    </row>
    <row r="1279" spans="1:6" x14ac:dyDescent="0.3">
      <c r="A1279">
        <v>0</v>
      </c>
      <c r="B1279">
        <v>0</v>
      </c>
      <c r="C1279">
        <v>0</v>
      </c>
      <c r="D1279">
        <v>1.20600005728193</v>
      </c>
      <c r="E1279">
        <v>-23.007419586181602</v>
      </c>
      <c r="F1279">
        <v>0.15257839858531999</v>
      </c>
    </row>
    <row r="1280" spans="1:6" x14ac:dyDescent="0.3">
      <c r="A1280">
        <v>0</v>
      </c>
      <c r="B1280">
        <v>0</v>
      </c>
      <c r="C1280">
        <v>0</v>
      </c>
      <c r="D1280">
        <v>1.20700005732942</v>
      </c>
      <c r="E1280">
        <v>-22.972217559814499</v>
      </c>
      <c r="F1280">
        <v>0.15271520614624001</v>
      </c>
    </row>
    <row r="1281" spans="1:6" x14ac:dyDescent="0.3">
      <c r="A1281">
        <v>0</v>
      </c>
      <c r="B1281">
        <v>0</v>
      </c>
      <c r="C1281">
        <v>0</v>
      </c>
      <c r="D1281">
        <v>1.2080000573769201</v>
      </c>
      <c r="E1281">
        <v>-22.941503524780298</v>
      </c>
      <c r="F1281">
        <v>0.152579605579376</v>
      </c>
    </row>
    <row r="1282" spans="1:6" x14ac:dyDescent="0.3">
      <c r="A1282">
        <v>0</v>
      </c>
      <c r="B1282">
        <v>0</v>
      </c>
      <c r="C1282">
        <v>0</v>
      </c>
      <c r="D1282">
        <v>1.20900005742442</v>
      </c>
      <c r="E1282">
        <v>-22.883216857910199</v>
      </c>
      <c r="F1282">
        <v>0.15266519784927399</v>
      </c>
    </row>
    <row r="1283" spans="1:6" x14ac:dyDescent="0.3">
      <c r="A1283">
        <v>0</v>
      </c>
      <c r="B1283">
        <v>0</v>
      </c>
      <c r="C1283">
        <v>0</v>
      </c>
      <c r="D1283">
        <v>1.2100000574719201</v>
      </c>
      <c r="E1283">
        <v>-22.8031330108643</v>
      </c>
      <c r="F1283">
        <v>0.15278759598732</v>
      </c>
    </row>
    <row r="1284" spans="1:6" x14ac:dyDescent="0.3">
      <c r="A1284">
        <v>0</v>
      </c>
      <c r="B1284">
        <v>0</v>
      </c>
      <c r="C1284">
        <v>0</v>
      </c>
      <c r="D1284">
        <v>1.21100005751941</v>
      </c>
      <c r="E1284">
        <v>-22.7471523284912</v>
      </c>
      <c r="F1284">
        <v>0.15282680094242099</v>
      </c>
    </row>
    <row r="1285" spans="1:6" x14ac:dyDescent="0.3">
      <c r="A1285">
        <v>0</v>
      </c>
      <c r="B1285">
        <v>0</v>
      </c>
      <c r="C1285">
        <v>0</v>
      </c>
      <c r="D1285">
        <v>1.2120000575669101</v>
      </c>
      <c r="E1285">
        <v>-22.7046794891357</v>
      </c>
      <c r="F1285">
        <v>0.15290799736976601</v>
      </c>
    </row>
    <row r="1286" spans="1:6" x14ac:dyDescent="0.3">
      <c r="A1286">
        <v>0</v>
      </c>
      <c r="B1286">
        <v>0</v>
      </c>
      <c r="C1286">
        <v>0</v>
      </c>
      <c r="D1286">
        <v>1.21300005761441</v>
      </c>
      <c r="E1286">
        <v>-22.673791885376001</v>
      </c>
      <c r="F1286">
        <v>0.15287959575653101</v>
      </c>
    </row>
    <row r="1287" spans="1:6" x14ac:dyDescent="0.3">
      <c r="A1287">
        <v>0</v>
      </c>
      <c r="B1287">
        <v>0</v>
      </c>
      <c r="C1287">
        <v>0</v>
      </c>
      <c r="D1287">
        <v>1.2140000576619101</v>
      </c>
      <c r="E1287">
        <v>-22.625696182251001</v>
      </c>
      <c r="F1287">
        <v>0.152870804071426</v>
      </c>
    </row>
    <row r="1288" spans="1:6" x14ac:dyDescent="0.3">
      <c r="A1288">
        <v>0</v>
      </c>
      <c r="B1288">
        <v>0</v>
      </c>
      <c r="C1288">
        <v>0</v>
      </c>
      <c r="D1288">
        <v>1.2150000577094</v>
      </c>
      <c r="E1288">
        <v>-22.569196701049801</v>
      </c>
      <c r="F1288">
        <v>0.153025597333908</v>
      </c>
    </row>
    <row r="1289" spans="1:6" x14ac:dyDescent="0.3">
      <c r="A1289">
        <v>0</v>
      </c>
      <c r="B1289">
        <v>0</v>
      </c>
      <c r="C1289">
        <v>0</v>
      </c>
      <c r="D1289">
        <v>1.2160000577568999</v>
      </c>
      <c r="E1289">
        <v>-22.505958557128899</v>
      </c>
      <c r="F1289">
        <v>0.153029605746269</v>
      </c>
    </row>
    <row r="1290" spans="1:6" x14ac:dyDescent="0.3">
      <c r="A1290">
        <v>0</v>
      </c>
      <c r="B1290">
        <v>0</v>
      </c>
      <c r="C1290">
        <v>0</v>
      </c>
      <c r="D1290">
        <v>1.2170000578044</v>
      </c>
      <c r="E1290">
        <v>-22.4492588043213</v>
      </c>
      <c r="F1290">
        <v>0.15304879844188701</v>
      </c>
    </row>
    <row r="1291" spans="1:6" x14ac:dyDescent="0.3">
      <c r="A1291">
        <v>0</v>
      </c>
      <c r="B1291">
        <v>0</v>
      </c>
      <c r="C1291">
        <v>0</v>
      </c>
      <c r="D1291">
        <v>1.2180000578518999</v>
      </c>
      <c r="E1291">
        <v>-22.3905429840088</v>
      </c>
      <c r="F1291">
        <v>0.15322840213775599</v>
      </c>
    </row>
    <row r="1292" spans="1:6" x14ac:dyDescent="0.3">
      <c r="A1292">
        <v>0</v>
      </c>
      <c r="B1292">
        <v>0</v>
      </c>
      <c r="C1292">
        <v>0</v>
      </c>
      <c r="D1292">
        <v>1.21900005789939</v>
      </c>
      <c r="E1292">
        <v>-22.350692749023398</v>
      </c>
      <c r="F1292">
        <v>0.15328200161457101</v>
      </c>
    </row>
    <row r="1293" spans="1:6" x14ac:dyDescent="0.3">
      <c r="A1293">
        <v>0</v>
      </c>
      <c r="B1293">
        <v>0</v>
      </c>
      <c r="C1293">
        <v>0</v>
      </c>
      <c r="D1293">
        <v>1.2200000579468899</v>
      </c>
      <c r="E1293">
        <v>-22.311700820922901</v>
      </c>
      <c r="F1293">
        <v>0.15313079953193701</v>
      </c>
    </row>
    <row r="1294" spans="1:6" x14ac:dyDescent="0.3">
      <c r="A1294">
        <v>0</v>
      </c>
      <c r="B1294">
        <v>0</v>
      </c>
      <c r="C1294">
        <v>0</v>
      </c>
      <c r="D1294">
        <v>1.22100005799439</v>
      </c>
      <c r="E1294">
        <v>-22.2362670898438</v>
      </c>
      <c r="F1294">
        <v>0.15335960686206801</v>
      </c>
    </row>
    <row r="1295" spans="1:6" x14ac:dyDescent="0.3">
      <c r="A1295">
        <v>0</v>
      </c>
      <c r="B1295">
        <v>0</v>
      </c>
      <c r="C1295">
        <v>0</v>
      </c>
      <c r="D1295">
        <v>1.2220000580418899</v>
      </c>
      <c r="E1295">
        <v>-22.158283233642599</v>
      </c>
      <c r="F1295">
        <v>0.153464004397392</v>
      </c>
    </row>
    <row r="1296" spans="1:6" x14ac:dyDescent="0.3">
      <c r="A1296">
        <v>0</v>
      </c>
      <c r="B1296">
        <v>0</v>
      </c>
      <c r="C1296">
        <v>0</v>
      </c>
      <c r="D1296">
        <v>1.2230000580893801</v>
      </c>
      <c r="E1296">
        <v>-22.121503829956101</v>
      </c>
      <c r="F1296">
        <v>0.15346640348434401</v>
      </c>
    </row>
    <row r="1297" spans="1:6" x14ac:dyDescent="0.3">
      <c r="A1297">
        <v>0</v>
      </c>
      <c r="B1297">
        <v>0</v>
      </c>
      <c r="C1297">
        <v>0</v>
      </c>
      <c r="D1297">
        <v>1.22400005813688</v>
      </c>
      <c r="E1297">
        <v>-22.094413757324201</v>
      </c>
      <c r="F1297">
        <v>0.15334080159664201</v>
      </c>
    </row>
    <row r="1298" spans="1:6" x14ac:dyDescent="0.3">
      <c r="A1298">
        <v>0</v>
      </c>
      <c r="B1298">
        <v>0</v>
      </c>
      <c r="C1298">
        <v>0</v>
      </c>
      <c r="D1298">
        <v>1.2250000581843801</v>
      </c>
      <c r="E1298">
        <v>-22.042221069335898</v>
      </c>
      <c r="F1298">
        <v>0.153445199131966</v>
      </c>
    </row>
    <row r="1299" spans="1:6" x14ac:dyDescent="0.3">
      <c r="A1299">
        <v>0</v>
      </c>
      <c r="B1299">
        <v>0</v>
      </c>
      <c r="C1299">
        <v>0</v>
      </c>
      <c r="D1299">
        <v>1.22600005823188</v>
      </c>
      <c r="E1299">
        <v>-21.9785251617432</v>
      </c>
      <c r="F1299">
        <v>0.15357440710067699</v>
      </c>
    </row>
    <row r="1300" spans="1:6" x14ac:dyDescent="0.3">
      <c r="A1300">
        <v>0</v>
      </c>
      <c r="B1300">
        <v>0</v>
      </c>
      <c r="C1300">
        <v>0</v>
      </c>
      <c r="D1300">
        <v>1.2270000582793701</v>
      </c>
      <c r="E1300">
        <v>-21.936954498291001</v>
      </c>
      <c r="F1300">
        <v>0.15361760556697801</v>
      </c>
    </row>
    <row r="1301" spans="1:6" x14ac:dyDescent="0.3">
      <c r="A1301">
        <v>0</v>
      </c>
      <c r="B1301">
        <v>0</v>
      </c>
      <c r="C1301">
        <v>0</v>
      </c>
      <c r="D1301">
        <v>1.22800005832687</v>
      </c>
      <c r="E1301">
        <v>-21.8783149719238</v>
      </c>
      <c r="F1301">
        <v>0.153695598244667</v>
      </c>
    </row>
    <row r="1302" spans="1:6" x14ac:dyDescent="0.3">
      <c r="A1302">
        <v>0</v>
      </c>
      <c r="B1302">
        <v>0</v>
      </c>
      <c r="C1302">
        <v>0</v>
      </c>
      <c r="D1302">
        <v>1.2290000583743701</v>
      </c>
      <c r="E1302">
        <v>-21.818141937255898</v>
      </c>
      <c r="F1302">
        <v>0.15369440615177199</v>
      </c>
    </row>
    <row r="1303" spans="1:6" x14ac:dyDescent="0.3">
      <c r="A1303">
        <v>0</v>
      </c>
      <c r="B1303">
        <v>0</v>
      </c>
      <c r="C1303">
        <v>0</v>
      </c>
      <c r="D1303">
        <v>1.23000005842187</v>
      </c>
      <c r="E1303">
        <v>-21.7555961608887</v>
      </c>
      <c r="F1303">
        <v>0.15370680391788499</v>
      </c>
    </row>
    <row r="1304" spans="1:6" x14ac:dyDescent="0.3">
      <c r="A1304">
        <v>0</v>
      </c>
      <c r="B1304">
        <v>0</v>
      </c>
      <c r="C1304">
        <v>0</v>
      </c>
      <c r="D1304">
        <v>1.2310000584693599</v>
      </c>
      <c r="E1304">
        <v>-21.691713333129901</v>
      </c>
      <c r="F1304">
        <v>0.153791204094887</v>
      </c>
    </row>
    <row r="1305" spans="1:6" x14ac:dyDescent="0.3">
      <c r="A1305">
        <v>0</v>
      </c>
      <c r="B1305">
        <v>0</v>
      </c>
      <c r="C1305">
        <v>0</v>
      </c>
      <c r="D1305">
        <v>1.23200005851686</v>
      </c>
      <c r="E1305">
        <v>-21.644313812255898</v>
      </c>
      <c r="F1305">
        <v>0.15387280285358401</v>
      </c>
    </row>
    <row r="1306" spans="1:6" x14ac:dyDescent="0.3">
      <c r="A1306">
        <v>0</v>
      </c>
      <c r="B1306">
        <v>0</v>
      </c>
      <c r="C1306">
        <v>0</v>
      </c>
      <c r="D1306">
        <v>1.2330000585643599</v>
      </c>
      <c r="E1306">
        <v>-21.610958099365199</v>
      </c>
      <c r="F1306">
        <v>0.15380759537220001</v>
      </c>
    </row>
    <row r="1307" spans="1:6" x14ac:dyDescent="0.3">
      <c r="A1307">
        <v>0</v>
      </c>
      <c r="B1307">
        <v>0</v>
      </c>
      <c r="C1307">
        <v>0</v>
      </c>
      <c r="D1307">
        <v>1.23400005861185</v>
      </c>
      <c r="E1307">
        <v>-21.5604763031006</v>
      </c>
      <c r="F1307">
        <v>0.15390680730342901</v>
      </c>
    </row>
    <row r="1308" spans="1:6" x14ac:dyDescent="0.3">
      <c r="A1308">
        <v>0</v>
      </c>
      <c r="B1308">
        <v>0</v>
      </c>
      <c r="C1308">
        <v>0</v>
      </c>
      <c r="D1308">
        <v>1.2350000586593499</v>
      </c>
      <c r="E1308">
        <v>-21.5060634613037</v>
      </c>
      <c r="F1308">
        <v>0.15414160490036</v>
      </c>
    </row>
    <row r="1309" spans="1:6" x14ac:dyDescent="0.3">
      <c r="A1309">
        <v>0</v>
      </c>
      <c r="B1309">
        <v>0</v>
      </c>
      <c r="C1309">
        <v>0</v>
      </c>
      <c r="D1309">
        <v>1.23600005870685</v>
      </c>
      <c r="E1309">
        <v>-21.470884323120099</v>
      </c>
      <c r="F1309">
        <v>0.154185995459557</v>
      </c>
    </row>
    <row r="1310" spans="1:6" x14ac:dyDescent="0.3">
      <c r="A1310">
        <v>0</v>
      </c>
      <c r="B1310">
        <v>0</v>
      </c>
      <c r="C1310">
        <v>0</v>
      </c>
      <c r="D1310">
        <v>1.2370000587543499</v>
      </c>
      <c r="E1310">
        <v>-21.419794082641602</v>
      </c>
      <c r="F1310">
        <v>0.154101192951202</v>
      </c>
    </row>
    <row r="1311" spans="1:6" x14ac:dyDescent="0.3">
      <c r="A1311">
        <v>0</v>
      </c>
      <c r="B1311">
        <v>0</v>
      </c>
      <c r="C1311">
        <v>0</v>
      </c>
      <c r="D1311">
        <v>1.2380000588018401</v>
      </c>
      <c r="E1311">
        <v>-21.333259582519499</v>
      </c>
      <c r="F1311">
        <v>0.15410999953746801</v>
      </c>
    </row>
    <row r="1312" spans="1:6" x14ac:dyDescent="0.3">
      <c r="A1312">
        <v>0</v>
      </c>
      <c r="B1312">
        <v>0</v>
      </c>
      <c r="C1312">
        <v>0</v>
      </c>
      <c r="D1312">
        <v>1.2390000588493399</v>
      </c>
      <c r="E1312">
        <v>-21.238096237182599</v>
      </c>
      <c r="F1312">
        <v>0.15424439311027499</v>
      </c>
    </row>
    <row r="1313" spans="1:6" x14ac:dyDescent="0.3">
      <c r="A1313">
        <v>0</v>
      </c>
      <c r="B1313">
        <v>0</v>
      </c>
      <c r="C1313">
        <v>0</v>
      </c>
      <c r="D1313">
        <v>1.2400000588968401</v>
      </c>
      <c r="E1313">
        <v>-21.1892490386963</v>
      </c>
      <c r="F1313">
        <v>0.15432240068912501</v>
      </c>
    </row>
    <row r="1314" spans="1:6" x14ac:dyDescent="0.3">
      <c r="A1314">
        <v>0</v>
      </c>
      <c r="B1314">
        <v>0</v>
      </c>
      <c r="C1314">
        <v>0</v>
      </c>
      <c r="D1314">
        <v>1.24100005894434</v>
      </c>
      <c r="E1314">
        <v>-21.1793518066406</v>
      </c>
      <c r="F1314">
        <v>0.154377207159996</v>
      </c>
    </row>
    <row r="1315" spans="1:6" x14ac:dyDescent="0.3">
      <c r="A1315">
        <v>0</v>
      </c>
      <c r="B1315">
        <v>0</v>
      </c>
      <c r="C1315">
        <v>0</v>
      </c>
      <c r="D1315">
        <v>1.2420000589918301</v>
      </c>
      <c r="E1315">
        <v>-21.158662796020501</v>
      </c>
      <c r="F1315">
        <v>0.154321193695068</v>
      </c>
    </row>
    <row r="1316" spans="1:6" x14ac:dyDescent="0.3">
      <c r="A1316">
        <v>0</v>
      </c>
      <c r="B1316">
        <v>0</v>
      </c>
      <c r="C1316">
        <v>0</v>
      </c>
      <c r="D1316">
        <v>1.24300005903933</v>
      </c>
      <c r="E1316">
        <v>-21.098871231079102</v>
      </c>
      <c r="F1316">
        <v>0.15434040129184701</v>
      </c>
    </row>
    <row r="1317" spans="1:6" x14ac:dyDescent="0.3">
      <c r="A1317">
        <v>0</v>
      </c>
      <c r="B1317">
        <v>0</v>
      </c>
      <c r="C1317">
        <v>0</v>
      </c>
      <c r="D1317">
        <v>1.2440000590868301</v>
      </c>
      <c r="E1317">
        <v>-21.012767791748001</v>
      </c>
      <c r="F1317">
        <v>0.15460160374641399</v>
      </c>
    </row>
    <row r="1318" spans="1:6" x14ac:dyDescent="0.3">
      <c r="A1318">
        <v>0</v>
      </c>
      <c r="B1318">
        <v>0</v>
      </c>
      <c r="C1318">
        <v>0</v>
      </c>
      <c r="D1318">
        <v>1.24500005913433</v>
      </c>
      <c r="E1318">
        <v>-20.9490966796875</v>
      </c>
      <c r="F1318">
        <v>0.15475639700889601</v>
      </c>
    </row>
    <row r="1319" spans="1:6" x14ac:dyDescent="0.3">
      <c r="A1319">
        <v>0</v>
      </c>
      <c r="B1319">
        <v>0</v>
      </c>
      <c r="C1319">
        <v>0</v>
      </c>
      <c r="D1319">
        <v>1.2460000591818201</v>
      </c>
      <c r="E1319">
        <v>-20.9152526855469</v>
      </c>
      <c r="F1319">
        <v>0.15471599996089899</v>
      </c>
    </row>
    <row r="1320" spans="1:6" x14ac:dyDescent="0.3">
      <c r="A1320">
        <v>0</v>
      </c>
      <c r="B1320">
        <v>0</v>
      </c>
      <c r="C1320">
        <v>0</v>
      </c>
      <c r="D1320">
        <v>1.24700005922932</v>
      </c>
      <c r="E1320">
        <v>-20.875682830810501</v>
      </c>
      <c r="F1320">
        <v>0.154729604721069</v>
      </c>
    </row>
    <row r="1321" spans="1:6" x14ac:dyDescent="0.3">
      <c r="A1321">
        <v>0</v>
      </c>
      <c r="B1321">
        <v>0</v>
      </c>
      <c r="C1321">
        <v>0</v>
      </c>
      <c r="D1321">
        <v>1.2480000592768199</v>
      </c>
      <c r="E1321">
        <v>-20.8193035125732</v>
      </c>
      <c r="F1321">
        <v>0.15472519397735601</v>
      </c>
    </row>
    <row r="1322" spans="1:6" x14ac:dyDescent="0.3">
      <c r="A1322">
        <v>0</v>
      </c>
      <c r="B1322">
        <v>0</v>
      </c>
      <c r="C1322">
        <v>0</v>
      </c>
      <c r="D1322">
        <v>1.24900005932432</v>
      </c>
      <c r="E1322">
        <v>-20.746757507324201</v>
      </c>
      <c r="F1322">
        <v>0.154853194952011</v>
      </c>
    </row>
    <row r="1323" spans="1:6" x14ac:dyDescent="0.3">
      <c r="A1323">
        <v>0</v>
      </c>
      <c r="B1323">
        <v>0</v>
      </c>
      <c r="C1323">
        <v>0</v>
      </c>
      <c r="D1323">
        <v>1.2500000593718099</v>
      </c>
      <c r="E1323">
        <v>-20.682390213012699</v>
      </c>
      <c r="F1323">
        <v>0.15501520037651101</v>
      </c>
    </row>
    <row r="1324" spans="1:6" x14ac:dyDescent="0.3">
      <c r="A1324">
        <v>0</v>
      </c>
      <c r="B1324">
        <v>0</v>
      </c>
      <c r="C1324">
        <v>0</v>
      </c>
      <c r="D1324">
        <v>1.25100005941931</v>
      </c>
      <c r="E1324">
        <v>-20.632566452026399</v>
      </c>
      <c r="F1324">
        <v>0.15501159429550199</v>
      </c>
    </row>
    <row r="1325" spans="1:6" x14ac:dyDescent="0.3">
      <c r="A1325">
        <v>0</v>
      </c>
      <c r="B1325">
        <v>0</v>
      </c>
      <c r="C1325">
        <v>0</v>
      </c>
      <c r="D1325">
        <v>1.2520000594668099</v>
      </c>
      <c r="E1325">
        <v>-20.592359542846701</v>
      </c>
      <c r="F1325">
        <v>0.154922395944595</v>
      </c>
    </row>
    <row r="1326" spans="1:6" x14ac:dyDescent="0.3">
      <c r="A1326">
        <v>0</v>
      </c>
      <c r="B1326">
        <v>0</v>
      </c>
      <c r="C1326">
        <v>0</v>
      </c>
      <c r="D1326">
        <v>1.25300005951431</v>
      </c>
      <c r="E1326">
        <v>-20.5408821105957</v>
      </c>
      <c r="F1326">
        <v>0.15501320362091101</v>
      </c>
    </row>
    <row r="1327" spans="1:6" x14ac:dyDescent="0.3">
      <c r="A1327">
        <v>0</v>
      </c>
      <c r="B1327">
        <v>0</v>
      </c>
      <c r="C1327">
        <v>0</v>
      </c>
      <c r="D1327">
        <v>1.2540000595617999</v>
      </c>
      <c r="E1327">
        <v>-20.492795944213899</v>
      </c>
      <c r="F1327">
        <v>0.15510919690132099</v>
      </c>
    </row>
    <row r="1328" spans="1:6" x14ac:dyDescent="0.3">
      <c r="A1328">
        <v>0</v>
      </c>
      <c r="B1328">
        <v>0</v>
      </c>
      <c r="C1328">
        <v>0</v>
      </c>
      <c r="D1328">
        <v>1.2550000596093001</v>
      </c>
      <c r="E1328">
        <v>-20.439731597900401</v>
      </c>
      <c r="F1328">
        <v>0.15514279901981401</v>
      </c>
    </row>
    <row r="1329" spans="1:6" x14ac:dyDescent="0.3">
      <c r="A1329">
        <v>0</v>
      </c>
      <c r="B1329">
        <v>0</v>
      </c>
      <c r="C1329">
        <v>0</v>
      </c>
      <c r="D1329">
        <v>1.2560000596567999</v>
      </c>
      <c r="E1329">
        <v>-20.375240325927699</v>
      </c>
      <c r="F1329">
        <v>0.15512800216674799</v>
      </c>
    </row>
    <row r="1330" spans="1:6" x14ac:dyDescent="0.3">
      <c r="A1330">
        <v>0</v>
      </c>
      <c r="B1330">
        <v>0</v>
      </c>
      <c r="C1330">
        <v>0</v>
      </c>
      <c r="D1330">
        <v>1.2570000597043001</v>
      </c>
      <c r="E1330">
        <v>-20.296573638916001</v>
      </c>
      <c r="F1330">
        <v>0.15529720485210399</v>
      </c>
    </row>
    <row r="1331" spans="1:6" x14ac:dyDescent="0.3">
      <c r="A1331">
        <v>0</v>
      </c>
      <c r="B1331">
        <v>0</v>
      </c>
      <c r="C1331">
        <v>0</v>
      </c>
      <c r="D1331">
        <v>1.25800005975179</v>
      </c>
      <c r="E1331">
        <v>-20.237409591674801</v>
      </c>
      <c r="F1331">
        <v>0.15533840656280501</v>
      </c>
    </row>
    <row r="1332" spans="1:6" x14ac:dyDescent="0.3">
      <c r="A1332">
        <v>0</v>
      </c>
      <c r="B1332">
        <v>0</v>
      </c>
      <c r="C1332">
        <v>0</v>
      </c>
      <c r="D1332">
        <v>1.2590000597992901</v>
      </c>
      <c r="E1332">
        <v>-20.209434509277301</v>
      </c>
      <c r="F1332">
        <v>0.15537559986114499</v>
      </c>
    </row>
    <row r="1333" spans="1:6" x14ac:dyDescent="0.3">
      <c r="A1333">
        <v>0</v>
      </c>
      <c r="B1333">
        <v>0</v>
      </c>
      <c r="C1333">
        <v>0</v>
      </c>
      <c r="D1333">
        <v>1.26000005984679</v>
      </c>
      <c r="E1333">
        <v>-20.171495437622099</v>
      </c>
      <c r="F1333">
        <v>0.155561998486519</v>
      </c>
    </row>
    <row r="1334" spans="1:6" x14ac:dyDescent="0.3">
      <c r="A1334">
        <v>0</v>
      </c>
      <c r="B1334">
        <v>0</v>
      </c>
      <c r="C1334">
        <v>0</v>
      </c>
      <c r="D1334">
        <v>1.2610000598942901</v>
      </c>
      <c r="E1334">
        <v>-20.127290725708001</v>
      </c>
      <c r="F1334">
        <v>0.155496805906296</v>
      </c>
    </row>
    <row r="1335" spans="1:6" x14ac:dyDescent="0.3">
      <c r="A1335">
        <v>0</v>
      </c>
      <c r="B1335">
        <v>0</v>
      </c>
      <c r="C1335">
        <v>0</v>
      </c>
      <c r="D1335">
        <v>1.26200005994178</v>
      </c>
      <c r="E1335">
        <v>-20.061840057373001</v>
      </c>
      <c r="F1335">
        <v>0.15544719994068101</v>
      </c>
    </row>
    <row r="1336" spans="1:6" x14ac:dyDescent="0.3">
      <c r="A1336">
        <v>0</v>
      </c>
      <c r="B1336">
        <v>0</v>
      </c>
      <c r="C1336">
        <v>0</v>
      </c>
      <c r="D1336">
        <v>1.2630000599892801</v>
      </c>
      <c r="E1336">
        <v>-19.973957061767599</v>
      </c>
      <c r="F1336">
        <v>0.15550880134105699</v>
      </c>
    </row>
    <row r="1337" spans="1:6" x14ac:dyDescent="0.3">
      <c r="A1337">
        <v>0</v>
      </c>
      <c r="B1337">
        <v>0</v>
      </c>
      <c r="C1337">
        <v>0</v>
      </c>
      <c r="D1337">
        <v>1.26400006003678</v>
      </c>
      <c r="E1337">
        <v>-19.8991813659668</v>
      </c>
      <c r="F1337">
        <v>0.155681997537613</v>
      </c>
    </row>
    <row r="1338" spans="1:6" x14ac:dyDescent="0.3">
      <c r="A1338">
        <v>0</v>
      </c>
      <c r="B1338">
        <v>0</v>
      </c>
      <c r="C1338">
        <v>0</v>
      </c>
      <c r="D1338">
        <v>1.2650000600842799</v>
      </c>
      <c r="E1338">
        <v>-19.8643589019775</v>
      </c>
      <c r="F1338">
        <v>0.15578439831733701</v>
      </c>
    </row>
    <row r="1339" spans="1:6" x14ac:dyDescent="0.3">
      <c r="A1339">
        <v>0</v>
      </c>
      <c r="B1339">
        <v>0</v>
      </c>
      <c r="C1339">
        <v>0</v>
      </c>
      <c r="D1339">
        <v>1.26600006013177</v>
      </c>
      <c r="E1339">
        <v>-19.850000381469702</v>
      </c>
      <c r="F1339">
        <v>0.15579520165920299</v>
      </c>
    </row>
    <row r="1340" spans="1:6" x14ac:dyDescent="0.3">
      <c r="A1340">
        <v>0</v>
      </c>
      <c r="B1340">
        <v>0</v>
      </c>
      <c r="C1340">
        <v>0</v>
      </c>
      <c r="D1340">
        <v>1.2670000601792699</v>
      </c>
      <c r="E1340">
        <v>-19.808719635009801</v>
      </c>
      <c r="F1340">
        <v>0.155827596783638</v>
      </c>
    </row>
    <row r="1341" spans="1:6" x14ac:dyDescent="0.3">
      <c r="A1341">
        <v>0</v>
      </c>
      <c r="B1341">
        <v>0</v>
      </c>
      <c r="C1341">
        <v>0</v>
      </c>
      <c r="D1341">
        <v>1.26800006022677</v>
      </c>
      <c r="E1341">
        <v>-19.735816955566399</v>
      </c>
      <c r="F1341">
        <v>0.15598119795322399</v>
      </c>
    </row>
    <row r="1342" spans="1:6" x14ac:dyDescent="0.3">
      <c r="A1342">
        <v>0</v>
      </c>
      <c r="B1342">
        <v>0</v>
      </c>
      <c r="C1342">
        <v>0</v>
      </c>
      <c r="D1342">
        <v>1.2690000602742699</v>
      </c>
      <c r="E1342">
        <v>-19.664340972900401</v>
      </c>
      <c r="F1342">
        <v>0.15595680475234999</v>
      </c>
    </row>
    <row r="1343" spans="1:6" x14ac:dyDescent="0.3">
      <c r="A1343">
        <v>0</v>
      </c>
      <c r="B1343">
        <v>0</v>
      </c>
      <c r="C1343">
        <v>0</v>
      </c>
      <c r="D1343">
        <v>1.27000006032176</v>
      </c>
      <c r="E1343">
        <v>-19.5906677246094</v>
      </c>
      <c r="F1343">
        <v>0.15599200129509</v>
      </c>
    </row>
    <row r="1344" spans="1:6" x14ac:dyDescent="0.3">
      <c r="A1344">
        <v>0</v>
      </c>
      <c r="B1344">
        <v>0</v>
      </c>
      <c r="C1344">
        <v>0</v>
      </c>
      <c r="D1344">
        <v>1.2710000603692599</v>
      </c>
      <c r="E1344">
        <v>-19.530345916748001</v>
      </c>
      <c r="F1344">
        <v>0.15617120265960699</v>
      </c>
    </row>
    <row r="1345" spans="1:6" x14ac:dyDescent="0.3">
      <c r="A1345">
        <v>0</v>
      </c>
      <c r="B1345">
        <v>0</v>
      </c>
      <c r="C1345">
        <v>0</v>
      </c>
      <c r="D1345">
        <v>1.2720000604167601</v>
      </c>
      <c r="E1345">
        <v>-19.4942951202393</v>
      </c>
      <c r="F1345">
        <v>0.15616400539875</v>
      </c>
    </row>
    <row r="1346" spans="1:6" x14ac:dyDescent="0.3">
      <c r="A1346">
        <v>0</v>
      </c>
      <c r="B1346">
        <v>0</v>
      </c>
      <c r="C1346">
        <v>0</v>
      </c>
      <c r="D1346">
        <v>1.27300006046426</v>
      </c>
      <c r="E1346">
        <v>-19.457727432251001</v>
      </c>
      <c r="F1346">
        <v>0.15616239607334101</v>
      </c>
    </row>
    <row r="1347" spans="1:6" x14ac:dyDescent="0.3">
      <c r="A1347">
        <v>0</v>
      </c>
      <c r="B1347">
        <v>0</v>
      </c>
      <c r="C1347">
        <v>0</v>
      </c>
      <c r="D1347">
        <v>1.2740000605117501</v>
      </c>
      <c r="E1347">
        <v>-19.410842895507798</v>
      </c>
      <c r="F1347">
        <v>0.15614719688892401</v>
      </c>
    </row>
    <row r="1348" spans="1:6" x14ac:dyDescent="0.3">
      <c r="A1348">
        <v>0</v>
      </c>
      <c r="B1348">
        <v>0</v>
      </c>
      <c r="C1348">
        <v>0</v>
      </c>
      <c r="D1348">
        <v>1.27500006055925</v>
      </c>
      <c r="E1348">
        <v>-19.343345642089801</v>
      </c>
      <c r="F1348">
        <v>0.15630319714546201</v>
      </c>
    </row>
    <row r="1349" spans="1:6" x14ac:dyDescent="0.3">
      <c r="A1349">
        <v>0</v>
      </c>
      <c r="B1349">
        <v>0</v>
      </c>
      <c r="C1349">
        <v>0</v>
      </c>
      <c r="D1349">
        <v>1.2760000606067501</v>
      </c>
      <c r="E1349">
        <v>-19.274658203125</v>
      </c>
      <c r="F1349">
        <v>0.15632919967174499</v>
      </c>
    </row>
    <row r="1350" spans="1:6" x14ac:dyDescent="0.3">
      <c r="A1350">
        <v>0</v>
      </c>
      <c r="B1350">
        <v>0</v>
      </c>
      <c r="C1350">
        <v>0</v>
      </c>
      <c r="D1350">
        <v>1.27700006065425</v>
      </c>
      <c r="E1350">
        <v>-19.209508895873999</v>
      </c>
      <c r="F1350">
        <v>0.15639039874076799</v>
      </c>
    </row>
    <row r="1351" spans="1:6" x14ac:dyDescent="0.3">
      <c r="A1351">
        <v>0</v>
      </c>
      <c r="B1351">
        <v>0</v>
      </c>
      <c r="C1351">
        <v>0</v>
      </c>
      <c r="D1351">
        <v>1.2780000607017401</v>
      </c>
      <c r="E1351">
        <v>-19.1531791687012</v>
      </c>
      <c r="F1351">
        <v>0.156446397304535</v>
      </c>
    </row>
    <row r="1352" spans="1:6" x14ac:dyDescent="0.3">
      <c r="A1352">
        <v>0</v>
      </c>
      <c r="B1352">
        <v>0</v>
      </c>
      <c r="C1352">
        <v>0</v>
      </c>
      <c r="D1352">
        <v>1.27900006074924</v>
      </c>
      <c r="E1352">
        <v>-19.110511779785199</v>
      </c>
      <c r="F1352">
        <v>0.15651680529117601</v>
      </c>
    </row>
    <row r="1353" spans="1:6" x14ac:dyDescent="0.3">
      <c r="A1353">
        <v>0</v>
      </c>
      <c r="B1353">
        <v>0</v>
      </c>
      <c r="C1353">
        <v>0</v>
      </c>
      <c r="D1353">
        <v>1.2800000607967399</v>
      </c>
      <c r="E1353">
        <v>-19.062261581420898</v>
      </c>
      <c r="F1353">
        <v>0.15657639503479001</v>
      </c>
    </row>
    <row r="1354" spans="1:6" x14ac:dyDescent="0.3">
      <c r="A1354">
        <v>0</v>
      </c>
      <c r="B1354">
        <v>0</v>
      </c>
      <c r="C1354">
        <v>0</v>
      </c>
      <c r="D1354">
        <v>1.28100006084424</v>
      </c>
      <c r="E1354">
        <v>-19.0197868347168</v>
      </c>
      <c r="F1354">
        <v>0.15669280290603599</v>
      </c>
    </row>
    <row r="1355" spans="1:6" x14ac:dyDescent="0.3">
      <c r="A1355">
        <v>0</v>
      </c>
      <c r="B1355">
        <v>0</v>
      </c>
      <c r="C1355">
        <v>0</v>
      </c>
      <c r="D1355">
        <v>1.2820000608917299</v>
      </c>
      <c r="E1355">
        <v>-18.965101242065401</v>
      </c>
      <c r="F1355">
        <v>0.156757593154907</v>
      </c>
    </row>
    <row r="1356" spans="1:6" x14ac:dyDescent="0.3">
      <c r="A1356">
        <v>0</v>
      </c>
      <c r="B1356">
        <v>0</v>
      </c>
      <c r="C1356">
        <v>0</v>
      </c>
      <c r="D1356">
        <v>1.28300006093923</v>
      </c>
      <c r="E1356">
        <v>-18.898710250854499</v>
      </c>
      <c r="F1356">
        <v>0.15669919550418901</v>
      </c>
    </row>
    <row r="1357" spans="1:6" x14ac:dyDescent="0.3">
      <c r="A1357">
        <v>0</v>
      </c>
      <c r="B1357">
        <v>0</v>
      </c>
      <c r="C1357">
        <v>0</v>
      </c>
      <c r="D1357">
        <v>1.2840000609867299</v>
      </c>
      <c r="E1357">
        <v>-18.8216342926025</v>
      </c>
      <c r="F1357">
        <v>0.15686640143394501</v>
      </c>
    </row>
    <row r="1358" spans="1:6" x14ac:dyDescent="0.3">
      <c r="A1358">
        <v>0</v>
      </c>
      <c r="B1358">
        <v>0</v>
      </c>
      <c r="C1358">
        <v>0</v>
      </c>
      <c r="D1358">
        <v>1.28500006103422</v>
      </c>
      <c r="E1358">
        <v>-18.761632919311499</v>
      </c>
      <c r="F1358">
        <v>0.156990006566048</v>
      </c>
    </row>
    <row r="1359" spans="1:6" x14ac:dyDescent="0.3">
      <c r="A1359">
        <v>0</v>
      </c>
      <c r="B1359">
        <v>0</v>
      </c>
      <c r="C1359">
        <v>0</v>
      </c>
      <c r="D1359">
        <v>1.2860000610817199</v>
      </c>
      <c r="E1359">
        <v>-18.732282638549801</v>
      </c>
      <c r="F1359">
        <v>0.156932398676872</v>
      </c>
    </row>
    <row r="1360" spans="1:6" x14ac:dyDescent="0.3">
      <c r="A1360">
        <v>0</v>
      </c>
      <c r="B1360">
        <v>0</v>
      </c>
      <c r="C1360">
        <v>0</v>
      </c>
      <c r="D1360">
        <v>1.2870000611292201</v>
      </c>
      <c r="E1360">
        <v>-18.672334671020501</v>
      </c>
      <c r="F1360">
        <v>0.1570003926754</v>
      </c>
    </row>
    <row r="1361" spans="1:6" x14ac:dyDescent="0.3">
      <c r="A1361">
        <v>0</v>
      </c>
      <c r="B1361">
        <v>0</v>
      </c>
      <c r="C1361">
        <v>0</v>
      </c>
      <c r="D1361">
        <v>1.2880000611767199</v>
      </c>
      <c r="E1361">
        <v>-18.6071166992188</v>
      </c>
      <c r="F1361">
        <v>0.15705080330371901</v>
      </c>
    </row>
    <row r="1362" spans="1:6" x14ac:dyDescent="0.3">
      <c r="A1362">
        <v>0</v>
      </c>
      <c r="B1362">
        <v>0</v>
      </c>
      <c r="C1362">
        <v>0</v>
      </c>
      <c r="D1362">
        <v>1.2890000612242101</v>
      </c>
      <c r="E1362">
        <v>-18.5455112457275</v>
      </c>
      <c r="F1362">
        <v>0.15698279440403001</v>
      </c>
    </row>
    <row r="1363" spans="1:6" x14ac:dyDescent="0.3">
      <c r="A1363">
        <v>0</v>
      </c>
      <c r="B1363">
        <v>0</v>
      </c>
      <c r="C1363">
        <v>0</v>
      </c>
      <c r="D1363">
        <v>1.29000006127171</v>
      </c>
      <c r="E1363">
        <v>-18.4753818511963</v>
      </c>
      <c r="F1363">
        <v>0.15719799697399101</v>
      </c>
    </row>
    <row r="1364" spans="1:6" x14ac:dyDescent="0.3">
      <c r="A1364">
        <v>0</v>
      </c>
      <c r="B1364">
        <v>0</v>
      </c>
      <c r="C1364">
        <v>0</v>
      </c>
      <c r="D1364">
        <v>1.2910000613192101</v>
      </c>
      <c r="E1364">
        <v>-18.429872512817401</v>
      </c>
      <c r="F1364">
        <v>0.157250806689262</v>
      </c>
    </row>
    <row r="1365" spans="1:6" x14ac:dyDescent="0.3">
      <c r="A1365">
        <v>0</v>
      </c>
      <c r="B1365">
        <v>0</v>
      </c>
      <c r="C1365">
        <v>0</v>
      </c>
      <c r="D1365">
        <v>1.29200006136671</v>
      </c>
      <c r="E1365">
        <v>-18.397014617919901</v>
      </c>
      <c r="F1365">
        <v>0.157224401831627</v>
      </c>
    </row>
    <row r="1366" spans="1:6" x14ac:dyDescent="0.3">
      <c r="A1366">
        <v>0</v>
      </c>
      <c r="B1366">
        <v>0</v>
      </c>
      <c r="C1366">
        <v>0</v>
      </c>
      <c r="D1366">
        <v>1.2930000614142001</v>
      </c>
      <c r="E1366">
        <v>-18.350099563598601</v>
      </c>
      <c r="F1366">
        <v>0.15721920132636999</v>
      </c>
    </row>
    <row r="1367" spans="1:6" x14ac:dyDescent="0.3">
      <c r="A1367">
        <v>0</v>
      </c>
      <c r="B1367">
        <v>0</v>
      </c>
      <c r="C1367">
        <v>0</v>
      </c>
      <c r="D1367">
        <v>1.2940000614617</v>
      </c>
      <c r="E1367">
        <v>-18.285270690918001</v>
      </c>
      <c r="F1367">
        <v>0.157328397035599</v>
      </c>
    </row>
    <row r="1368" spans="1:6" x14ac:dyDescent="0.3">
      <c r="A1368">
        <v>0</v>
      </c>
      <c r="B1368">
        <v>0</v>
      </c>
      <c r="C1368">
        <v>0</v>
      </c>
      <c r="D1368">
        <v>1.2950000615092001</v>
      </c>
      <c r="E1368">
        <v>-18.205997467041001</v>
      </c>
      <c r="F1368">
        <v>0.15756399929523501</v>
      </c>
    </row>
    <row r="1369" spans="1:6" x14ac:dyDescent="0.3">
      <c r="A1369">
        <v>0</v>
      </c>
      <c r="B1369">
        <v>0</v>
      </c>
      <c r="C1369">
        <v>0</v>
      </c>
      <c r="D1369">
        <v>1.2960000615567</v>
      </c>
      <c r="E1369">
        <v>-18.148033142089801</v>
      </c>
      <c r="F1369">
        <v>0.157572001218796</v>
      </c>
    </row>
    <row r="1370" spans="1:6" x14ac:dyDescent="0.3">
      <c r="A1370">
        <v>0</v>
      </c>
      <c r="B1370">
        <v>0</v>
      </c>
      <c r="C1370">
        <v>0</v>
      </c>
      <c r="D1370">
        <v>1.2970000616041899</v>
      </c>
      <c r="E1370">
        <v>-18.1028347015381</v>
      </c>
      <c r="F1370">
        <v>0.15757839381694799</v>
      </c>
    </row>
    <row r="1371" spans="1:6" x14ac:dyDescent="0.3">
      <c r="A1371">
        <v>0</v>
      </c>
      <c r="B1371">
        <v>0</v>
      </c>
      <c r="C1371">
        <v>0</v>
      </c>
      <c r="D1371">
        <v>1.29800006165169</v>
      </c>
      <c r="E1371">
        <v>-18.049312591552699</v>
      </c>
      <c r="F1371">
        <v>0.157632395625114</v>
      </c>
    </row>
    <row r="1372" spans="1:6" x14ac:dyDescent="0.3">
      <c r="A1372">
        <v>0</v>
      </c>
      <c r="B1372">
        <v>0</v>
      </c>
      <c r="C1372">
        <v>0</v>
      </c>
      <c r="D1372">
        <v>1.2990000616991899</v>
      </c>
      <c r="E1372">
        <v>-17.993005752563501</v>
      </c>
      <c r="F1372">
        <v>0.15789119899272899</v>
      </c>
    </row>
    <row r="1373" spans="1:6" x14ac:dyDescent="0.3">
      <c r="A1373">
        <v>0</v>
      </c>
      <c r="B1373">
        <v>0</v>
      </c>
      <c r="C1373">
        <v>0</v>
      </c>
      <c r="D1373">
        <v>1.30000006174669</v>
      </c>
      <c r="E1373">
        <v>-17.946727752685501</v>
      </c>
      <c r="F1373">
        <v>0.157949194312096</v>
      </c>
    </row>
    <row r="1374" spans="1:6" x14ac:dyDescent="0.3">
      <c r="A1374">
        <v>0</v>
      </c>
      <c r="B1374">
        <v>0</v>
      </c>
      <c r="C1374">
        <v>0</v>
      </c>
      <c r="D1374">
        <v>1.3010000617941799</v>
      </c>
      <c r="E1374">
        <v>-17.898046493530298</v>
      </c>
      <c r="F1374">
        <v>0.15797799825668299</v>
      </c>
    </row>
    <row r="1375" spans="1:6" x14ac:dyDescent="0.3">
      <c r="A1375">
        <v>0</v>
      </c>
      <c r="B1375">
        <v>0</v>
      </c>
      <c r="C1375">
        <v>0</v>
      </c>
      <c r="D1375">
        <v>1.30200006184168</v>
      </c>
      <c r="E1375">
        <v>-17.8360404968262</v>
      </c>
      <c r="F1375">
        <v>0.15800160169601399</v>
      </c>
    </row>
    <row r="1376" spans="1:6" x14ac:dyDescent="0.3">
      <c r="A1376">
        <v>0</v>
      </c>
      <c r="B1376">
        <v>0</v>
      </c>
      <c r="C1376">
        <v>0</v>
      </c>
      <c r="D1376">
        <v>1.3030000618891799</v>
      </c>
      <c r="E1376">
        <v>-17.7577114105225</v>
      </c>
      <c r="F1376">
        <v>0.15800559520721399</v>
      </c>
    </row>
    <row r="1377" spans="1:6" x14ac:dyDescent="0.3">
      <c r="A1377">
        <v>0</v>
      </c>
      <c r="B1377">
        <v>0</v>
      </c>
      <c r="C1377">
        <v>0</v>
      </c>
      <c r="D1377">
        <v>1.3040000619366801</v>
      </c>
      <c r="E1377">
        <v>-17.679685592651399</v>
      </c>
      <c r="F1377">
        <v>0.15811279416084301</v>
      </c>
    </row>
    <row r="1378" spans="1:6" x14ac:dyDescent="0.3">
      <c r="A1378">
        <v>0</v>
      </c>
      <c r="B1378">
        <v>0</v>
      </c>
      <c r="C1378">
        <v>0</v>
      </c>
      <c r="D1378">
        <v>1.30500006198417</v>
      </c>
      <c r="E1378">
        <v>-17.621891021728501</v>
      </c>
      <c r="F1378">
        <v>0.158158004283905</v>
      </c>
    </row>
    <row r="1379" spans="1:6" x14ac:dyDescent="0.3">
      <c r="A1379">
        <v>0</v>
      </c>
      <c r="B1379">
        <v>0</v>
      </c>
      <c r="C1379">
        <v>0</v>
      </c>
      <c r="D1379">
        <v>1.3060000620316701</v>
      </c>
      <c r="E1379">
        <v>-17.592603683471701</v>
      </c>
      <c r="F1379">
        <v>0.15829560160636899</v>
      </c>
    </row>
    <row r="1380" spans="1:6" x14ac:dyDescent="0.3">
      <c r="A1380">
        <v>0</v>
      </c>
      <c r="B1380">
        <v>0</v>
      </c>
      <c r="C1380">
        <v>0</v>
      </c>
      <c r="D1380">
        <v>1.30700006207917</v>
      </c>
      <c r="E1380">
        <v>-17.5585117340088</v>
      </c>
      <c r="F1380">
        <v>0.15820880234241499</v>
      </c>
    </row>
    <row r="1381" spans="1:6" x14ac:dyDescent="0.3">
      <c r="A1381">
        <v>0</v>
      </c>
      <c r="B1381">
        <v>0</v>
      </c>
      <c r="C1381">
        <v>0</v>
      </c>
      <c r="D1381">
        <v>1.3080000621266701</v>
      </c>
      <c r="E1381">
        <v>-17.499912261962901</v>
      </c>
      <c r="F1381">
        <v>0.15826879441738101</v>
      </c>
    </row>
    <row r="1382" spans="1:6" x14ac:dyDescent="0.3">
      <c r="A1382">
        <v>0</v>
      </c>
      <c r="B1382">
        <v>0</v>
      </c>
      <c r="C1382">
        <v>0</v>
      </c>
      <c r="D1382">
        <v>1.30900006217416</v>
      </c>
      <c r="E1382">
        <v>-17.415702819824201</v>
      </c>
      <c r="F1382">
        <v>0.158529207110405</v>
      </c>
    </row>
    <row r="1383" spans="1:6" x14ac:dyDescent="0.3">
      <c r="A1383">
        <v>0</v>
      </c>
      <c r="B1383">
        <v>0</v>
      </c>
      <c r="C1383">
        <v>0</v>
      </c>
      <c r="D1383">
        <v>1.3100000622216601</v>
      </c>
      <c r="E1383">
        <v>-17.354011535644499</v>
      </c>
      <c r="F1383">
        <v>0.158525601029396</v>
      </c>
    </row>
    <row r="1384" spans="1:6" x14ac:dyDescent="0.3">
      <c r="A1384">
        <v>0</v>
      </c>
      <c r="B1384">
        <v>0</v>
      </c>
      <c r="C1384">
        <v>0</v>
      </c>
      <c r="D1384">
        <v>1.31100006226916</v>
      </c>
      <c r="E1384">
        <v>-17.304889678955099</v>
      </c>
      <c r="F1384">
        <v>0.15860800445079801</v>
      </c>
    </row>
    <row r="1385" spans="1:6" x14ac:dyDescent="0.3">
      <c r="A1385">
        <v>0</v>
      </c>
      <c r="B1385">
        <v>0</v>
      </c>
      <c r="C1385">
        <v>0</v>
      </c>
      <c r="D1385">
        <v>1.3120000623166601</v>
      </c>
      <c r="E1385">
        <v>-17.256261825561499</v>
      </c>
      <c r="F1385">
        <v>0.15869399905204801</v>
      </c>
    </row>
    <row r="1386" spans="1:6" x14ac:dyDescent="0.3">
      <c r="A1386">
        <v>0</v>
      </c>
      <c r="B1386">
        <v>0</v>
      </c>
      <c r="C1386">
        <v>0</v>
      </c>
      <c r="D1386">
        <v>1.31300006236415</v>
      </c>
      <c r="E1386">
        <v>-17.2097358703613</v>
      </c>
      <c r="F1386">
        <v>0.158660799264908</v>
      </c>
    </row>
    <row r="1387" spans="1:6" x14ac:dyDescent="0.3">
      <c r="A1387">
        <v>0</v>
      </c>
      <c r="B1387">
        <v>0</v>
      </c>
      <c r="C1387">
        <v>0</v>
      </c>
      <c r="D1387">
        <v>1.3140000624116499</v>
      </c>
      <c r="E1387">
        <v>-17.140108108520501</v>
      </c>
      <c r="F1387">
        <v>0.15876999497413599</v>
      </c>
    </row>
    <row r="1388" spans="1:6" x14ac:dyDescent="0.3">
      <c r="A1388">
        <v>0</v>
      </c>
      <c r="B1388">
        <v>0</v>
      </c>
      <c r="C1388">
        <v>0</v>
      </c>
      <c r="D1388">
        <v>1.31500006245915</v>
      </c>
      <c r="E1388">
        <v>-17.068279266357401</v>
      </c>
      <c r="F1388">
        <v>0.15883879363536799</v>
      </c>
    </row>
    <row r="1389" spans="1:6" x14ac:dyDescent="0.3">
      <c r="A1389">
        <v>0</v>
      </c>
      <c r="B1389">
        <v>0</v>
      </c>
      <c r="C1389">
        <v>0</v>
      </c>
      <c r="D1389">
        <v>1.3160000625066499</v>
      </c>
      <c r="E1389">
        <v>-17.005140304565401</v>
      </c>
      <c r="F1389">
        <v>0.158961996436119</v>
      </c>
    </row>
    <row r="1390" spans="1:6" x14ac:dyDescent="0.3">
      <c r="A1390">
        <v>0</v>
      </c>
      <c r="B1390">
        <v>0</v>
      </c>
      <c r="C1390">
        <v>0</v>
      </c>
      <c r="D1390">
        <v>1.31700006255414</v>
      </c>
      <c r="E1390">
        <v>-16.953361511230501</v>
      </c>
      <c r="F1390">
        <v>0.15894959867000599</v>
      </c>
    </row>
    <row r="1391" spans="1:6" x14ac:dyDescent="0.3">
      <c r="A1391">
        <v>0</v>
      </c>
      <c r="B1391">
        <v>0</v>
      </c>
      <c r="C1391">
        <v>0</v>
      </c>
      <c r="D1391">
        <v>1.3180000626016399</v>
      </c>
      <c r="E1391">
        <v>-16.905565261840799</v>
      </c>
      <c r="F1391">
        <v>0.158995196223259</v>
      </c>
    </row>
    <row r="1392" spans="1:6" x14ac:dyDescent="0.3">
      <c r="A1392">
        <v>0</v>
      </c>
      <c r="B1392">
        <v>0</v>
      </c>
      <c r="C1392">
        <v>0</v>
      </c>
      <c r="D1392">
        <v>1.31900006264914</v>
      </c>
      <c r="E1392">
        <v>-16.8474025726318</v>
      </c>
      <c r="F1392">
        <v>0.15905320644378701</v>
      </c>
    </row>
    <row r="1393" spans="1:6" x14ac:dyDescent="0.3">
      <c r="A1393">
        <v>0</v>
      </c>
      <c r="B1393">
        <v>0</v>
      </c>
      <c r="C1393">
        <v>0</v>
      </c>
      <c r="D1393">
        <v>1.3200000626966399</v>
      </c>
      <c r="E1393">
        <v>-16.7965087890625</v>
      </c>
      <c r="F1393">
        <v>0.15928679704666099</v>
      </c>
    </row>
    <row r="1394" spans="1:6" x14ac:dyDescent="0.3">
      <c r="A1394">
        <v>0</v>
      </c>
      <c r="B1394">
        <v>0</v>
      </c>
      <c r="C1394">
        <v>0</v>
      </c>
      <c r="D1394">
        <v>1.3210000627441301</v>
      </c>
      <c r="E1394">
        <v>-16.756666183471701</v>
      </c>
      <c r="F1394">
        <v>0.159233197569847</v>
      </c>
    </row>
    <row r="1395" spans="1:6" x14ac:dyDescent="0.3">
      <c r="A1395">
        <v>0</v>
      </c>
      <c r="B1395">
        <v>0</v>
      </c>
      <c r="C1395">
        <v>0</v>
      </c>
      <c r="D1395">
        <v>1.32200006279163</v>
      </c>
      <c r="E1395">
        <v>-16.709251403808601</v>
      </c>
      <c r="F1395">
        <v>0.15928679704666099</v>
      </c>
    </row>
    <row r="1396" spans="1:6" x14ac:dyDescent="0.3">
      <c r="A1396">
        <v>0</v>
      </c>
      <c r="B1396">
        <v>0</v>
      </c>
      <c r="C1396">
        <v>0</v>
      </c>
      <c r="D1396">
        <v>1.3230000628391301</v>
      </c>
      <c r="E1396">
        <v>-16.6301078796387</v>
      </c>
      <c r="F1396">
        <v>0.15937079489231101</v>
      </c>
    </row>
    <row r="1397" spans="1:6" x14ac:dyDescent="0.3">
      <c r="A1397">
        <v>0</v>
      </c>
      <c r="B1397">
        <v>0</v>
      </c>
      <c r="C1397">
        <v>0</v>
      </c>
      <c r="D1397">
        <v>1.32400006288663</v>
      </c>
      <c r="E1397">
        <v>-16.549463272094702</v>
      </c>
      <c r="F1397">
        <v>0.15946559607982599</v>
      </c>
    </row>
    <row r="1398" spans="1:6" x14ac:dyDescent="0.3">
      <c r="A1398">
        <v>0</v>
      </c>
      <c r="B1398">
        <v>0</v>
      </c>
      <c r="C1398">
        <v>0</v>
      </c>
      <c r="D1398">
        <v>1.3250000629341201</v>
      </c>
      <c r="E1398">
        <v>-16.488929748535199</v>
      </c>
      <c r="F1398">
        <v>0.15950480103492701</v>
      </c>
    </row>
    <row r="1399" spans="1:6" x14ac:dyDescent="0.3">
      <c r="A1399">
        <v>0</v>
      </c>
      <c r="B1399">
        <v>0</v>
      </c>
      <c r="C1399">
        <v>0</v>
      </c>
      <c r="D1399">
        <v>1.32600006298162</v>
      </c>
      <c r="E1399">
        <v>-16.4441108703613</v>
      </c>
      <c r="F1399">
        <v>0.159609600901604</v>
      </c>
    </row>
    <row r="1400" spans="1:6" x14ac:dyDescent="0.3">
      <c r="A1400">
        <v>0</v>
      </c>
      <c r="B1400">
        <v>0</v>
      </c>
      <c r="C1400">
        <v>0</v>
      </c>
      <c r="D1400">
        <v>1.3270000630291201</v>
      </c>
      <c r="E1400">
        <v>-16.408981323242202</v>
      </c>
      <c r="F1400">
        <v>0.159579202532768</v>
      </c>
    </row>
    <row r="1401" spans="1:6" x14ac:dyDescent="0.3">
      <c r="A1401">
        <v>0</v>
      </c>
      <c r="B1401">
        <v>0</v>
      </c>
      <c r="C1401">
        <v>0</v>
      </c>
      <c r="D1401">
        <v>1.32800006307662</v>
      </c>
      <c r="E1401">
        <v>-16.356084823608398</v>
      </c>
      <c r="F1401">
        <v>0.15971280634403201</v>
      </c>
    </row>
    <row r="1402" spans="1:6" x14ac:dyDescent="0.3">
      <c r="A1402">
        <v>0</v>
      </c>
      <c r="B1402">
        <v>0</v>
      </c>
      <c r="C1402">
        <v>0</v>
      </c>
      <c r="D1402">
        <v>1.3290000631241099</v>
      </c>
      <c r="E1402">
        <v>-16.275318145751999</v>
      </c>
      <c r="F1402">
        <v>0.15972399711608901</v>
      </c>
    </row>
    <row r="1403" spans="1:6" x14ac:dyDescent="0.3">
      <c r="A1403">
        <v>0</v>
      </c>
      <c r="B1403">
        <v>0</v>
      </c>
      <c r="C1403">
        <v>0</v>
      </c>
      <c r="D1403">
        <v>1.33000006317161</v>
      </c>
      <c r="E1403">
        <v>-16.194372177123999</v>
      </c>
      <c r="F1403">
        <v>0.159894794225693</v>
      </c>
    </row>
    <row r="1404" spans="1:6" x14ac:dyDescent="0.3">
      <c r="A1404">
        <v>0</v>
      </c>
      <c r="B1404">
        <v>0</v>
      </c>
      <c r="C1404">
        <v>0</v>
      </c>
      <c r="D1404">
        <v>1.3310000632191099</v>
      </c>
      <c r="E1404">
        <v>-16.133216857910199</v>
      </c>
      <c r="F1404">
        <v>0.15998800098895999</v>
      </c>
    </row>
    <row r="1405" spans="1:6" x14ac:dyDescent="0.3">
      <c r="A1405">
        <v>0</v>
      </c>
      <c r="B1405">
        <v>0</v>
      </c>
      <c r="C1405">
        <v>0</v>
      </c>
      <c r="D1405">
        <v>1.33200006326661</v>
      </c>
      <c r="E1405">
        <v>-16.1099853515625</v>
      </c>
      <c r="F1405">
        <v>0.16000239551067399</v>
      </c>
    </row>
    <row r="1406" spans="1:6" x14ac:dyDescent="0.3">
      <c r="A1406">
        <v>0</v>
      </c>
      <c r="B1406">
        <v>0</v>
      </c>
      <c r="C1406">
        <v>0</v>
      </c>
      <c r="D1406">
        <v>1.3330000633140999</v>
      </c>
      <c r="E1406">
        <v>-16.075340270996101</v>
      </c>
      <c r="F1406">
        <v>0.16003240644931799</v>
      </c>
    </row>
    <row r="1407" spans="1:6" x14ac:dyDescent="0.3">
      <c r="A1407">
        <v>0</v>
      </c>
      <c r="B1407">
        <v>0</v>
      </c>
      <c r="C1407">
        <v>0</v>
      </c>
      <c r="D1407">
        <v>1.3340000633616</v>
      </c>
      <c r="E1407">
        <v>-16.009262084960898</v>
      </c>
      <c r="F1407">
        <v>0.160004407167435</v>
      </c>
    </row>
    <row r="1408" spans="1:6" x14ac:dyDescent="0.3">
      <c r="A1408">
        <v>0</v>
      </c>
      <c r="B1408">
        <v>0</v>
      </c>
      <c r="C1408">
        <v>0</v>
      </c>
      <c r="D1408">
        <v>1.3350000634090999</v>
      </c>
      <c r="E1408">
        <v>-15.9173069000244</v>
      </c>
      <c r="F1408">
        <v>0.16011840105056799</v>
      </c>
    </row>
    <row r="1409" spans="1:6" x14ac:dyDescent="0.3">
      <c r="A1409">
        <v>0</v>
      </c>
      <c r="B1409">
        <v>0</v>
      </c>
      <c r="C1409">
        <v>0</v>
      </c>
      <c r="D1409">
        <v>1.3360000634565901</v>
      </c>
      <c r="E1409">
        <v>-15.828219413757299</v>
      </c>
      <c r="F1409">
        <v>0.16024319827556599</v>
      </c>
    </row>
    <row r="1410" spans="1:6" x14ac:dyDescent="0.3">
      <c r="A1410">
        <v>0</v>
      </c>
      <c r="B1410">
        <v>0</v>
      </c>
      <c r="C1410">
        <v>0</v>
      </c>
      <c r="D1410">
        <v>1.33700006350409</v>
      </c>
      <c r="E1410">
        <v>-15.790403366088899</v>
      </c>
      <c r="F1410">
        <v>0.16037279367446899</v>
      </c>
    </row>
    <row r="1411" spans="1:6" x14ac:dyDescent="0.3">
      <c r="A1411">
        <v>0</v>
      </c>
      <c r="B1411">
        <v>0</v>
      </c>
      <c r="C1411">
        <v>0</v>
      </c>
      <c r="D1411">
        <v>1.3380000635515901</v>
      </c>
      <c r="E1411">
        <v>-15.7772569656372</v>
      </c>
      <c r="F1411">
        <v>0.16042159497737901</v>
      </c>
    </row>
    <row r="1412" spans="1:6" x14ac:dyDescent="0.3">
      <c r="A1412">
        <v>0</v>
      </c>
      <c r="B1412">
        <v>0</v>
      </c>
      <c r="C1412">
        <v>0</v>
      </c>
      <c r="D1412">
        <v>1.33900006359909</v>
      </c>
      <c r="E1412">
        <v>-15.7366991043091</v>
      </c>
      <c r="F1412">
        <v>0.16051599383354201</v>
      </c>
    </row>
    <row r="1413" spans="1:6" x14ac:dyDescent="0.3">
      <c r="A1413">
        <v>0</v>
      </c>
      <c r="B1413">
        <v>0</v>
      </c>
      <c r="C1413">
        <v>0</v>
      </c>
      <c r="D1413">
        <v>1.3400000636465801</v>
      </c>
      <c r="E1413">
        <v>-15.673092842102101</v>
      </c>
      <c r="F1413">
        <v>0.16047960519790599</v>
      </c>
    </row>
    <row r="1414" spans="1:6" x14ac:dyDescent="0.3">
      <c r="A1414">
        <v>0</v>
      </c>
      <c r="B1414">
        <v>0</v>
      </c>
      <c r="C1414">
        <v>0</v>
      </c>
      <c r="D1414">
        <v>1.34100006369408</v>
      </c>
      <c r="E1414">
        <v>-15.579018592834499</v>
      </c>
      <c r="F1414">
        <v>0.16050319373607599</v>
      </c>
    </row>
    <row r="1415" spans="1:6" x14ac:dyDescent="0.3">
      <c r="A1415">
        <v>0</v>
      </c>
      <c r="B1415">
        <v>0</v>
      </c>
      <c r="C1415">
        <v>0</v>
      </c>
      <c r="D1415">
        <v>1.3420000637415801</v>
      </c>
      <c r="E1415">
        <v>-15.474378585815399</v>
      </c>
      <c r="F1415">
        <v>0.16060760617256201</v>
      </c>
    </row>
    <row r="1416" spans="1:6" x14ac:dyDescent="0.3">
      <c r="A1416">
        <v>0</v>
      </c>
      <c r="B1416">
        <v>0</v>
      </c>
      <c r="C1416">
        <v>0</v>
      </c>
      <c r="D1416">
        <v>1.34300006378908</v>
      </c>
      <c r="E1416">
        <v>-15.423586845397899</v>
      </c>
      <c r="F1416">
        <v>0.16069759428501099</v>
      </c>
    </row>
    <row r="1417" spans="1:6" x14ac:dyDescent="0.3">
      <c r="A1417">
        <v>0</v>
      </c>
      <c r="B1417">
        <v>0</v>
      </c>
      <c r="C1417">
        <v>0</v>
      </c>
      <c r="D1417">
        <v>1.3440000638365699</v>
      </c>
      <c r="E1417">
        <v>-15.420225143432599</v>
      </c>
      <c r="F1417">
        <v>0.16086320579051999</v>
      </c>
    </row>
    <row r="1418" spans="1:6" x14ac:dyDescent="0.3">
      <c r="A1418">
        <v>0</v>
      </c>
      <c r="B1418">
        <v>0</v>
      </c>
      <c r="C1418">
        <v>0</v>
      </c>
      <c r="D1418">
        <v>1.34500006388407</v>
      </c>
      <c r="E1418">
        <v>-15.406074523925801</v>
      </c>
      <c r="F1418">
        <v>0.160815194249153</v>
      </c>
    </row>
    <row r="1419" spans="1:6" x14ac:dyDescent="0.3">
      <c r="A1419">
        <v>0</v>
      </c>
      <c r="B1419">
        <v>0</v>
      </c>
      <c r="C1419">
        <v>0</v>
      </c>
      <c r="D1419">
        <v>1.3460000639315699</v>
      </c>
      <c r="E1419">
        <v>-15.3293190002441</v>
      </c>
      <c r="F1419">
        <v>0.16102440655231501</v>
      </c>
    </row>
    <row r="1420" spans="1:6" x14ac:dyDescent="0.3">
      <c r="A1420">
        <v>0</v>
      </c>
      <c r="B1420">
        <v>0</v>
      </c>
      <c r="C1420">
        <v>0</v>
      </c>
      <c r="D1420">
        <v>1.34700006397907</v>
      </c>
      <c r="E1420">
        <v>-15.2189073562622</v>
      </c>
      <c r="F1420">
        <v>0.16111040115356401</v>
      </c>
    </row>
    <row r="1421" spans="1:6" x14ac:dyDescent="0.3">
      <c r="A1421">
        <v>0</v>
      </c>
      <c r="B1421">
        <v>0</v>
      </c>
      <c r="C1421">
        <v>0</v>
      </c>
      <c r="D1421">
        <v>1.3480000640265599</v>
      </c>
      <c r="E1421">
        <v>-15.122928619384799</v>
      </c>
      <c r="F1421">
        <v>0.16117599606513999</v>
      </c>
    </row>
    <row r="1422" spans="1:6" x14ac:dyDescent="0.3">
      <c r="A1422">
        <v>0</v>
      </c>
      <c r="B1422">
        <v>0</v>
      </c>
      <c r="C1422">
        <v>0</v>
      </c>
      <c r="D1422">
        <v>1.34900006407406</v>
      </c>
      <c r="E1422">
        <v>-15.081041336059601</v>
      </c>
      <c r="F1422">
        <v>0.16130800545215601</v>
      </c>
    </row>
    <row r="1423" spans="1:6" x14ac:dyDescent="0.3">
      <c r="A1423">
        <v>0</v>
      </c>
      <c r="B1423">
        <v>0</v>
      </c>
      <c r="C1423">
        <v>0</v>
      </c>
      <c r="D1423">
        <v>1.3500000641215599</v>
      </c>
      <c r="E1423">
        <v>-15.0770530700684</v>
      </c>
      <c r="F1423">
        <v>0.16127680242061601</v>
      </c>
    </row>
    <row r="1424" spans="1:6" x14ac:dyDescent="0.3">
      <c r="A1424">
        <v>0</v>
      </c>
      <c r="B1424">
        <v>0</v>
      </c>
      <c r="C1424">
        <v>0</v>
      </c>
      <c r="D1424">
        <v>1.35100006416906</v>
      </c>
      <c r="E1424">
        <v>-15.0499610900879</v>
      </c>
      <c r="F1424">
        <v>0.16131560504436501</v>
      </c>
    </row>
    <row r="1425" spans="1:6" x14ac:dyDescent="0.3">
      <c r="A1425">
        <v>0</v>
      </c>
      <c r="B1425">
        <v>0</v>
      </c>
      <c r="C1425">
        <v>0</v>
      </c>
      <c r="D1425">
        <v>1.3520000642165499</v>
      </c>
      <c r="E1425">
        <v>-14.9584350585938</v>
      </c>
      <c r="F1425">
        <v>0.16136200726032299</v>
      </c>
    </row>
    <row r="1426" spans="1:6" x14ac:dyDescent="0.3">
      <c r="A1426">
        <v>0</v>
      </c>
      <c r="B1426">
        <v>0</v>
      </c>
      <c r="C1426">
        <v>0</v>
      </c>
      <c r="D1426">
        <v>1.3530000642640501</v>
      </c>
      <c r="E1426">
        <v>-14.8495225906372</v>
      </c>
      <c r="F1426">
        <v>0.16146120429038999</v>
      </c>
    </row>
    <row r="1427" spans="1:6" x14ac:dyDescent="0.3">
      <c r="A1427">
        <v>0</v>
      </c>
      <c r="B1427">
        <v>0</v>
      </c>
      <c r="C1427">
        <v>0</v>
      </c>
      <c r="D1427">
        <v>1.35400006431155</v>
      </c>
      <c r="E1427">
        <v>-14.771206855773899</v>
      </c>
      <c r="F1427">
        <v>0.16158320009708399</v>
      </c>
    </row>
    <row r="1428" spans="1:6" x14ac:dyDescent="0.3">
      <c r="A1428">
        <v>0</v>
      </c>
      <c r="B1428">
        <v>0</v>
      </c>
      <c r="C1428">
        <v>0</v>
      </c>
      <c r="D1428">
        <v>1.3550000643590501</v>
      </c>
      <c r="E1428">
        <v>-14.7421207427979</v>
      </c>
      <c r="F1428">
        <v>0.16166719794273399</v>
      </c>
    </row>
    <row r="1429" spans="1:6" x14ac:dyDescent="0.3">
      <c r="A1429">
        <v>0</v>
      </c>
      <c r="B1429">
        <v>0</v>
      </c>
      <c r="C1429">
        <v>0</v>
      </c>
      <c r="D1429">
        <v>1.35600006440654</v>
      </c>
      <c r="E1429">
        <v>-14.7346334457397</v>
      </c>
      <c r="F1429">
        <v>0.16177800297737099</v>
      </c>
    </row>
    <row r="1430" spans="1:6" x14ac:dyDescent="0.3">
      <c r="A1430">
        <v>0</v>
      </c>
      <c r="B1430">
        <v>0</v>
      </c>
      <c r="C1430">
        <v>0</v>
      </c>
      <c r="D1430">
        <v>1.3570000644540401</v>
      </c>
      <c r="E1430">
        <v>-14.707317352294901</v>
      </c>
      <c r="F1430">
        <v>0.161781206727028</v>
      </c>
    </row>
    <row r="1431" spans="1:6" x14ac:dyDescent="0.3">
      <c r="A1431">
        <v>0</v>
      </c>
      <c r="B1431">
        <v>0</v>
      </c>
      <c r="C1431">
        <v>0</v>
      </c>
      <c r="D1431">
        <v>1.35800006450154</v>
      </c>
      <c r="E1431">
        <v>-14.6199388504028</v>
      </c>
      <c r="F1431">
        <v>0.161901995539665</v>
      </c>
    </row>
    <row r="1432" spans="1:6" x14ac:dyDescent="0.3">
      <c r="A1432">
        <v>0</v>
      </c>
      <c r="B1432">
        <v>0</v>
      </c>
      <c r="C1432">
        <v>0</v>
      </c>
      <c r="D1432">
        <v>1.3590000645490401</v>
      </c>
      <c r="E1432">
        <v>-14.496559143066399</v>
      </c>
      <c r="F1432">
        <v>0.162107199430466</v>
      </c>
    </row>
    <row r="1433" spans="1:6" x14ac:dyDescent="0.3">
      <c r="A1433">
        <v>0</v>
      </c>
      <c r="B1433">
        <v>0</v>
      </c>
      <c r="C1433">
        <v>0</v>
      </c>
      <c r="D1433">
        <v>1.36000006459653</v>
      </c>
      <c r="E1433">
        <v>-14.416893005371101</v>
      </c>
      <c r="F1433">
        <v>0.162159994244576</v>
      </c>
    </row>
    <row r="1434" spans="1:6" x14ac:dyDescent="0.3">
      <c r="A1434">
        <v>0</v>
      </c>
      <c r="B1434">
        <v>0</v>
      </c>
      <c r="C1434">
        <v>0</v>
      </c>
      <c r="D1434">
        <v>1.3610000646440299</v>
      </c>
      <c r="E1434">
        <v>-14.397001266479499</v>
      </c>
      <c r="F1434">
        <v>0.16210679709911299</v>
      </c>
    </row>
    <row r="1435" spans="1:6" x14ac:dyDescent="0.3">
      <c r="A1435">
        <v>0</v>
      </c>
      <c r="B1435">
        <v>0</v>
      </c>
      <c r="C1435">
        <v>0</v>
      </c>
      <c r="D1435">
        <v>1.36200006469153</v>
      </c>
      <c r="E1435">
        <v>-14.379844665527299</v>
      </c>
      <c r="F1435">
        <v>0.162125200033188</v>
      </c>
    </row>
    <row r="1436" spans="1:6" x14ac:dyDescent="0.3">
      <c r="A1436">
        <v>0</v>
      </c>
      <c r="B1436">
        <v>0</v>
      </c>
      <c r="C1436">
        <v>0</v>
      </c>
      <c r="D1436">
        <v>1.3630000647390299</v>
      </c>
      <c r="E1436">
        <v>-14.324393272399901</v>
      </c>
      <c r="F1436">
        <v>0.16210840642452201</v>
      </c>
    </row>
    <row r="1437" spans="1:6" x14ac:dyDescent="0.3">
      <c r="A1437">
        <v>0</v>
      </c>
      <c r="B1437">
        <v>0</v>
      </c>
      <c r="C1437">
        <v>0</v>
      </c>
      <c r="D1437">
        <v>1.36400006478652</v>
      </c>
      <c r="E1437">
        <v>-14.2165613174438</v>
      </c>
      <c r="F1437">
        <v>0.16227360069751701</v>
      </c>
    </row>
    <row r="1438" spans="1:6" x14ac:dyDescent="0.3">
      <c r="A1438">
        <v>0</v>
      </c>
      <c r="B1438">
        <v>0</v>
      </c>
      <c r="C1438">
        <v>0</v>
      </c>
      <c r="D1438">
        <v>1.3650000648340199</v>
      </c>
      <c r="E1438">
        <v>-14.113268852233899</v>
      </c>
      <c r="F1438">
        <v>0.16241839528083801</v>
      </c>
    </row>
    <row r="1439" spans="1:6" x14ac:dyDescent="0.3">
      <c r="A1439">
        <v>0</v>
      </c>
      <c r="B1439">
        <v>0</v>
      </c>
      <c r="C1439">
        <v>0</v>
      </c>
      <c r="D1439">
        <v>1.36600006488152</v>
      </c>
      <c r="E1439">
        <v>-14.0739488601685</v>
      </c>
      <c r="F1439">
        <v>0.162470802664757</v>
      </c>
    </row>
    <row r="1440" spans="1:6" x14ac:dyDescent="0.3">
      <c r="A1440">
        <v>0</v>
      </c>
      <c r="B1440">
        <v>0</v>
      </c>
      <c r="C1440">
        <v>0</v>
      </c>
      <c r="D1440">
        <v>1.3670000649290199</v>
      </c>
      <c r="E1440">
        <v>-14.0712547302246</v>
      </c>
      <c r="F1440">
        <v>0.162525594234467</v>
      </c>
    </row>
    <row r="1441" spans="1:6" x14ac:dyDescent="0.3">
      <c r="A1441">
        <v>0</v>
      </c>
      <c r="B1441">
        <v>0</v>
      </c>
      <c r="C1441">
        <v>0</v>
      </c>
      <c r="D1441">
        <v>1.3680000649765101</v>
      </c>
      <c r="E1441">
        <v>-14.048586845397899</v>
      </c>
      <c r="F1441">
        <v>0.16256560385227201</v>
      </c>
    </row>
    <row r="1442" spans="1:6" x14ac:dyDescent="0.3">
      <c r="A1442">
        <v>0</v>
      </c>
      <c r="B1442">
        <v>0</v>
      </c>
      <c r="C1442">
        <v>0</v>
      </c>
      <c r="D1442">
        <v>1.3690000650240099</v>
      </c>
      <c r="E1442">
        <v>-13.973479270935099</v>
      </c>
      <c r="F1442">
        <v>0.16254520416259799</v>
      </c>
    </row>
    <row r="1443" spans="1:6" x14ac:dyDescent="0.3">
      <c r="A1443">
        <v>0</v>
      </c>
      <c r="B1443">
        <v>0</v>
      </c>
      <c r="C1443">
        <v>0</v>
      </c>
      <c r="D1443">
        <v>1.3700000650715101</v>
      </c>
      <c r="E1443">
        <v>-13.8563985824585</v>
      </c>
      <c r="F1443">
        <v>0.162832006812096</v>
      </c>
    </row>
    <row r="1444" spans="1:6" x14ac:dyDescent="0.3">
      <c r="A1444">
        <v>0</v>
      </c>
      <c r="B1444">
        <v>0</v>
      </c>
      <c r="C1444">
        <v>0</v>
      </c>
      <c r="D1444">
        <v>1.37100006511901</v>
      </c>
      <c r="E1444">
        <v>-13.7605485916138</v>
      </c>
      <c r="F1444">
        <v>0.162819594144821</v>
      </c>
    </row>
    <row r="1445" spans="1:6" x14ac:dyDescent="0.3">
      <c r="A1445">
        <v>0</v>
      </c>
      <c r="B1445">
        <v>0</v>
      </c>
      <c r="C1445">
        <v>0</v>
      </c>
      <c r="D1445">
        <v>1.3720000651665001</v>
      </c>
      <c r="E1445">
        <v>-13.729549407959</v>
      </c>
      <c r="F1445">
        <v>0.16282840073108701</v>
      </c>
    </row>
    <row r="1446" spans="1:6" x14ac:dyDescent="0.3">
      <c r="A1446">
        <v>0</v>
      </c>
      <c r="B1446">
        <v>0</v>
      </c>
      <c r="C1446">
        <v>0</v>
      </c>
      <c r="D1446">
        <v>1.373000065214</v>
      </c>
      <c r="E1446">
        <v>-13.7173566818237</v>
      </c>
      <c r="F1446">
        <v>0.16299399733543399</v>
      </c>
    </row>
    <row r="1447" spans="1:6" x14ac:dyDescent="0.3">
      <c r="A1447">
        <v>0</v>
      </c>
      <c r="B1447">
        <v>0</v>
      </c>
      <c r="C1447">
        <v>0</v>
      </c>
      <c r="D1447">
        <v>1.3740000652615001</v>
      </c>
      <c r="E1447">
        <v>-13.6946573257446</v>
      </c>
      <c r="F1447">
        <v>0.16305559873580899</v>
      </c>
    </row>
    <row r="1448" spans="1:6" x14ac:dyDescent="0.3">
      <c r="A1448">
        <v>0</v>
      </c>
      <c r="B1448">
        <v>0</v>
      </c>
      <c r="C1448">
        <v>0</v>
      </c>
      <c r="D1448">
        <v>1.375000065309</v>
      </c>
      <c r="E1448">
        <v>-13.621747016906699</v>
      </c>
      <c r="F1448">
        <v>0.16305559873580899</v>
      </c>
    </row>
    <row r="1449" spans="1:6" x14ac:dyDescent="0.3">
      <c r="A1449">
        <v>0</v>
      </c>
      <c r="B1449">
        <v>0</v>
      </c>
      <c r="C1449">
        <v>0</v>
      </c>
      <c r="D1449">
        <v>1.3760000653564901</v>
      </c>
      <c r="E1449">
        <v>-13.495753288269</v>
      </c>
      <c r="F1449">
        <v>0.163252398371696</v>
      </c>
    </row>
    <row r="1450" spans="1:6" x14ac:dyDescent="0.3">
      <c r="A1450">
        <v>0</v>
      </c>
      <c r="B1450">
        <v>0</v>
      </c>
      <c r="C1450">
        <v>0</v>
      </c>
      <c r="D1450">
        <v>1.37700006540399</v>
      </c>
      <c r="E1450">
        <v>-13.384376525878899</v>
      </c>
      <c r="F1450">
        <v>0.16345119476318401</v>
      </c>
    </row>
    <row r="1451" spans="1:6" x14ac:dyDescent="0.3">
      <c r="A1451">
        <v>0</v>
      </c>
      <c r="B1451">
        <v>0</v>
      </c>
      <c r="C1451">
        <v>0</v>
      </c>
      <c r="D1451">
        <v>1.3780000654514899</v>
      </c>
      <c r="E1451">
        <v>-13.3541927337646</v>
      </c>
      <c r="F1451">
        <v>0.16334480047225999</v>
      </c>
    </row>
    <row r="1452" spans="1:6" x14ac:dyDescent="0.3">
      <c r="A1452">
        <v>0</v>
      </c>
      <c r="B1452">
        <v>0</v>
      </c>
      <c r="C1452">
        <v>0</v>
      </c>
      <c r="D1452">
        <v>1.37900006549899</v>
      </c>
      <c r="E1452">
        <v>-13.3619432449341</v>
      </c>
      <c r="F1452">
        <v>0.163497194647789</v>
      </c>
    </row>
    <row r="1453" spans="1:6" x14ac:dyDescent="0.3">
      <c r="A1453">
        <v>0</v>
      </c>
      <c r="B1453">
        <v>0</v>
      </c>
      <c r="C1453">
        <v>0</v>
      </c>
      <c r="D1453">
        <v>1.3800000655464799</v>
      </c>
      <c r="E1453">
        <v>-13.3434352874756</v>
      </c>
      <c r="F1453">
        <v>0.16367320716381101</v>
      </c>
    </row>
    <row r="1454" spans="1:6" x14ac:dyDescent="0.3">
      <c r="A1454">
        <v>0</v>
      </c>
      <c r="B1454">
        <v>0</v>
      </c>
      <c r="C1454">
        <v>0</v>
      </c>
      <c r="D1454">
        <v>1.38100006559398</v>
      </c>
      <c r="E1454">
        <v>-13.283766746521</v>
      </c>
      <c r="F1454">
        <v>0.163622006773949</v>
      </c>
    </row>
    <row r="1455" spans="1:6" x14ac:dyDescent="0.3">
      <c r="A1455">
        <v>0</v>
      </c>
      <c r="B1455">
        <v>0</v>
      </c>
      <c r="C1455">
        <v>0</v>
      </c>
      <c r="D1455">
        <v>1.3820000656414799</v>
      </c>
      <c r="E1455">
        <v>-13.1607551574707</v>
      </c>
      <c r="F1455">
        <v>0.163713604211807</v>
      </c>
    </row>
    <row r="1456" spans="1:6" x14ac:dyDescent="0.3">
      <c r="A1456">
        <v>0</v>
      </c>
      <c r="B1456">
        <v>0</v>
      </c>
      <c r="C1456">
        <v>0</v>
      </c>
      <c r="D1456">
        <v>1.38300006568898</v>
      </c>
      <c r="E1456">
        <v>-13.0140733718872</v>
      </c>
      <c r="F1456">
        <v>0.163856402039528</v>
      </c>
    </row>
    <row r="1457" spans="1:6" x14ac:dyDescent="0.3">
      <c r="A1457">
        <v>0</v>
      </c>
      <c r="B1457">
        <v>0</v>
      </c>
      <c r="C1457">
        <v>0</v>
      </c>
      <c r="D1457">
        <v>1.3840000657364699</v>
      </c>
      <c r="E1457">
        <v>-12.943046569824199</v>
      </c>
      <c r="F1457">
        <v>0.163945198059082</v>
      </c>
    </row>
    <row r="1458" spans="1:6" x14ac:dyDescent="0.3">
      <c r="A1458">
        <v>0</v>
      </c>
      <c r="B1458">
        <v>0</v>
      </c>
      <c r="C1458">
        <v>0</v>
      </c>
      <c r="D1458">
        <v>1.3850000657839701</v>
      </c>
      <c r="E1458">
        <v>-12.9527788162231</v>
      </c>
      <c r="F1458">
        <v>0.16412159800529499</v>
      </c>
    </row>
    <row r="1459" spans="1:6" x14ac:dyDescent="0.3">
      <c r="A1459">
        <v>0</v>
      </c>
      <c r="B1459">
        <v>0</v>
      </c>
      <c r="C1459">
        <v>0</v>
      </c>
      <c r="D1459">
        <v>1.38600006583147</v>
      </c>
      <c r="E1459">
        <v>-12.973406791686999</v>
      </c>
      <c r="F1459">
        <v>0.16418080031871801</v>
      </c>
    </row>
    <row r="1460" spans="1:6" x14ac:dyDescent="0.3">
      <c r="A1460">
        <v>0</v>
      </c>
      <c r="B1460">
        <v>0</v>
      </c>
      <c r="C1460">
        <v>0</v>
      </c>
      <c r="D1460">
        <v>1.3870000658789601</v>
      </c>
      <c r="E1460">
        <v>-12.9372854232788</v>
      </c>
      <c r="F1460">
        <v>0.164138004183769</v>
      </c>
    </row>
    <row r="1461" spans="1:6" x14ac:dyDescent="0.3">
      <c r="A1461">
        <v>0</v>
      </c>
      <c r="B1461">
        <v>0</v>
      </c>
      <c r="C1461">
        <v>0</v>
      </c>
      <c r="D1461">
        <v>1.38800006592646</v>
      </c>
      <c r="E1461">
        <v>-12.822273254394499</v>
      </c>
      <c r="F1461">
        <v>0.16420640051364899</v>
      </c>
    </row>
    <row r="1462" spans="1:6" x14ac:dyDescent="0.3">
      <c r="A1462">
        <v>0</v>
      </c>
      <c r="B1462">
        <v>0</v>
      </c>
      <c r="C1462">
        <v>0</v>
      </c>
      <c r="D1462">
        <v>1.3890000659739601</v>
      </c>
      <c r="E1462">
        <v>-12.668059349060099</v>
      </c>
      <c r="F1462">
        <v>0.16433760523796101</v>
      </c>
    </row>
    <row r="1463" spans="1:6" x14ac:dyDescent="0.3">
      <c r="A1463">
        <v>0</v>
      </c>
      <c r="B1463">
        <v>0</v>
      </c>
      <c r="C1463">
        <v>0</v>
      </c>
      <c r="D1463">
        <v>1.39000006602146</v>
      </c>
      <c r="E1463">
        <v>-12.5728454589844</v>
      </c>
      <c r="F1463">
        <v>0.16451080143451699</v>
      </c>
    </row>
    <row r="1464" spans="1:6" x14ac:dyDescent="0.3">
      <c r="A1464">
        <v>0</v>
      </c>
      <c r="B1464">
        <v>0</v>
      </c>
      <c r="C1464">
        <v>0</v>
      </c>
      <c r="D1464">
        <v>1.3910000660689501</v>
      </c>
      <c r="E1464">
        <v>-12.5772552490234</v>
      </c>
      <c r="F1464">
        <v>0.16450560092926</v>
      </c>
    </row>
    <row r="1465" spans="1:6" x14ac:dyDescent="0.3">
      <c r="A1465">
        <v>0</v>
      </c>
      <c r="B1465">
        <v>0</v>
      </c>
      <c r="C1465">
        <v>0</v>
      </c>
      <c r="D1465">
        <v>1.39200006611645</v>
      </c>
      <c r="E1465">
        <v>-12.6012210845947</v>
      </c>
      <c r="F1465">
        <v>0.164610400795937</v>
      </c>
    </row>
    <row r="1466" spans="1:6" x14ac:dyDescent="0.3">
      <c r="A1466">
        <v>0</v>
      </c>
      <c r="B1466">
        <v>0</v>
      </c>
      <c r="C1466">
        <v>0</v>
      </c>
      <c r="D1466">
        <v>1.3930000661639499</v>
      </c>
      <c r="E1466">
        <v>-12.587511062622101</v>
      </c>
      <c r="F1466">
        <v>0.16458080708980599</v>
      </c>
    </row>
    <row r="1467" spans="1:6" x14ac:dyDescent="0.3">
      <c r="A1467">
        <v>0</v>
      </c>
      <c r="B1467">
        <v>0</v>
      </c>
      <c r="C1467">
        <v>0</v>
      </c>
      <c r="D1467">
        <v>1.39400006621145</v>
      </c>
      <c r="E1467">
        <v>-12.476436614990201</v>
      </c>
      <c r="F1467">
        <v>0.16466000676155099</v>
      </c>
    </row>
    <row r="1468" spans="1:6" x14ac:dyDescent="0.3">
      <c r="A1468">
        <v>0</v>
      </c>
      <c r="B1468">
        <v>0</v>
      </c>
      <c r="C1468">
        <v>0</v>
      </c>
      <c r="D1468">
        <v>1.3950000662589399</v>
      </c>
      <c r="E1468">
        <v>-12.3035488128662</v>
      </c>
      <c r="F1468">
        <v>0.16473640501499201</v>
      </c>
    </row>
    <row r="1469" spans="1:6" x14ac:dyDescent="0.3">
      <c r="A1469">
        <v>0</v>
      </c>
      <c r="B1469">
        <v>0</v>
      </c>
      <c r="C1469">
        <v>0</v>
      </c>
      <c r="D1469">
        <v>1.39600006630644</v>
      </c>
      <c r="E1469">
        <v>-12.1843252182007</v>
      </c>
      <c r="F1469">
        <v>0.16488960385322601</v>
      </c>
    </row>
    <row r="1470" spans="1:6" x14ac:dyDescent="0.3">
      <c r="A1470">
        <v>0</v>
      </c>
      <c r="B1470">
        <v>0</v>
      </c>
      <c r="C1470">
        <v>0</v>
      </c>
      <c r="D1470">
        <v>1.3970000663539399</v>
      </c>
      <c r="E1470">
        <v>-12.182537078857401</v>
      </c>
      <c r="F1470">
        <v>0.165093198418617</v>
      </c>
    </row>
    <row r="1471" spans="1:6" x14ac:dyDescent="0.3">
      <c r="A1471">
        <v>0</v>
      </c>
      <c r="B1471">
        <v>0</v>
      </c>
      <c r="C1471">
        <v>0</v>
      </c>
      <c r="D1471">
        <v>1.39800006640144</v>
      </c>
      <c r="E1471">
        <v>-12.2087850570679</v>
      </c>
      <c r="F1471">
        <v>0.16505600512027699</v>
      </c>
    </row>
    <row r="1472" spans="1:6" x14ac:dyDescent="0.3">
      <c r="A1472">
        <v>0</v>
      </c>
      <c r="B1472">
        <v>0</v>
      </c>
      <c r="C1472">
        <v>0</v>
      </c>
      <c r="D1472">
        <v>1.3990000664489299</v>
      </c>
      <c r="E1472">
        <v>-12.206112861633301</v>
      </c>
      <c r="F1472">
        <v>0.16516719758510601</v>
      </c>
    </row>
    <row r="1473" spans="1:6" x14ac:dyDescent="0.3">
      <c r="A1473">
        <v>0</v>
      </c>
      <c r="B1473">
        <v>0</v>
      </c>
      <c r="C1473">
        <v>0</v>
      </c>
      <c r="D1473">
        <v>1.4000000664964301</v>
      </c>
      <c r="E1473">
        <v>-12.1531887054443</v>
      </c>
      <c r="F1473">
        <v>0.165173605084419</v>
      </c>
    </row>
    <row r="1474" spans="1:6" x14ac:dyDescent="0.3">
      <c r="A1474">
        <v>0</v>
      </c>
      <c r="B1474">
        <v>0</v>
      </c>
      <c r="C1474">
        <v>0</v>
      </c>
      <c r="D1474">
        <v>1.4010000665439299</v>
      </c>
      <c r="E1474">
        <v>-12.0192928314209</v>
      </c>
      <c r="F1474">
        <v>0.16530640423297899</v>
      </c>
    </row>
    <row r="1475" spans="1:6" x14ac:dyDescent="0.3">
      <c r="A1475">
        <v>0</v>
      </c>
      <c r="B1475">
        <v>0</v>
      </c>
      <c r="C1475">
        <v>0</v>
      </c>
      <c r="D1475">
        <v>1.4020000665914301</v>
      </c>
      <c r="E1475">
        <v>-11.8628129959106</v>
      </c>
      <c r="F1475">
        <v>0.16551679372787501</v>
      </c>
    </row>
    <row r="1476" spans="1:6" x14ac:dyDescent="0.3">
      <c r="A1476">
        <v>0</v>
      </c>
      <c r="B1476">
        <v>0</v>
      </c>
      <c r="C1476">
        <v>0</v>
      </c>
      <c r="D1476">
        <v>1.40300006663892</v>
      </c>
      <c r="E1476">
        <v>-11.8035688400269</v>
      </c>
      <c r="F1476">
        <v>0.165580004453659</v>
      </c>
    </row>
    <row r="1477" spans="1:6" x14ac:dyDescent="0.3">
      <c r="A1477">
        <v>0</v>
      </c>
      <c r="B1477">
        <v>0</v>
      </c>
      <c r="C1477">
        <v>0</v>
      </c>
      <c r="D1477">
        <v>1.4040000666864201</v>
      </c>
      <c r="E1477">
        <v>-11.8243207931519</v>
      </c>
      <c r="F1477">
        <v>0.165555194020271</v>
      </c>
    </row>
    <row r="1478" spans="1:6" x14ac:dyDescent="0.3">
      <c r="A1478">
        <v>0</v>
      </c>
      <c r="B1478">
        <v>0</v>
      </c>
      <c r="C1478">
        <v>0</v>
      </c>
      <c r="D1478">
        <v>1.40500006673392</v>
      </c>
      <c r="E1478">
        <v>-11.8311929702759</v>
      </c>
      <c r="F1478">
        <v>0.16556319594383201</v>
      </c>
    </row>
    <row r="1479" spans="1:6" x14ac:dyDescent="0.3">
      <c r="A1479">
        <v>0</v>
      </c>
      <c r="B1479">
        <v>0</v>
      </c>
      <c r="C1479">
        <v>0</v>
      </c>
      <c r="D1479">
        <v>1.4060000667814201</v>
      </c>
      <c r="E1479">
        <v>-11.781400680541999</v>
      </c>
      <c r="F1479">
        <v>0.16557919979095501</v>
      </c>
    </row>
    <row r="1480" spans="1:6" x14ac:dyDescent="0.3">
      <c r="A1480">
        <v>0</v>
      </c>
      <c r="B1480">
        <v>0</v>
      </c>
      <c r="C1480">
        <v>0</v>
      </c>
      <c r="D1480">
        <v>1.40700006682891</v>
      </c>
      <c r="E1480">
        <v>-11.6645450592041</v>
      </c>
      <c r="F1480">
        <v>0.165782004594803</v>
      </c>
    </row>
    <row r="1481" spans="1:6" x14ac:dyDescent="0.3">
      <c r="A1481">
        <v>0</v>
      </c>
      <c r="B1481">
        <v>0</v>
      </c>
      <c r="C1481">
        <v>0</v>
      </c>
      <c r="D1481">
        <v>1.4080000668764101</v>
      </c>
      <c r="E1481">
        <v>-11.530016899108899</v>
      </c>
      <c r="F1481">
        <v>0.165958002209663</v>
      </c>
    </row>
    <row r="1482" spans="1:6" x14ac:dyDescent="0.3">
      <c r="A1482">
        <v>0</v>
      </c>
      <c r="B1482">
        <v>0</v>
      </c>
      <c r="C1482">
        <v>0</v>
      </c>
      <c r="D1482">
        <v>1.40900006692391</v>
      </c>
      <c r="E1482">
        <v>-11.4696607589722</v>
      </c>
      <c r="F1482">
        <v>0.16605959832668299</v>
      </c>
    </row>
    <row r="1483" spans="1:6" x14ac:dyDescent="0.3">
      <c r="A1483">
        <v>0</v>
      </c>
      <c r="B1483">
        <v>0</v>
      </c>
      <c r="C1483">
        <v>0</v>
      </c>
      <c r="D1483">
        <v>1.4100000669714099</v>
      </c>
      <c r="E1483">
        <v>-11.4802093505859</v>
      </c>
      <c r="F1483">
        <v>0.16608479619026201</v>
      </c>
    </row>
    <row r="1484" spans="1:6" x14ac:dyDescent="0.3">
      <c r="A1484">
        <v>0</v>
      </c>
      <c r="B1484">
        <v>0</v>
      </c>
      <c r="C1484">
        <v>0</v>
      </c>
      <c r="D1484">
        <v>1.4110000670189</v>
      </c>
      <c r="E1484">
        <v>-11.478100776672401</v>
      </c>
      <c r="F1484">
        <v>0.16596320271491999</v>
      </c>
    </row>
    <row r="1485" spans="1:6" x14ac:dyDescent="0.3">
      <c r="A1485">
        <v>0</v>
      </c>
      <c r="B1485">
        <v>0</v>
      </c>
      <c r="C1485">
        <v>0</v>
      </c>
      <c r="D1485">
        <v>1.4120000670663999</v>
      </c>
      <c r="E1485">
        <v>-11.396697044372599</v>
      </c>
      <c r="F1485">
        <v>0.16610200703144101</v>
      </c>
    </row>
    <row r="1486" spans="1:6" x14ac:dyDescent="0.3">
      <c r="A1486">
        <v>0</v>
      </c>
      <c r="B1486">
        <v>0</v>
      </c>
      <c r="C1486">
        <v>0</v>
      </c>
      <c r="D1486">
        <v>1.4130000671139</v>
      </c>
      <c r="E1486">
        <v>-11.2546691894531</v>
      </c>
      <c r="F1486">
        <v>0.16637800633907299</v>
      </c>
    </row>
    <row r="1487" spans="1:6" x14ac:dyDescent="0.3">
      <c r="A1487">
        <v>0</v>
      </c>
      <c r="B1487">
        <v>0</v>
      </c>
      <c r="C1487">
        <v>0</v>
      </c>
      <c r="D1487">
        <v>1.4140000671613999</v>
      </c>
      <c r="E1487">
        <v>-11.1522769927979</v>
      </c>
      <c r="F1487">
        <v>0.166451200842857</v>
      </c>
    </row>
    <row r="1488" spans="1:6" x14ac:dyDescent="0.3">
      <c r="A1488">
        <v>0</v>
      </c>
      <c r="B1488">
        <v>0</v>
      </c>
      <c r="C1488">
        <v>0</v>
      </c>
      <c r="D1488">
        <v>1.41500006720889</v>
      </c>
      <c r="E1488">
        <v>-11.132469177246101</v>
      </c>
      <c r="F1488">
        <v>0.166513606905937</v>
      </c>
    </row>
    <row r="1489" spans="1:6" x14ac:dyDescent="0.3">
      <c r="A1489">
        <v>0</v>
      </c>
      <c r="B1489">
        <v>0</v>
      </c>
      <c r="C1489">
        <v>0</v>
      </c>
      <c r="D1489">
        <v>1.4160000672563899</v>
      </c>
      <c r="E1489">
        <v>-11.1544532775879</v>
      </c>
      <c r="F1489">
        <v>0.16651239991187999</v>
      </c>
    </row>
    <row r="1490" spans="1:6" x14ac:dyDescent="0.3">
      <c r="A1490">
        <v>0</v>
      </c>
      <c r="B1490">
        <v>0</v>
      </c>
      <c r="C1490">
        <v>0</v>
      </c>
      <c r="D1490">
        <v>1.4170000673038901</v>
      </c>
      <c r="E1490">
        <v>-11.130693435668899</v>
      </c>
      <c r="F1490">
        <v>0.16655759513378099</v>
      </c>
    </row>
    <row r="1491" spans="1:6" x14ac:dyDescent="0.3">
      <c r="A1491">
        <v>0</v>
      </c>
      <c r="B1491">
        <v>0</v>
      </c>
      <c r="C1491">
        <v>0</v>
      </c>
      <c r="D1491">
        <v>1.4180000673513899</v>
      </c>
      <c r="E1491">
        <v>-11.0199165344238</v>
      </c>
      <c r="F1491">
        <v>0.16664840281009699</v>
      </c>
    </row>
    <row r="1492" spans="1:6" x14ac:dyDescent="0.3">
      <c r="A1492">
        <v>0</v>
      </c>
      <c r="B1492">
        <v>0</v>
      </c>
      <c r="C1492">
        <v>0</v>
      </c>
      <c r="D1492">
        <v>1.4190000673988801</v>
      </c>
      <c r="E1492">
        <v>-10.8640651702881</v>
      </c>
      <c r="F1492">
        <v>0.166896402835846</v>
      </c>
    </row>
    <row r="1493" spans="1:6" x14ac:dyDescent="0.3">
      <c r="A1493">
        <v>0</v>
      </c>
      <c r="B1493">
        <v>0</v>
      </c>
      <c r="C1493">
        <v>0</v>
      </c>
      <c r="D1493">
        <v>1.42000006744638</v>
      </c>
      <c r="E1493">
        <v>-10.764381408691399</v>
      </c>
      <c r="F1493">
        <v>0.16694959998130801</v>
      </c>
    </row>
    <row r="1494" spans="1:6" x14ac:dyDescent="0.3">
      <c r="A1494">
        <v>0</v>
      </c>
      <c r="B1494">
        <v>0</v>
      </c>
      <c r="C1494">
        <v>0</v>
      </c>
      <c r="D1494">
        <v>1.4210000674938801</v>
      </c>
      <c r="E1494">
        <v>-10.7606525421143</v>
      </c>
      <c r="F1494">
        <v>0.166957601904869</v>
      </c>
    </row>
    <row r="1495" spans="1:6" x14ac:dyDescent="0.3">
      <c r="A1495">
        <v>0</v>
      </c>
      <c r="B1495">
        <v>0</v>
      </c>
      <c r="C1495">
        <v>0</v>
      </c>
      <c r="D1495">
        <v>1.42200006754138</v>
      </c>
      <c r="E1495">
        <v>-10.7806053161621</v>
      </c>
      <c r="F1495">
        <v>0.166940793395042</v>
      </c>
    </row>
    <row r="1496" spans="1:6" x14ac:dyDescent="0.3">
      <c r="A1496">
        <v>0</v>
      </c>
      <c r="B1496">
        <v>0</v>
      </c>
      <c r="C1496">
        <v>0</v>
      </c>
      <c r="D1496">
        <v>1.4230000675888701</v>
      </c>
      <c r="E1496">
        <v>-10.766361236572299</v>
      </c>
      <c r="F1496">
        <v>0.16692119836807301</v>
      </c>
    </row>
    <row r="1497" spans="1:6" x14ac:dyDescent="0.3">
      <c r="A1497">
        <v>0</v>
      </c>
      <c r="B1497">
        <v>0</v>
      </c>
      <c r="C1497">
        <v>0</v>
      </c>
      <c r="D1497">
        <v>1.42400006763637</v>
      </c>
      <c r="E1497">
        <v>-10.6646528244019</v>
      </c>
      <c r="F1497">
        <v>0.16705200076103199</v>
      </c>
    </row>
    <row r="1498" spans="1:6" x14ac:dyDescent="0.3">
      <c r="A1498">
        <v>0</v>
      </c>
      <c r="B1498">
        <v>0</v>
      </c>
      <c r="C1498">
        <v>0</v>
      </c>
      <c r="D1498">
        <v>1.4250000676838701</v>
      </c>
      <c r="E1498">
        <v>-10.4895009994507</v>
      </c>
      <c r="F1498">
        <v>0.167347997426987</v>
      </c>
    </row>
    <row r="1499" spans="1:6" x14ac:dyDescent="0.3">
      <c r="A1499">
        <v>0</v>
      </c>
      <c r="B1499">
        <v>0</v>
      </c>
      <c r="C1499">
        <v>0</v>
      </c>
      <c r="D1499">
        <v>1.42600006773137</v>
      </c>
      <c r="E1499">
        <v>-10.3680686950684</v>
      </c>
      <c r="F1499">
        <v>0.16745440661907199</v>
      </c>
    </row>
    <row r="1500" spans="1:6" x14ac:dyDescent="0.3">
      <c r="A1500">
        <v>0</v>
      </c>
      <c r="B1500">
        <v>0</v>
      </c>
      <c r="C1500">
        <v>0</v>
      </c>
      <c r="D1500">
        <v>1.4270000677788599</v>
      </c>
      <c r="E1500">
        <v>-10.361640930175801</v>
      </c>
      <c r="F1500">
        <v>0.167394399642944</v>
      </c>
    </row>
    <row r="1501" spans="1:6" x14ac:dyDescent="0.3">
      <c r="A1501">
        <v>0</v>
      </c>
      <c r="B1501">
        <v>0</v>
      </c>
      <c r="C1501">
        <v>0</v>
      </c>
      <c r="D1501">
        <v>1.42800006782636</v>
      </c>
      <c r="E1501">
        <v>-10.3877725601196</v>
      </c>
      <c r="F1501">
        <v>0.16748359799385101</v>
      </c>
    </row>
    <row r="1502" spans="1:6" x14ac:dyDescent="0.3">
      <c r="A1502">
        <v>0</v>
      </c>
      <c r="B1502">
        <v>0</v>
      </c>
      <c r="C1502">
        <v>0</v>
      </c>
      <c r="D1502">
        <v>1.4290000678738599</v>
      </c>
      <c r="E1502">
        <v>-10.3918371200562</v>
      </c>
      <c r="F1502">
        <v>0.167558804154396</v>
      </c>
    </row>
    <row r="1503" spans="1:6" x14ac:dyDescent="0.3">
      <c r="A1503">
        <v>0</v>
      </c>
      <c r="B1503">
        <v>0</v>
      </c>
      <c r="C1503">
        <v>0</v>
      </c>
      <c r="D1503">
        <v>1.43000006792136</v>
      </c>
      <c r="E1503">
        <v>-10.34912109375</v>
      </c>
      <c r="F1503">
        <v>0.167530402541161</v>
      </c>
    </row>
    <row r="1504" spans="1:6" x14ac:dyDescent="0.3">
      <c r="A1504">
        <v>0</v>
      </c>
      <c r="B1504">
        <v>0</v>
      </c>
      <c r="C1504">
        <v>0</v>
      </c>
      <c r="D1504">
        <v>1.4310000679688499</v>
      </c>
      <c r="E1504">
        <v>-10.199637413024901</v>
      </c>
      <c r="F1504">
        <v>0.16781559586524999</v>
      </c>
    </row>
    <row r="1505" spans="1:6" x14ac:dyDescent="0.3">
      <c r="A1505">
        <v>0</v>
      </c>
      <c r="B1505">
        <v>0</v>
      </c>
      <c r="C1505">
        <v>0</v>
      </c>
      <c r="D1505">
        <v>1.43200006801635</v>
      </c>
      <c r="E1505">
        <v>-10.0116567611694</v>
      </c>
      <c r="F1505">
        <v>0.16802519559860199</v>
      </c>
    </row>
    <row r="1506" spans="1:6" x14ac:dyDescent="0.3">
      <c r="A1506">
        <v>0</v>
      </c>
      <c r="B1506">
        <v>0</v>
      </c>
      <c r="C1506">
        <v>0</v>
      </c>
      <c r="D1506">
        <v>1.4330000680638499</v>
      </c>
      <c r="E1506">
        <v>-9.9279050827026403</v>
      </c>
      <c r="F1506">
        <v>0.168067201972008</v>
      </c>
    </row>
    <row r="1507" spans="1:6" x14ac:dyDescent="0.3">
      <c r="A1507">
        <v>0</v>
      </c>
      <c r="B1507">
        <v>0</v>
      </c>
      <c r="C1507">
        <v>0</v>
      </c>
      <c r="D1507">
        <v>1.4340000681113501</v>
      </c>
      <c r="E1507">
        <v>-9.9480447769165004</v>
      </c>
      <c r="F1507">
        <v>0.16804519295692399</v>
      </c>
    </row>
    <row r="1508" spans="1:6" x14ac:dyDescent="0.3">
      <c r="A1508">
        <v>0</v>
      </c>
      <c r="B1508">
        <v>0</v>
      </c>
      <c r="C1508">
        <v>0</v>
      </c>
      <c r="D1508">
        <v>1.43500006815884</v>
      </c>
      <c r="E1508">
        <v>-9.9731054306030291</v>
      </c>
      <c r="F1508">
        <v>0.16806960105895999</v>
      </c>
    </row>
    <row r="1509" spans="1:6" x14ac:dyDescent="0.3">
      <c r="A1509">
        <v>0</v>
      </c>
      <c r="B1509">
        <v>0</v>
      </c>
      <c r="C1509">
        <v>0</v>
      </c>
      <c r="D1509">
        <v>1.4360000682063401</v>
      </c>
      <c r="E1509">
        <v>-9.9674930572509801</v>
      </c>
      <c r="F1509">
        <v>0.16822519898414601</v>
      </c>
    </row>
    <row r="1510" spans="1:6" x14ac:dyDescent="0.3">
      <c r="A1510">
        <v>0</v>
      </c>
      <c r="B1510">
        <v>0</v>
      </c>
      <c r="C1510">
        <v>0</v>
      </c>
      <c r="D1510">
        <v>1.43700006825384</v>
      </c>
      <c r="E1510">
        <v>-9.9006252288818395</v>
      </c>
      <c r="F1510">
        <v>0.16833719611167899</v>
      </c>
    </row>
    <row r="1511" spans="1:6" x14ac:dyDescent="0.3">
      <c r="A1511">
        <v>0</v>
      </c>
      <c r="B1511">
        <v>0</v>
      </c>
      <c r="C1511">
        <v>0</v>
      </c>
      <c r="D1511">
        <v>1.4380000683013301</v>
      </c>
      <c r="E1511">
        <v>-9.75994873046875</v>
      </c>
      <c r="F1511">
        <v>0.16839000582694999</v>
      </c>
    </row>
    <row r="1512" spans="1:6" x14ac:dyDescent="0.3">
      <c r="A1512">
        <v>0</v>
      </c>
      <c r="B1512">
        <v>0</v>
      </c>
      <c r="C1512">
        <v>0</v>
      </c>
      <c r="D1512">
        <v>1.43900006834883</v>
      </c>
      <c r="E1512">
        <v>-9.6094894409179705</v>
      </c>
      <c r="F1512">
        <v>0.168380007147789</v>
      </c>
    </row>
    <row r="1513" spans="1:6" x14ac:dyDescent="0.3">
      <c r="A1513">
        <v>0</v>
      </c>
      <c r="B1513">
        <v>0</v>
      </c>
      <c r="C1513">
        <v>0</v>
      </c>
      <c r="D1513">
        <v>1.4400000683963301</v>
      </c>
      <c r="E1513">
        <v>-9.5243005752563494</v>
      </c>
      <c r="F1513">
        <v>0.16848160326480899</v>
      </c>
    </row>
    <row r="1514" spans="1:6" x14ac:dyDescent="0.3">
      <c r="A1514">
        <v>0</v>
      </c>
      <c r="B1514">
        <v>0</v>
      </c>
      <c r="C1514">
        <v>0</v>
      </c>
      <c r="D1514">
        <v>1.44100006844383</v>
      </c>
      <c r="E1514">
        <v>-9.5319290161132795</v>
      </c>
      <c r="F1514">
        <v>0.16862079501152</v>
      </c>
    </row>
    <row r="1515" spans="1:6" x14ac:dyDescent="0.3">
      <c r="A1515">
        <v>0</v>
      </c>
      <c r="B1515">
        <v>0</v>
      </c>
      <c r="C1515">
        <v>0</v>
      </c>
      <c r="D1515">
        <v>1.4420000684913199</v>
      </c>
      <c r="E1515">
        <v>-9.5551128387451207</v>
      </c>
      <c r="F1515">
        <v>0.168654799461365</v>
      </c>
    </row>
    <row r="1516" spans="1:6" x14ac:dyDescent="0.3">
      <c r="A1516">
        <v>0</v>
      </c>
      <c r="B1516">
        <v>0</v>
      </c>
      <c r="C1516">
        <v>0</v>
      </c>
      <c r="D1516">
        <v>1.44300006853882</v>
      </c>
      <c r="E1516">
        <v>-9.5356607437133807</v>
      </c>
      <c r="F1516">
        <v>0.1686851978302</v>
      </c>
    </row>
    <row r="1517" spans="1:6" x14ac:dyDescent="0.3">
      <c r="A1517">
        <v>0</v>
      </c>
      <c r="B1517">
        <v>0</v>
      </c>
      <c r="C1517">
        <v>0</v>
      </c>
      <c r="D1517">
        <v>1.4440000685863199</v>
      </c>
      <c r="E1517">
        <v>-9.4421730041503906</v>
      </c>
      <c r="F1517">
        <v>0.16885960102081299</v>
      </c>
    </row>
    <row r="1518" spans="1:6" x14ac:dyDescent="0.3">
      <c r="A1518">
        <v>0</v>
      </c>
      <c r="B1518">
        <v>0</v>
      </c>
      <c r="C1518">
        <v>0</v>
      </c>
      <c r="D1518">
        <v>1.44500006863382</v>
      </c>
      <c r="E1518">
        <v>-9.3084373474121094</v>
      </c>
      <c r="F1518">
        <v>0.168934807181358</v>
      </c>
    </row>
    <row r="1519" spans="1:6" x14ac:dyDescent="0.3">
      <c r="A1519">
        <v>0</v>
      </c>
      <c r="B1519">
        <v>0</v>
      </c>
      <c r="C1519">
        <v>0</v>
      </c>
      <c r="D1519">
        <v>1.4460000686813099</v>
      </c>
      <c r="E1519">
        <v>-9.1899967193603498</v>
      </c>
      <c r="F1519">
        <v>0.16915799677372001</v>
      </c>
    </row>
    <row r="1520" spans="1:6" x14ac:dyDescent="0.3">
      <c r="A1520">
        <v>0</v>
      </c>
      <c r="B1520">
        <v>0</v>
      </c>
      <c r="C1520">
        <v>0</v>
      </c>
      <c r="D1520">
        <v>1.44700006872881</v>
      </c>
      <c r="E1520">
        <v>-9.1449213027954102</v>
      </c>
      <c r="F1520">
        <v>0.169108405709267</v>
      </c>
    </row>
    <row r="1521" spans="1:6" x14ac:dyDescent="0.3">
      <c r="A1521">
        <v>0</v>
      </c>
      <c r="B1521">
        <v>0</v>
      </c>
      <c r="C1521">
        <v>0</v>
      </c>
      <c r="D1521">
        <v>1.4480000687763099</v>
      </c>
      <c r="E1521">
        <v>-9.1580333709716797</v>
      </c>
      <c r="F1521">
        <v>0.16909159719944</v>
      </c>
    </row>
    <row r="1522" spans="1:6" x14ac:dyDescent="0.3">
      <c r="A1522">
        <v>0</v>
      </c>
      <c r="B1522">
        <v>0</v>
      </c>
      <c r="C1522">
        <v>0</v>
      </c>
      <c r="D1522">
        <v>1.4490000688238101</v>
      </c>
      <c r="E1522">
        <v>-9.1530447006225604</v>
      </c>
      <c r="F1522">
        <v>0.16918960213661199</v>
      </c>
    </row>
    <row r="1523" spans="1:6" x14ac:dyDescent="0.3">
      <c r="A1523">
        <v>0</v>
      </c>
      <c r="B1523">
        <v>0</v>
      </c>
      <c r="C1523">
        <v>0</v>
      </c>
      <c r="D1523">
        <v>1.4500000688713</v>
      </c>
      <c r="E1523">
        <v>-9.0917253494262695</v>
      </c>
      <c r="F1523">
        <v>0.16934840381145499</v>
      </c>
    </row>
    <row r="1524" spans="1:6" x14ac:dyDescent="0.3">
      <c r="A1524">
        <v>0</v>
      </c>
      <c r="B1524">
        <v>0</v>
      </c>
      <c r="C1524">
        <v>0</v>
      </c>
      <c r="D1524">
        <v>1.4510000689188001</v>
      </c>
      <c r="E1524">
        <v>-8.9644479751586896</v>
      </c>
      <c r="F1524">
        <v>0.16949599981308</v>
      </c>
    </row>
    <row r="1525" spans="1:6" x14ac:dyDescent="0.3">
      <c r="A1525">
        <v>0</v>
      </c>
      <c r="B1525">
        <v>0</v>
      </c>
      <c r="C1525">
        <v>0</v>
      </c>
      <c r="D1525">
        <v>1.4520000689663</v>
      </c>
      <c r="E1525">
        <v>-8.8257207870483398</v>
      </c>
      <c r="F1525">
        <v>0.16958719491958599</v>
      </c>
    </row>
    <row r="1526" spans="1:6" x14ac:dyDescent="0.3">
      <c r="A1526">
        <v>0</v>
      </c>
      <c r="B1526">
        <v>0</v>
      </c>
      <c r="C1526">
        <v>0</v>
      </c>
      <c r="D1526">
        <v>1.4530000690138001</v>
      </c>
      <c r="E1526">
        <v>-8.7533884048461896</v>
      </c>
      <c r="F1526">
        <v>0.169668793678284</v>
      </c>
    </row>
    <row r="1527" spans="1:6" x14ac:dyDescent="0.3">
      <c r="A1527">
        <v>0</v>
      </c>
      <c r="B1527">
        <v>0</v>
      </c>
      <c r="C1527">
        <v>0</v>
      </c>
      <c r="D1527">
        <v>1.45400006906129</v>
      </c>
      <c r="E1527">
        <v>-8.7531061172485405</v>
      </c>
      <c r="F1527">
        <v>0.16969400644302399</v>
      </c>
    </row>
    <row r="1528" spans="1:6" x14ac:dyDescent="0.3">
      <c r="A1528">
        <v>0</v>
      </c>
      <c r="B1528">
        <v>0</v>
      </c>
      <c r="C1528">
        <v>0</v>
      </c>
      <c r="D1528">
        <v>1.4550000691087901</v>
      </c>
      <c r="E1528">
        <v>-8.7621612548828107</v>
      </c>
      <c r="F1528">
        <v>0.169571593403816</v>
      </c>
    </row>
    <row r="1529" spans="1:6" x14ac:dyDescent="0.3">
      <c r="A1529">
        <v>0</v>
      </c>
      <c r="B1529">
        <v>0</v>
      </c>
      <c r="C1529">
        <v>0</v>
      </c>
      <c r="D1529">
        <v>1.45600006915629</v>
      </c>
      <c r="E1529">
        <v>-8.7186431884765607</v>
      </c>
      <c r="F1529">
        <v>0.16970640420913699</v>
      </c>
    </row>
    <row r="1530" spans="1:6" x14ac:dyDescent="0.3">
      <c r="A1530">
        <v>0</v>
      </c>
      <c r="B1530">
        <v>0</v>
      </c>
      <c r="C1530">
        <v>0</v>
      </c>
      <c r="D1530">
        <v>1.4570000692037901</v>
      </c>
      <c r="E1530">
        <v>-8.6036176681518608</v>
      </c>
      <c r="F1530">
        <v>0.169791594147682</v>
      </c>
    </row>
    <row r="1531" spans="1:6" x14ac:dyDescent="0.3">
      <c r="A1531">
        <v>0</v>
      </c>
      <c r="B1531">
        <v>0</v>
      </c>
      <c r="C1531">
        <v>0</v>
      </c>
      <c r="D1531">
        <v>1.45800006925128</v>
      </c>
      <c r="E1531">
        <v>-8.4649868011474592</v>
      </c>
      <c r="F1531">
        <v>0.16994519531726801</v>
      </c>
    </row>
    <row r="1532" spans="1:6" x14ac:dyDescent="0.3">
      <c r="A1532">
        <v>0</v>
      </c>
      <c r="B1532">
        <v>0</v>
      </c>
      <c r="C1532">
        <v>0</v>
      </c>
      <c r="D1532">
        <v>1.4590000692987799</v>
      </c>
      <c r="E1532">
        <v>-8.3754119873046893</v>
      </c>
      <c r="F1532">
        <v>0.17022480070591001</v>
      </c>
    </row>
    <row r="1533" spans="1:6" x14ac:dyDescent="0.3">
      <c r="A1533">
        <v>0</v>
      </c>
      <c r="B1533">
        <v>0</v>
      </c>
      <c r="C1533">
        <v>0</v>
      </c>
      <c r="D1533">
        <v>1.46000006934628</v>
      </c>
      <c r="E1533">
        <v>-8.3697414398193395</v>
      </c>
      <c r="F1533">
        <v>0.17024040222167999</v>
      </c>
    </row>
    <row r="1534" spans="1:6" x14ac:dyDescent="0.3">
      <c r="A1534">
        <v>0</v>
      </c>
      <c r="B1534">
        <v>0</v>
      </c>
      <c r="C1534">
        <v>0</v>
      </c>
      <c r="D1534">
        <v>1.4610000693937799</v>
      </c>
      <c r="E1534">
        <v>-8.3868026733398402</v>
      </c>
      <c r="F1534">
        <v>0.170145198702812</v>
      </c>
    </row>
    <row r="1535" spans="1:6" x14ac:dyDescent="0.3">
      <c r="A1535">
        <v>0</v>
      </c>
      <c r="B1535">
        <v>0</v>
      </c>
      <c r="C1535">
        <v>0</v>
      </c>
      <c r="D1535">
        <v>1.46200006944127</v>
      </c>
      <c r="E1535">
        <v>-8.3501863479614293</v>
      </c>
      <c r="F1535">
        <v>0.170220002532005</v>
      </c>
    </row>
    <row r="1536" spans="1:6" x14ac:dyDescent="0.3">
      <c r="A1536">
        <v>0</v>
      </c>
      <c r="B1536">
        <v>0</v>
      </c>
      <c r="C1536">
        <v>0</v>
      </c>
      <c r="D1536">
        <v>1.4630000694887699</v>
      </c>
      <c r="E1536">
        <v>-8.2448663711547905</v>
      </c>
      <c r="F1536">
        <v>0.17034199833869901</v>
      </c>
    </row>
    <row r="1537" spans="1:6" x14ac:dyDescent="0.3">
      <c r="A1537">
        <v>0</v>
      </c>
      <c r="B1537">
        <v>0</v>
      </c>
      <c r="C1537">
        <v>0</v>
      </c>
      <c r="D1537">
        <v>1.46400006953627</v>
      </c>
      <c r="E1537">
        <v>-8.1041622161865199</v>
      </c>
      <c r="F1537">
        <v>0.170567601919174</v>
      </c>
    </row>
    <row r="1538" spans="1:6" x14ac:dyDescent="0.3">
      <c r="A1538">
        <v>0</v>
      </c>
      <c r="B1538">
        <v>0</v>
      </c>
      <c r="C1538">
        <v>0</v>
      </c>
      <c r="D1538">
        <v>1.4650000695837699</v>
      </c>
      <c r="E1538">
        <v>-7.9940619468689</v>
      </c>
      <c r="F1538">
        <v>0.170583605766296</v>
      </c>
    </row>
    <row r="1539" spans="1:6" x14ac:dyDescent="0.3">
      <c r="A1539">
        <v>0</v>
      </c>
      <c r="B1539">
        <v>0</v>
      </c>
      <c r="C1539">
        <v>0</v>
      </c>
      <c r="D1539">
        <v>1.4660000696312601</v>
      </c>
      <c r="E1539">
        <v>-7.9712038040161097</v>
      </c>
      <c r="F1539">
        <v>0.17067639529705</v>
      </c>
    </row>
    <row r="1540" spans="1:6" x14ac:dyDescent="0.3">
      <c r="A1540">
        <v>0</v>
      </c>
      <c r="B1540">
        <v>0</v>
      </c>
      <c r="C1540">
        <v>0</v>
      </c>
      <c r="D1540">
        <v>1.46700006967876</v>
      </c>
      <c r="E1540">
        <v>-7.9820108413696298</v>
      </c>
      <c r="F1540">
        <v>0.17057959735393499</v>
      </c>
    </row>
    <row r="1541" spans="1:6" x14ac:dyDescent="0.3">
      <c r="A1541">
        <v>0</v>
      </c>
      <c r="B1541">
        <v>0</v>
      </c>
      <c r="C1541">
        <v>0</v>
      </c>
      <c r="D1541">
        <v>1.4680000697262601</v>
      </c>
      <c r="E1541">
        <v>-7.9691920280456499</v>
      </c>
      <c r="F1541">
        <v>0.17071360349655201</v>
      </c>
    </row>
    <row r="1542" spans="1:6" x14ac:dyDescent="0.3">
      <c r="A1542">
        <v>0</v>
      </c>
      <c r="B1542">
        <v>0</v>
      </c>
      <c r="C1542">
        <v>0</v>
      </c>
      <c r="D1542">
        <v>1.46900006977376</v>
      </c>
      <c r="E1542">
        <v>-7.8997888565063503</v>
      </c>
      <c r="F1542">
        <v>0.170982405543327</v>
      </c>
    </row>
    <row r="1543" spans="1:6" x14ac:dyDescent="0.3">
      <c r="A1543">
        <v>0</v>
      </c>
      <c r="B1543">
        <v>0</v>
      </c>
      <c r="C1543">
        <v>0</v>
      </c>
      <c r="D1543">
        <v>1.4700000698212501</v>
      </c>
      <c r="E1543">
        <v>-7.79439401626587</v>
      </c>
      <c r="F1543">
        <v>0.170974001288414</v>
      </c>
    </row>
    <row r="1544" spans="1:6" x14ac:dyDescent="0.3">
      <c r="A1544">
        <v>0</v>
      </c>
      <c r="B1544">
        <v>0</v>
      </c>
      <c r="C1544">
        <v>0</v>
      </c>
      <c r="D1544">
        <v>1.47100006986875</v>
      </c>
      <c r="E1544">
        <v>-7.6753678321838397</v>
      </c>
      <c r="F1544">
        <v>0.17112399637699099</v>
      </c>
    </row>
    <row r="1545" spans="1:6" x14ac:dyDescent="0.3">
      <c r="A1545">
        <v>0</v>
      </c>
      <c r="B1545">
        <v>0</v>
      </c>
      <c r="C1545">
        <v>0</v>
      </c>
      <c r="D1545">
        <v>1.4720000699162501</v>
      </c>
      <c r="E1545">
        <v>-7.5816559791564897</v>
      </c>
      <c r="F1545">
        <v>0.171255603432655</v>
      </c>
    </row>
    <row r="1546" spans="1:6" x14ac:dyDescent="0.3">
      <c r="A1546">
        <v>0</v>
      </c>
      <c r="B1546">
        <v>0</v>
      </c>
      <c r="C1546">
        <v>0</v>
      </c>
      <c r="D1546">
        <v>1.47300006996375</v>
      </c>
      <c r="E1546">
        <v>-7.56140184402466</v>
      </c>
      <c r="F1546">
        <v>0.17125880718231201</v>
      </c>
    </row>
    <row r="1547" spans="1:6" x14ac:dyDescent="0.3">
      <c r="A1547">
        <v>0</v>
      </c>
      <c r="B1547">
        <v>0</v>
      </c>
      <c r="C1547">
        <v>0</v>
      </c>
      <c r="D1547">
        <v>1.4740000700112399</v>
      </c>
      <c r="E1547">
        <v>-7.5686469078064</v>
      </c>
      <c r="F1547">
        <v>0.171378403902054</v>
      </c>
    </row>
    <row r="1548" spans="1:6" x14ac:dyDescent="0.3">
      <c r="A1548">
        <v>0</v>
      </c>
      <c r="B1548">
        <v>0</v>
      </c>
      <c r="C1548">
        <v>0</v>
      </c>
      <c r="D1548">
        <v>1.47500007005874</v>
      </c>
      <c r="E1548">
        <v>-7.5380887985229501</v>
      </c>
      <c r="F1548">
        <v>0.17136360704898801</v>
      </c>
    </row>
    <row r="1549" spans="1:6" x14ac:dyDescent="0.3">
      <c r="A1549">
        <v>0</v>
      </c>
      <c r="B1549">
        <v>0</v>
      </c>
      <c r="C1549">
        <v>0</v>
      </c>
      <c r="D1549">
        <v>1.4760000701062399</v>
      </c>
      <c r="E1549">
        <v>-7.4548392295837402</v>
      </c>
      <c r="F1549">
        <v>0.17150439321994801</v>
      </c>
    </row>
    <row r="1550" spans="1:6" x14ac:dyDescent="0.3">
      <c r="A1550">
        <v>0</v>
      </c>
      <c r="B1550">
        <v>0</v>
      </c>
      <c r="C1550">
        <v>0</v>
      </c>
      <c r="D1550">
        <v>1.47700007015374</v>
      </c>
      <c r="E1550">
        <v>-7.3163261413574201</v>
      </c>
      <c r="F1550">
        <v>0.171646803617477</v>
      </c>
    </row>
    <row r="1551" spans="1:6" x14ac:dyDescent="0.3">
      <c r="A1551">
        <v>0</v>
      </c>
      <c r="B1551">
        <v>0</v>
      </c>
      <c r="C1551">
        <v>0</v>
      </c>
      <c r="D1551">
        <v>1.4780000702012299</v>
      </c>
      <c r="E1551">
        <v>-7.1910290718078604</v>
      </c>
      <c r="F1551">
        <v>0.17181280255317699</v>
      </c>
    </row>
    <row r="1552" spans="1:6" x14ac:dyDescent="0.3">
      <c r="A1552">
        <v>0</v>
      </c>
      <c r="B1552">
        <v>0</v>
      </c>
      <c r="C1552">
        <v>0</v>
      </c>
      <c r="D1552">
        <v>1.47900007024873</v>
      </c>
      <c r="E1552">
        <v>-7.1445269584655797</v>
      </c>
      <c r="F1552">
        <v>0.17184080183506001</v>
      </c>
    </row>
    <row r="1553" spans="1:6" x14ac:dyDescent="0.3">
      <c r="A1553">
        <v>0</v>
      </c>
      <c r="B1553">
        <v>0</v>
      </c>
      <c r="C1553">
        <v>0</v>
      </c>
      <c r="D1553">
        <v>1.4800000702962299</v>
      </c>
      <c r="E1553">
        <v>-7.1602411270141602</v>
      </c>
      <c r="F1553">
        <v>0.17196840047836301</v>
      </c>
    </row>
    <row r="1554" spans="1:6" x14ac:dyDescent="0.3">
      <c r="A1554">
        <v>0</v>
      </c>
      <c r="B1554">
        <v>0</v>
      </c>
      <c r="C1554">
        <v>0</v>
      </c>
      <c r="D1554">
        <v>1.48100007034373</v>
      </c>
      <c r="E1554">
        <v>-7.1603431701660201</v>
      </c>
      <c r="F1554">
        <v>0.171855598688126</v>
      </c>
    </row>
    <row r="1555" spans="1:6" x14ac:dyDescent="0.3">
      <c r="A1555">
        <v>0</v>
      </c>
      <c r="B1555">
        <v>0</v>
      </c>
      <c r="C1555">
        <v>0</v>
      </c>
      <c r="D1555">
        <v>1.4820000703912199</v>
      </c>
      <c r="E1555">
        <v>-7.1041450500488299</v>
      </c>
      <c r="F1555">
        <v>0.17190040647983601</v>
      </c>
    </row>
    <row r="1556" spans="1:6" x14ac:dyDescent="0.3">
      <c r="A1556">
        <v>0</v>
      </c>
      <c r="B1556">
        <v>0</v>
      </c>
      <c r="C1556">
        <v>0</v>
      </c>
      <c r="D1556">
        <v>1.4830000704387201</v>
      </c>
      <c r="E1556">
        <v>-6.9597430229187003</v>
      </c>
      <c r="F1556">
        <v>0.172192007303238</v>
      </c>
    </row>
    <row r="1557" spans="1:6" x14ac:dyDescent="0.3">
      <c r="A1557">
        <v>0</v>
      </c>
      <c r="B1557">
        <v>0</v>
      </c>
      <c r="C1557">
        <v>0</v>
      </c>
      <c r="D1557">
        <v>1.48400007048622</v>
      </c>
      <c r="E1557">
        <v>-6.8146381378173801</v>
      </c>
      <c r="F1557">
        <v>0.17239679396152499</v>
      </c>
    </row>
    <row r="1558" spans="1:6" x14ac:dyDescent="0.3">
      <c r="A1558">
        <v>0</v>
      </c>
      <c r="B1558">
        <v>0</v>
      </c>
      <c r="C1558">
        <v>0</v>
      </c>
      <c r="D1558">
        <v>1.4850000705337201</v>
      </c>
      <c r="E1558">
        <v>-6.7595410346984899</v>
      </c>
      <c r="F1558">
        <v>0.17239199578762099</v>
      </c>
    </row>
    <row r="1559" spans="1:6" x14ac:dyDescent="0.3">
      <c r="A1559">
        <v>0</v>
      </c>
      <c r="B1559">
        <v>0</v>
      </c>
      <c r="C1559">
        <v>0</v>
      </c>
      <c r="D1559">
        <v>1.48600007058121</v>
      </c>
      <c r="E1559">
        <v>-6.7711429595947301</v>
      </c>
      <c r="F1559">
        <v>0.17245440185069999</v>
      </c>
    </row>
    <row r="1560" spans="1:6" x14ac:dyDescent="0.3">
      <c r="A1560">
        <v>0</v>
      </c>
      <c r="B1560">
        <v>0</v>
      </c>
      <c r="C1560">
        <v>0</v>
      </c>
      <c r="D1560">
        <v>1.4870000706287101</v>
      </c>
      <c r="E1560">
        <v>-6.7751741409301802</v>
      </c>
      <c r="F1560">
        <v>0.172405600547791</v>
      </c>
    </row>
    <row r="1561" spans="1:6" x14ac:dyDescent="0.3">
      <c r="A1561">
        <v>0</v>
      </c>
      <c r="B1561">
        <v>0</v>
      </c>
      <c r="C1561">
        <v>0</v>
      </c>
      <c r="D1561">
        <v>1.48800007067621</v>
      </c>
      <c r="E1561">
        <v>-6.7273058891296396</v>
      </c>
      <c r="F1561">
        <v>0.17243039608001701</v>
      </c>
    </row>
    <row r="1562" spans="1:6" x14ac:dyDescent="0.3">
      <c r="A1562">
        <v>0</v>
      </c>
      <c r="B1562">
        <v>0</v>
      </c>
      <c r="C1562">
        <v>0</v>
      </c>
      <c r="D1562">
        <v>1.4890000707237001</v>
      </c>
      <c r="E1562">
        <v>-6.5998811721801802</v>
      </c>
      <c r="F1562">
        <v>0.17254960536956801</v>
      </c>
    </row>
    <row r="1563" spans="1:6" x14ac:dyDescent="0.3">
      <c r="A1563">
        <v>0</v>
      </c>
      <c r="B1563">
        <v>0</v>
      </c>
      <c r="C1563">
        <v>0</v>
      </c>
      <c r="D1563">
        <v>1.4900000707712</v>
      </c>
      <c r="E1563">
        <v>-6.4450597763061497</v>
      </c>
      <c r="F1563">
        <v>0.172904402017593</v>
      </c>
    </row>
    <row r="1564" spans="1:6" x14ac:dyDescent="0.3">
      <c r="A1564">
        <v>0</v>
      </c>
      <c r="B1564">
        <v>0</v>
      </c>
      <c r="C1564">
        <v>0</v>
      </c>
      <c r="D1564">
        <v>1.4910000708186999</v>
      </c>
      <c r="E1564">
        <v>-6.3567910194396999</v>
      </c>
      <c r="F1564">
        <v>0.17310239374637601</v>
      </c>
    </row>
    <row r="1565" spans="1:6" x14ac:dyDescent="0.3">
      <c r="A1565">
        <v>0</v>
      </c>
      <c r="B1565">
        <v>0</v>
      </c>
      <c r="C1565">
        <v>0</v>
      </c>
      <c r="D1565">
        <v>1.4920000708662</v>
      </c>
      <c r="E1565">
        <v>-6.3605980873107901</v>
      </c>
      <c r="F1565">
        <v>0.17312639951705899</v>
      </c>
    </row>
    <row r="1566" spans="1:6" x14ac:dyDescent="0.3">
      <c r="A1566">
        <v>0</v>
      </c>
      <c r="B1566">
        <v>0</v>
      </c>
      <c r="C1566">
        <v>0</v>
      </c>
      <c r="D1566">
        <v>1.4930000709136899</v>
      </c>
      <c r="E1566">
        <v>-6.3759140968322798</v>
      </c>
      <c r="F1566">
        <v>0.173137992620468</v>
      </c>
    </row>
    <row r="1567" spans="1:6" x14ac:dyDescent="0.3">
      <c r="A1567">
        <v>0</v>
      </c>
      <c r="B1567">
        <v>0</v>
      </c>
      <c r="C1567">
        <v>0</v>
      </c>
      <c r="D1567">
        <v>1.49400007096119</v>
      </c>
      <c r="E1567">
        <v>-6.3576431274414098</v>
      </c>
      <c r="F1567">
        <v>0.17315159738063801</v>
      </c>
    </row>
    <row r="1568" spans="1:6" x14ac:dyDescent="0.3">
      <c r="A1568">
        <v>0</v>
      </c>
      <c r="B1568">
        <v>0</v>
      </c>
      <c r="C1568">
        <v>0</v>
      </c>
      <c r="D1568">
        <v>1.4950000710086899</v>
      </c>
      <c r="E1568">
        <v>-6.2750930786132804</v>
      </c>
      <c r="F1568">
        <v>0.173226803541183</v>
      </c>
    </row>
    <row r="1569" spans="1:6" x14ac:dyDescent="0.3">
      <c r="A1569">
        <v>0</v>
      </c>
      <c r="B1569">
        <v>0</v>
      </c>
      <c r="C1569">
        <v>0</v>
      </c>
      <c r="D1569">
        <v>1.49600007105619</v>
      </c>
      <c r="E1569">
        <v>-6.1158561706543004</v>
      </c>
      <c r="F1569">
        <v>0.17334760725498199</v>
      </c>
    </row>
    <row r="1570" spans="1:6" x14ac:dyDescent="0.3">
      <c r="A1570">
        <v>0</v>
      </c>
      <c r="B1570">
        <v>0</v>
      </c>
      <c r="C1570">
        <v>0</v>
      </c>
      <c r="D1570">
        <v>1.4970000711036799</v>
      </c>
      <c r="E1570">
        <v>-5.9649357795715297</v>
      </c>
      <c r="F1570">
        <v>0.17357039451599099</v>
      </c>
    </row>
    <row r="1571" spans="1:6" x14ac:dyDescent="0.3">
      <c r="A1571">
        <v>0</v>
      </c>
      <c r="B1571">
        <v>0</v>
      </c>
      <c r="C1571">
        <v>0</v>
      </c>
      <c r="D1571">
        <v>1.4980000711511801</v>
      </c>
      <c r="E1571">
        <v>-5.9086718559265101</v>
      </c>
      <c r="F1571">
        <v>0.17380559444427501</v>
      </c>
    </row>
    <row r="1572" spans="1:6" x14ac:dyDescent="0.3">
      <c r="A1572">
        <v>0</v>
      </c>
      <c r="B1572">
        <v>0</v>
      </c>
      <c r="C1572">
        <v>0</v>
      </c>
      <c r="D1572">
        <v>1.49900007119868</v>
      </c>
      <c r="E1572">
        <v>-5.92879295349121</v>
      </c>
      <c r="F1572">
        <v>0.173854395747185</v>
      </c>
    </row>
    <row r="1573" spans="1:6" x14ac:dyDescent="0.3">
      <c r="A1573">
        <v>0</v>
      </c>
      <c r="B1573">
        <v>0</v>
      </c>
      <c r="C1573">
        <v>0</v>
      </c>
      <c r="D1573">
        <v>1.5000000712461801</v>
      </c>
      <c r="E1573">
        <v>-5.9465379714965803</v>
      </c>
      <c r="F1573">
        <v>0.173798397183418</v>
      </c>
    </row>
    <row r="1574" spans="1:6" x14ac:dyDescent="0.3">
      <c r="A1574">
        <v>0</v>
      </c>
      <c r="B1574">
        <v>0</v>
      </c>
      <c r="C1574">
        <v>0</v>
      </c>
      <c r="D1574">
        <v>1.50100007129367</v>
      </c>
      <c r="E1574">
        <v>-5.9164757728576696</v>
      </c>
      <c r="F1574">
        <v>0.17375999689102201</v>
      </c>
    </row>
    <row r="1575" spans="1:6" x14ac:dyDescent="0.3">
      <c r="A1575">
        <v>0</v>
      </c>
      <c r="B1575">
        <v>0</v>
      </c>
      <c r="C1575">
        <v>0</v>
      </c>
      <c r="D1575">
        <v>1.5020000713411701</v>
      </c>
      <c r="E1575">
        <v>-5.7975158691406303</v>
      </c>
      <c r="F1575">
        <v>0.174026399850845</v>
      </c>
    </row>
    <row r="1576" spans="1:6" x14ac:dyDescent="0.3">
      <c r="A1576">
        <v>0</v>
      </c>
      <c r="B1576">
        <v>0</v>
      </c>
      <c r="C1576">
        <v>0</v>
      </c>
      <c r="D1576">
        <v>1.50300007138867</v>
      </c>
      <c r="E1576">
        <v>-5.6362061500549299</v>
      </c>
      <c r="F1576">
        <v>0.17424879968166401</v>
      </c>
    </row>
    <row r="1577" spans="1:6" x14ac:dyDescent="0.3">
      <c r="A1577">
        <v>0</v>
      </c>
      <c r="B1577">
        <v>0</v>
      </c>
      <c r="C1577">
        <v>0</v>
      </c>
      <c r="D1577">
        <v>1.5040000714361701</v>
      </c>
      <c r="E1577">
        <v>-5.5274991989135698</v>
      </c>
      <c r="F1577">
        <v>0.17442919313907601</v>
      </c>
    </row>
    <row r="1578" spans="1:6" x14ac:dyDescent="0.3">
      <c r="A1578">
        <v>0</v>
      </c>
      <c r="B1578">
        <v>0</v>
      </c>
      <c r="C1578">
        <v>0</v>
      </c>
      <c r="D1578">
        <v>1.50500007148366</v>
      </c>
      <c r="E1578">
        <v>-5.5141367912292498</v>
      </c>
      <c r="F1578">
        <v>0.17443040013313299</v>
      </c>
    </row>
    <row r="1579" spans="1:6" x14ac:dyDescent="0.3">
      <c r="A1579">
        <v>0</v>
      </c>
      <c r="B1579">
        <v>0</v>
      </c>
      <c r="C1579">
        <v>0</v>
      </c>
      <c r="D1579">
        <v>1.5060000715311599</v>
      </c>
      <c r="E1579">
        <v>-5.5384478569030797</v>
      </c>
      <c r="F1579">
        <v>0.174538403749466</v>
      </c>
    </row>
    <row r="1580" spans="1:6" x14ac:dyDescent="0.3">
      <c r="A1580">
        <v>0</v>
      </c>
      <c r="B1580">
        <v>0</v>
      </c>
      <c r="C1580">
        <v>0</v>
      </c>
      <c r="D1580">
        <v>1.50700007157866</v>
      </c>
      <c r="E1580">
        <v>-5.5354709625244096</v>
      </c>
      <c r="F1580">
        <v>0.17449359595775599</v>
      </c>
    </row>
    <row r="1581" spans="1:6" x14ac:dyDescent="0.3">
      <c r="A1581">
        <v>0</v>
      </c>
      <c r="B1581">
        <v>0</v>
      </c>
      <c r="C1581">
        <v>0</v>
      </c>
      <c r="D1581">
        <v>1.5080000716261599</v>
      </c>
      <c r="E1581">
        <v>-5.4621148109436</v>
      </c>
      <c r="F1581">
        <v>0.17455320060253099</v>
      </c>
    </row>
    <row r="1582" spans="1:6" x14ac:dyDescent="0.3">
      <c r="A1582">
        <v>0</v>
      </c>
      <c r="B1582">
        <v>0</v>
      </c>
      <c r="C1582">
        <v>0</v>
      </c>
      <c r="D1582">
        <v>1.50900007167365</v>
      </c>
      <c r="E1582">
        <v>-5.2995958328247097</v>
      </c>
      <c r="F1582">
        <v>0.17474800348281899</v>
      </c>
    </row>
    <row r="1583" spans="1:6" x14ac:dyDescent="0.3">
      <c r="A1583">
        <v>0</v>
      </c>
      <c r="B1583">
        <v>0</v>
      </c>
      <c r="C1583">
        <v>0</v>
      </c>
      <c r="D1583">
        <v>1.5100000717211499</v>
      </c>
      <c r="E1583">
        <v>-5.1239891052246103</v>
      </c>
      <c r="F1583">
        <v>0.17504520714283001</v>
      </c>
    </row>
    <row r="1584" spans="1:6" x14ac:dyDescent="0.3">
      <c r="A1584">
        <v>0</v>
      </c>
      <c r="B1584">
        <v>0</v>
      </c>
      <c r="C1584">
        <v>0</v>
      </c>
      <c r="D1584">
        <v>1.51100007176865</v>
      </c>
      <c r="E1584">
        <v>-5.0442371368408203</v>
      </c>
      <c r="F1584">
        <v>0.17524960637092599</v>
      </c>
    </row>
    <row r="1585" spans="1:6" x14ac:dyDescent="0.3">
      <c r="A1585">
        <v>0</v>
      </c>
      <c r="B1585">
        <v>0</v>
      </c>
      <c r="C1585">
        <v>0</v>
      </c>
      <c r="D1585">
        <v>1.5120000718161499</v>
      </c>
      <c r="E1585">
        <v>-5.0587830543518102</v>
      </c>
      <c r="F1585">
        <v>0.17525120079517401</v>
      </c>
    </row>
    <row r="1586" spans="1:6" x14ac:dyDescent="0.3">
      <c r="A1586">
        <v>0</v>
      </c>
      <c r="B1586">
        <v>0</v>
      </c>
      <c r="C1586">
        <v>0</v>
      </c>
      <c r="D1586">
        <v>1.5130000718636401</v>
      </c>
      <c r="E1586">
        <v>-5.0859651565551802</v>
      </c>
      <c r="F1586">
        <v>0.175125196576118</v>
      </c>
    </row>
    <row r="1587" spans="1:6" x14ac:dyDescent="0.3">
      <c r="A1587">
        <v>0</v>
      </c>
      <c r="B1587">
        <v>0</v>
      </c>
      <c r="C1587">
        <v>0</v>
      </c>
      <c r="D1587">
        <v>1.5140000719111399</v>
      </c>
      <c r="E1587">
        <v>-5.0746531486511204</v>
      </c>
      <c r="F1587">
        <v>0.175165995955467</v>
      </c>
    </row>
    <row r="1588" spans="1:6" x14ac:dyDescent="0.3">
      <c r="A1588">
        <v>0</v>
      </c>
      <c r="B1588">
        <v>0</v>
      </c>
      <c r="C1588">
        <v>0</v>
      </c>
      <c r="D1588">
        <v>1.5150000719586401</v>
      </c>
      <c r="E1588">
        <v>-4.9896721839904803</v>
      </c>
      <c r="F1588">
        <v>0.175327599048615</v>
      </c>
    </row>
    <row r="1589" spans="1:6" x14ac:dyDescent="0.3">
      <c r="A1589">
        <v>0</v>
      </c>
      <c r="B1589">
        <v>0</v>
      </c>
      <c r="C1589">
        <v>0</v>
      </c>
      <c r="D1589">
        <v>1.51600007200614</v>
      </c>
      <c r="E1589">
        <v>-4.8478879928588903</v>
      </c>
      <c r="F1589">
        <v>0.175635606050491</v>
      </c>
    </row>
    <row r="1590" spans="1:6" x14ac:dyDescent="0.3">
      <c r="A1590">
        <v>0</v>
      </c>
      <c r="B1590">
        <v>0</v>
      </c>
      <c r="C1590">
        <v>0</v>
      </c>
      <c r="D1590">
        <v>1.5170000720536301</v>
      </c>
      <c r="E1590">
        <v>-4.7174658775329599</v>
      </c>
      <c r="F1590">
        <v>0.175834000110626</v>
      </c>
    </row>
    <row r="1591" spans="1:6" x14ac:dyDescent="0.3">
      <c r="A1591">
        <v>0</v>
      </c>
      <c r="B1591">
        <v>0</v>
      </c>
      <c r="C1591">
        <v>0</v>
      </c>
      <c r="D1591">
        <v>1.51800007210113</v>
      </c>
      <c r="E1591">
        <v>-4.6646170616149902</v>
      </c>
      <c r="F1591">
        <v>0.175875604152679</v>
      </c>
    </row>
    <row r="1592" spans="1:6" x14ac:dyDescent="0.3">
      <c r="A1592">
        <v>0</v>
      </c>
      <c r="B1592">
        <v>0</v>
      </c>
      <c r="C1592">
        <v>0</v>
      </c>
      <c r="D1592">
        <v>1.5190000721486301</v>
      </c>
      <c r="E1592">
        <v>-4.6726508140564</v>
      </c>
      <c r="F1592">
        <v>0.175797194242477</v>
      </c>
    </row>
    <row r="1593" spans="1:6" x14ac:dyDescent="0.3">
      <c r="A1593">
        <v>0</v>
      </c>
      <c r="B1593">
        <v>0</v>
      </c>
      <c r="C1593">
        <v>0</v>
      </c>
      <c r="D1593">
        <v>1.52000007219613</v>
      </c>
      <c r="E1593">
        <v>-4.6730079650878897</v>
      </c>
      <c r="F1593">
        <v>0.17586919665336601</v>
      </c>
    </row>
    <row r="1594" spans="1:6" x14ac:dyDescent="0.3">
      <c r="A1594">
        <v>0</v>
      </c>
      <c r="B1594">
        <v>0</v>
      </c>
      <c r="C1594">
        <v>0</v>
      </c>
      <c r="D1594">
        <v>1.5210000722436201</v>
      </c>
      <c r="E1594">
        <v>-4.6168961524963397</v>
      </c>
      <c r="F1594">
        <v>0.17589959502220201</v>
      </c>
    </row>
    <row r="1595" spans="1:6" x14ac:dyDescent="0.3">
      <c r="A1595">
        <v>0</v>
      </c>
      <c r="B1595">
        <v>0</v>
      </c>
      <c r="C1595">
        <v>0</v>
      </c>
      <c r="D1595">
        <v>1.52200007229112</v>
      </c>
      <c r="E1595">
        <v>-4.4864559173584002</v>
      </c>
      <c r="F1595">
        <v>0.17615480720996901</v>
      </c>
    </row>
    <row r="1596" spans="1:6" x14ac:dyDescent="0.3">
      <c r="A1596">
        <v>0</v>
      </c>
      <c r="B1596">
        <v>0</v>
      </c>
      <c r="C1596">
        <v>0</v>
      </c>
      <c r="D1596">
        <v>1.5230000723386199</v>
      </c>
      <c r="E1596">
        <v>-4.34090280532837</v>
      </c>
      <c r="F1596">
        <v>0.17650440335273701</v>
      </c>
    </row>
    <row r="1597" spans="1:6" x14ac:dyDescent="0.3">
      <c r="A1597">
        <v>0</v>
      </c>
      <c r="B1597">
        <v>0</v>
      </c>
      <c r="C1597">
        <v>0</v>
      </c>
      <c r="D1597">
        <v>1.52400007238612</v>
      </c>
      <c r="E1597">
        <v>-4.2593088150024396</v>
      </c>
      <c r="F1597">
        <v>0.17663599550723999</v>
      </c>
    </row>
    <row r="1598" spans="1:6" x14ac:dyDescent="0.3">
      <c r="A1598">
        <v>0</v>
      </c>
      <c r="B1598">
        <v>0</v>
      </c>
      <c r="C1598">
        <v>0</v>
      </c>
      <c r="D1598">
        <v>1.5250000724336099</v>
      </c>
      <c r="E1598">
        <v>-4.2618279457092303</v>
      </c>
      <c r="F1598">
        <v>0.17664839327335399</v>
      </c>
    </row>
    <row r="1599" spans="1:6" x14ac:dyDescent="0.3">
      <c r="A1599">
        <v>0</v>
      </c>
      <c r="B1599">
        <v>0</v>
      </c>
      <c r="C1599">
        <v>0</v>
      </c>
      <c r="D1599">
        <v>1.52600007248111</v>
      </c>
      <c r="E1599">
        <v>-4.2762160301208496</v>
      </c>
      <c r="F1599">
        <v>0.176657199859619</v>
      </c>
    </row>
    <row r="1600" spans="1:6" x14ac:dyDescent="0.3">
      <c r="A1600">
        <v>0</v>
      </c>
      <c r="B1600">
        <v>0</v>
      </c>
      <c r="C1600">
        <v>0</v>
      </c>
      <c r="D1600">
        <v>1.5270000725286099</v>
      </c>
      <c r="E1600">
        <v>-4.2519979476928702</v>
      </c>
      <c r="F1600">
        <v>0.176715597510338</v>
      </c>
    </row>
    <row r="1601" spans="1:6" x14ac:dyDescent="0.3">
      <c r="A1601">
        <v>0</v>
      </c>
      <c r="B1601">
        <v>0</v>
      </c>
      <c r="C1601">
        <v>0</v>
      </c>
      <c r="D1601">
        <v>1.52800007257611</v>
      </c>
      <c r="E1601">
        <v>-4.1447839736938503</v>
      </c>
      <c r="F1601">
        <v>0.176916003227234</v>
      </c>
    </row>
    <row r="1602" spans="1:6" x14ac:dyDescent="0.3">
      <c r="A1602">
        <v>0</v>
      </c>
      <c r="B1602">
        <v>0</v>
      </c>
      <c r="C1602">
        <v>0</v>
      </c>
      <c r="D1602">
        <v>1.5290000726235999</v>
      </c>
      <c r="E1602">
        <v>-3.98185110092163</v>
      </c>
      <c r="F1602">
        <v>0.177123993635178</v>
      </c>
    </row>
    <row r="1603" spans="1:6" x14ac:dyDescent="0.3">
      <c r="A1603">
        <v>0</v>
      </c>
      <c r="B1603">
        <v>0</v>
      </c>
      <c r="C1603">
        <v>0</v>
      </c>
      <c r="D1603">
        <v>1.5300000726711001</v>
      </c>
      <c r="E1603">
        <v>-3.85009694099426</v>
      </c>
      <c r="F1603">
        <v>0.17735800147056599</v>
      </c>
    </row>
    <row r="1604" spans="1:6" x14ac:dyDescent="0.3">
      <c r="A1604">
        <v>0</v>
      </c>
      <c r="B1604">
        <v>0</v>
      </c>
      <c r="C1604">
        <v>0</v>
      </c>
      <c r="D1604">
        <v>1.5310000727185999</v>
      </c>
      <c r="E1604">
        <v>-3.8159348964691202</v>
      </c>
      <c r="F1604">
        <v>0.177372395992279</v>
      </c>
    </row>
    <row r="1605" spans="1:6" x14ac:dyDescent="0.3">
      <c r="A1605">
        <v>0</v>
      </c>
      <c r="B1605">
        <v>0</v>
      </c>
      <c r="C1605">
        <v>0</v>
      </c>
      <c r="D1605">
        <v>1.5320000727661001</v>
      </c>
      <c r="E1605">
        <v>-3.83241510391235</v>
      </c>
      <c r="F1605">
        <v>0.17742000520229301</v>
      </c>
    </row>
    <row r="1606" spans="1:6" x14ac:dyDescent="0.3">
      <c r="A1606">
        <v>0</v>
      </c>
      <c r="B1606">
        <v>0</v>
      </c>
      <c r="C1606">
        <v>0</v>
      </c>
      <c r="D1606">
        <v>1.53300007281359</v>
      </c>
      <c r="E1606">
        <v>-3.83600902557373</v>
      </c>
      <c r="F1606">
        <v>0.17739360034465801</v>
      </c>
    </row>
    <row r="1607" spans="1:6" x14ac:dyDescent="0.3">
      <c r="A1607">
        <v>0</v>
      </c>
      <c r="B1607">
        <v>0</v>
      </c>
      <c r="C1607">
        <v>0</v>
      </c>
      <c r="D1607">
        <v>1.5340000728610901</v>
      </c>
      <c r="E1607">
        <v>-3.7916400432586701</v>
      </c>
      <c r="F1607">
        <v>0.177520796656609</v>
      </c>
    </row>
    <row r="1608" spans="1:6" x14ac:dyDescent="0.3">
      <c r="A1608">
        <v>0</v>
      </c>
      <c r="B1608">
        <v>0</v>
      </c>
      <c r="C1608">
        <v>0</v>
      </c>
      <c r="D1608">
        <v>1.53500007290859</v>
      </c>
      <c r="E1608">
        <v>-3.6806259155273402</v>
      </c>
      <c r="F1608">
        <v>0.177645593881607</v>
      </c>
    </row>
    <row r="1609" spans="1:6" x14ac:dyDescent="0.3">
      <c r="A1609">
        <v>0</v>
      </c>
      <c r="B1609">
        <v>0</v>
      </c>
      <c r="C1609">
        <v>0</v>
      </c>
      <c r="D1609">
        <v>1.5360000729560901</v>
      </c>
      <c r="E1609">
        <v>-3.5279788970947301</v>
      </c>
      <c r="F1609">
        <v>0.17806120216846499</v>
      </c>
    </row>
    <row r="1610" spans="1:6" x14ac:dyDescent="0.3">
      <c r="A1610">
        <v>0</v>
      </c>
      <c r="B1610">
        <v>0</v>
      </c>
      <c r="C1610">
        <v>0</v>
      </c>
      <c r="D1610">
        <v>1.53700007300358</v>
      </c>
      <c r="E1610">
        <v>-3.4149971008300799</v>
      </c>
      <c r="F1610">
        <v>0.17821680009365101</v>
      </c>
    </row>
    <row r="1611" spans="1:6" x14ac:dyDescent="0.3">
      <c r="A1611">
        <v>0</v>
      </c>
      <c r="B1611">
        <v>0</v>
      </c>
      <c r="C1611">
        <v>0</v>
      </c>
      <c r="D1611">
        <v>1.5380000730510801</v>
      </c>
      <c r="E1611">
        <v>-3.38576006889343</v>
      </c>
      <c r="F1611">
        <v>0.17821119725704199</v>
      </c>
    </row>
    <row r="1612" spans="1:6" x14ac:dyDescent="0.3">
      <c r="A1612">
        <v>0</v>
      </c>
      <c r="B1612">
        <v>0</v>
      </c>
      <c r="C1612">
        <v>0</v>
      </c>
      <c r="D1612">
        <v>1.53900007309858</v>
      </c>
      <c r="E1612">
        <v>-3.4037559032440199</v>
      </c>
      <c r="F1612">
        <v>0.17828319966793099</v>
      </c>
    </row>
    <row r="1613" spans="1:6" x14ac:dyDescent="0.3">
      <c r="A1613">
        <v>0</v>
      </c>
      <c r="B1613">
        <v>0</v>
      </c>
      <c r="C1613">
        <v>0</v>
      </c>
      <c r="D1613">
        <v>1.5400000731460799</v>
      </c>
      <c r="E1613">
        <v>-3.3987779617309601</v>
      </c>
      <c r="F1613">
        <v>0.17835959792137099</v>
      </c>
    </row>
    <row r="1614" spans="1:6" x14ac:dyDescent="0.3">
      <c r="A1614">
        <v>0</v>
      </c>
      <c r="B1614">
        <v>0</v>
      </c>
      <c r="C1614">
        <v>0</v>
      </c>
      <c r="D1614">
        <v>1.54100007319357</v>
      </c>
      <c r="E1614">
        <v>-3.3364939689636199</v>
      </c>
      <c r="F1614">
        <v>0.178404405713081</v>
      </c>
    </row>
    <row r="1615" spans="1:6" x14ac:dyDescent="0.3">
      <c r="A1615">
        <v>0</v>
      </c>
      <c r="B1615">
        <v>0</v>
      </c>
      <c r="C1615">
        <v>0</v>
      </c>
      <c r="D1615">
        <v>1.5420000732410699</v>
      </c>
      <c r="E1615">
        <v>-3.1997520923614502</v>
      </c>
      <c r="F1615">
        <v>0.178625598549843</v>
      </c>
    </row>
    <row r="1616" spans="1:6" x14ac:dyDescent="0.3">
      <c r="A1616">
        <v>0</v>
      </c>
      <c r="B1616">
        <v>0</v>
      </c>
      <c r="C1616">
        <v>0</v>
      </c>
      <c r="D1616">
        <v>1.54300007328857</v>
      </c>
      <c r="E1616">
        <v>-3.0416131019592298</v>
      </c>
      <c r="F1616">
        <v>0.178969606757164</v>
      </c>
    </row>
    <row r="1617" spans="1:6" x14ac:dyDescent="0.3">
      <c r="A1617">
        <v>0</v>
      </c>
      <c r="B1617">
        <v>0</v>
      </c>
      <c r="C1617">
        <v>0</v>
      </c>
      <c r="D1617">
        <v>1.5440000733360599</v>
      </c>
      <c r="E1617">
        <v>-2.9486339092254599</v>
      </c>
      <c r="F1617">
        <v>0.17927439510822299</v>
      </c>
    </row>
    <row r="1618" spans="1:6" x14ac:dyDescent="0.3">
      <c r="A1618">
        <v>0</v>
      </c>
      <c r="B1618">
        <v>0</v>
      </c>
      <c r="C1618">
        <v>0</v>
      </c>
      <c r="D1618">
        <v>1.54500007338356</v>
      </c>
      <c r="E1618">
        <v>-2.9465689659118701</v>
      </c>
      <c r="F1618">
        <v>0.179311603307724</v>
      </c>
    </row>
    <row r="1619" spans="1:6" x14ac:dyDescent="0.3">
      <c r="A1619">
        <v>0</v>
      </c>
      <c r="B1619">
        <v>0</v>
      </c>
      <c r="C1619">
        <v>0</v>
      </c>
      <c r="D1619">
        <v>1.5460000734310599</v>
      </c>
      <c r="E1619">
        <v>-2.9641859531402601</v>
      </c>
      <c r="F1619">
        <v>0.17930440604686701</v>
      </c>
    </row>
    <row r="1620" spans="1:6" x14ac:dyDescent="0.3">
      <c r="A1620">
        <v>0</v>
      </c>
      <c r="B1620">
        <v>0</v>
      </c>
      <c r="C1620">
        <v>0</v>
      </c>
      <c r="D1620">
        <v>1.5470000734785601</v>
      </c>
      <c r="E1620">
        <v>-2.9487509727478001</v>
      </c>
      <c r="F1620">
        <v>0.17933559417724601</v>
      </c>
    </row>
    <row r="1621" spans="1:6" x14ac:dyDescent="0.3">
      <c r="A1621">
        <v>0</v>
      </c>
      <c r="B1621">
        <v>0</v>
      </c>
      <c r="C1621">
        <v>0</v>
      </c>
      <c r="D1621">
        <v>1.54800007352605</v>
      </c>
      <c r="E1621">
        <v>-2.8763549327850302</v>
      </c>
      <c r="F1621">
        <v>0.17945280671119701</v>
      </c>
    </row>
    <row r="1622" spans="1:6" x14ac:dyDescent="0.3">
      <c r="A1622">
        <v>0</v>
      </c>
      <c r="B1622">
        <v>0</v>
      </c>
      <c r="C1622">
        <v>0</v>
      </c>
      <c r="D1622">
        <v>1.5490000735735501</v>
      </c>
      <c r="E1622">
        <v>-2.7361969947814901</v>
      </c>
      <c r="F1622">
        <v>0.179752007126808</v>
      </c>
    </row>
    <row r="1623" spans="1:6" x14ac:dyDescent="0.3">
      <c r="A1623">
        <v>0</v>
      </c>
      <c r="B1623">
        <v>0</v>
      </c>
      <c r="C1623">
        <v>0</v>
      </c>
      <c r="D1623">
        <v>1.55000007362105</v>
      </c>
      <c r="E1623">
        <v>-2.59371089935303</v>
      </c>
      <c r="F1623">
        <v>0.18011400103569</v>
      </c>
    </row>
    <row r="1624" spans="1:6" x14ac:dyDescent="0.3">
      <c r="A1624">
        <v>0</v>
      </c>
      <c r="B1624">
        <v>0</v>
      </c>
      <c r="C1624">
        <v>0</v>
      </c>
      <c r="D1624">
        <v>1.5510000736685501</v>
      </c>
      <c r="E1624">
        <v>-2.5143311023712198</v>
      </c>
      <c r="F1624">
        <v>0.18026719987392401</v>
      </c>
    </row>
    <row r="1625" spans="1:6" x14ac:dyDescent="0.3">
      <c r="A1625">
        <v>0</v>
      </c>
      <c r="B1625">
        <v>0</v>
      </c>
      <c r="C1625">
        <v>0</v>
      </c>
      <c r="D1625">
        <v>1.55200007371604</v>
      </c>
      <c r="E1625">
        <v>-2.50219798088074</v>
      </c>
      <c r="F1625">
        <v>0.18036000430584001</v>
      </c>
    </row>
    <row r="1626" spans="1:6" x14ac:dyDescent="0.3">
      <c r="A1626">
        <v>0</v>
      </c>
      <c r="B1626">
        <v>0</v>
      </c>
      <c r="C1626">
        <v>0</v>
      </c>
      <c r="D1626">
        <v>1.5530000737635401</v>
      </c>
      <c r="E1626">
        <v>-2.5203518867492698</v>
      </c>
      <c r="F1626">
        <v>0.180327594280243</v>
      </c>
    </row>
    <row r="1627" spans="1:6" x14ac:dyDescent="0.3">
      <c r="A1627">
        <v>0</v>
      </c>
      <c r="B1627">
        <v>0</v>
      </c>
      <c r="C1627">
        <v>0</v>
      </c>
      <c r="D1627">
        <v>1.55400007381104</v>
      </c>
      <c r="E1627">
        <v>-2.5060260295867902</v>
      </c>
      <c r="F1627">
        <v>0.18047559261321999</v>
      </c>
    </row>
    <row r="1628" spans="1:6" x14ac:dyDescent="0.3">
      <c r="A1628">
        <v>0</v>
      </c>
      <c r="B1628">
        <v>0</v>
      </c>
      <c r="C1628">
        <v>0</v>
      </c>
      <c r="D1628">
        <v>1.5550000738585401</v>
      </c>
      <c r="E1628">
        <v>-2.4308049678802499</v>
      </c>
      <c r="F1628">
        <v>0.18054319918155701</v>
      </c>
    </row>
    <row r="1629" spans="1:6" x14ac:dyDescent="0.3">
      <c r="A1629">
        <v>0</v>
      </c>
      <c r="B1629">
        <v>0</v>
      </c>
      <c r="C1629">
        <v>0</v>
      </c>
      <c r="D1629">
        <v>1.55600007390603</v>
      </c>
      <c r="E1629">
        <v>-2.30588603019714</v>
      </c>
      <c r="F1629">
        <v>0.180750802159309</v>
      </c>
    </row>
    <row r="1630" spans="1:6" x14ac:dyDescent="0.3">
      <c r="A1630">
        <v>0</v>
      </c>
      <c r="B1630">
        <v>0</v>
      </c>
      <c r="C1630">
        <v>0</v>
      </c>
      <c r="D1630">
        <v>1.5570000739535299</v>
      </c>
      <c r="E1630">
        <v>-2.1682929992675799</v>
      </c>
      <c r="F1630">
        <v>0.18117000162601499</v>
      </c>
    </row>
    <row r="1631" spans="1:6" x14ac:dyDescent="0.3">
      <c r="A1631">
        <v>0</v>
      </c>
      <c r="B1631">
        <v>0</v>
      </c>
      <c r="C1631">
        <v>0</v>
      </c>
      <c r="D1631">
        <v>1.55800007400103</v>
      </c>
      <c r="E1631">
        <v>-2.0687339305877699</v>
      </c>
      <c r="F1631">
        <v>0.18146879971027399</v>
      </c>
    </row>
    <row r="1632" spans="1:6" x14ac:dyDescent="0.3">
      <c r="A1632">
        <v>0</v>
      </c>
      <c r="B1632">
        <v>0</v>
      </c>
      <c r="C1632">
        <v>0</v>
      </c>
      <c r="D1632">
        <v>1.5590000740485299</v>
      </c>
      <c r="E1632">
        <v>-2.03806400299072</v>
      </c>
      <c r="F1632">
        <v>0.18169319629669201</v>
      </c>
    </row>
    <row r="1633" spans="1:6" x14ac:dyDescent="0.3">
      <c r="A1633">
        <v>0</v>
      </c>
      <c r="B1633">
        <v>0</v>
      </c>
      <c r="C1633">
        <v>0</v>
      </c>
      <c r="D1633">
        <v>1.56000007409602</v>
      </c>
      <c r="E1633">
        <v>-2.0472869873046902</v>
      </c>
      <c r="F1633">
        <v>0.18172839283943201</v>
      </c>
    </row>
    <row r="1634" spans="1:6" x14ac:dyDescent="0.3">
      <c r="A1634">
        <v>0</v>
      </c>
      <c r="B1634">
        <v>0</v>
      </c>
      <c r="C1634">
        <v>0</v>
      </c>
      <c r="D1634">
        <v>1.5610000741435199</v>
      </c>
      <c r="E1634">
        <v>-2.0482199192047101</v>
      </c>
      <c r="F1634">
        <v>0.18182359635829901</v>
      </c>
    </row>
    <row r="1635" spans="1:6" x14ac:dyDescent="0.3">
      <c r="A1635">
        <v>0</v>
      </c>
      <c r="B1635">
        <v>0</v>
      </c>
      <c r="C1635">
        <v>0</v>
      </c>
      <c r="D1635">
        <v>1.56200007419102</v>
      </c>
      <c r="E1635">
        <v>-2.0070049762725799</v>
      </c>
      <c r="F1635">
        <v>0.18189479410648299</v>
      </c>
    </row>
    <row r="1636" spans="1:6" x14ac:dyDescent="0.3">
      <c r="A1636">
        <v>0</v>
      </c>
      <c r="B1636">
        <v>0</v>
      </c>
      <c r="C1636">
        <v>0</v>
      </c>
      <c r="D1636">
        <v>1.5630000742385199</v>
      </c>
      <c r="E1636">
        <v>-1.90288305282593</v>
      </c>
      <c r="F1636">
        <v>0.18207959830761</v>
      </c>
    </row>
    <row r="1637" spans="1:6" x14ac:dyDescent="0.3">
      <c r="A1637">
        <v>0</v>
      </c>
      <c r="B1637">
        <v>0</v>
      </c>
      <c r="C1637">
        <v>0</v>
      </c>
      <c r="D1637">
        <v>1.5640000742860101</v>
      </c>
      <c r="E1637">
        <v>-1.75892698764801</v>
      </c>
      <c r="F1637">
        <v>0.182450801134109</v>
      </c>
    </row>
    <row r="1638" spans="1:6" x14ac:dyDescent="0.3">
      <c r="A1638">
        <v>0</v>
      </c>
      <c r="B1638">
        <v>0</v>
      </c>
      <c r="C1638">
        <v>0</v>
      </c>
      <c r="D1638">
        <v>1.56500007433351</v>
      </c>
      <c r="E1638">
        <v>-1.63993203639984</v>
      </c>
      <c r="F1638">
        <v>0.18284919857978801</v>
      </c>
    </row>
    <row r="1639" spans="1:6" x14ac:dyDescent="0.3">
      <c r="A1639">
        <v>0</v>
      </c>
      <c r="B1639">
        <v>0</v>
      </c>
      <c r="C1639">
        <v>0</v>
      </c>
      <c r="D1639">
        <v>1.5660000743810101</v>
      </c>
      <c r="E1639">
        <v>-1.57067894935608</v>
      </c>
      <c r="F1639">
        <v>0.18335199356079099</v>
      </c>
    </row>
    <row r="1640" spans="1:6" x14ac:dyDescent="0.3">
      <c r="A1640">
        <v>0</v>
      </c>
      <c r="B1640">
        <v>0</v>
      </c>
      <c r="C1640">
        <v>0</v>
      </c>
      <c r="D1640">
        <v>1.56700007442851</v>
      </c>
      <c r="E1640">
        <v>-1.5581749677658101</v>
      </c>
      <c r="F1640">
        <v>0.18355999886989599</v>
      </c>
    </row>
    <row r="1641" spans="1:6" x14ac:dyDescent="0.3">
      <c r="A1641">
        <v>0</v>
      </c>
      <c r="B1641">
        <v>0</v>
      </c>
      <c r="C1641">
        <v>0</v>
      </c>
      <c r="D1641">
        <v>1.5680000744760001</v>
      </c>
      <c r="E1641">
        <v>-1.56803095340729</v>
      </c>
      <c r="F1641">
        <v>0.183498799800873</v>
      </c>
    </row>
    <row r="1642" spans="1:6" x14ac:dyDescent="0.3">
      <c r="A1642">
        <v>0</v>
      </c>
      <c r="B1642">
        <v>0</v>
      </c>
      <c r="C1642">
        <v>0</v>
      </c>
      <c r="D1642">
        <v>1.5690000745235</v>
      </c>
      <c r="E1642">
        <v>-1.55546402931213</v>
      </c>
      <c r="F1642">
        <v>0.183495193719864</v>
      </c>
    </row>
    <row r="1643" spans="1:6" x14ac:dyDescent="0.3">
      <c r="A1643">
        <v>0</v>
      </c>
      <c r="B1643">
        <v>0</v>
      </c>
      <c r="C1643">
        <v>0</v>
      </c>
      <c r="D1643">
        <v>1.5700000745710001</v>
      </c>
      <c r="E1643">
        <v>-1.4864139556884799</v>
      </c>
      <c r="F1643">
        <v>0.18384160101413699</v>
      </c>
    </row>
    <row r="1644" spans="1:6" x14ac:dyDescent="0.3">
      <c r="A1644">
        <v>0</v>
      </c>
      <c r="B1644">
        <v>0</v>
      </c>
      <c r="C1644">
        <v>0</v>
      </c>
      <c r="D1644">
        <v>1.5710000746185</v>
      </c>
      <c r="E1644">
        <v>-1.38361597061157</v>
      </c>
      <c r="F1644">
        <v>0.18432439863681799</v>
      </c>
    </row>
    <row r="1645" spans="1:6" x14ac:dyDescent="0.3">
      <c r="A1645">
        <v>0</v>
      </c>
      <c r="B1645">
        <v>0</v>
      </c>
      <c r="C1645">
        <v>0</v>
      </c>
      <c r="D1645">
        <v>1.5720000746659899</v>
      </c>
      <c r="E1645">
        <v>-1.2745779752731301</v>
      </c>
      <c r="F1645">
        <v>0.18452079594135301</v>
      </c>
    </row>
    <row r="1646" spans="1:6" x14ac:dyDescent="0.3">
      <c r="A1646">
        <v>0</v>
      </c>
      <c r="B1646">
        <v>0</v>
      </c>
      <c r="C1646">
        <v>0</v>
      </c>
      <c r="D1646">
        <v>1.57300007471349</v>
      </c>
      <c r="E1646">
        <v>-1.1861710548400899</v>
      </c>
      <c r="F1646">
        <v>0.185132801532745</v>
      </c>
    </row>
    <row r="1647" spans="1:6" x14ac:dyDescent="0.3">
      <c r="A1647">
        <v>0</v>
      </c>
      <c r="B1647">
        <v>0</v>
      </c>
      <c r="C1647">
        <v>0</v>
      </c>
      <c r="D1647">
        <v>1.5740000747609899</v>
      </c>
      <c r="E1647">
        <v>-1.12604403495789</v>
      </c>
      <c r="F1647">
        <v>0.18568399548530601</v>
      </c>
    </row>
    <row r="1648" spans="1:6" x14ac:dyDescent="0.3">
      <c r="A1648">
        <v>0</v>
      </c>
      <c r="B1648">
        <v>0</v>
      </c>
      <c r="C1648">
        <v>0</v>
      </c>
      <c r="D1648">
        <v>1.57500007480849</v>
      </c>
      <c r="E1648">
        <v>-1.08840203285217</v>
      </c>
      <c r="F1648">
        <v>0.18588839471340199</v>
      </c>
    </row>
    <row r="1649" spans="1:6" x14ac:dyDescent="0.3">
      <c r="A1649">
        <v>0</v>
      </c>
      <c r="B1649">
        <v>0</v>
      </c>
      <c r="C1649">
        <v>0</v>
      </c>
      <c r="D1649">
        <v>1.5760000748559799</v>
      </c>
      <c r="E1649">
        <v>-1.0677859783172601</v>
      </c>
      <c r="F1649">
        <v>0.186128795146942</v>
      </c>
    </row>
    <row r="1650" spans="1:6" x14ac:dyDescent="0.3">
      <c r="A1650">
        <v>0</v>
      </c>
      <c r="B1650">
        <v>0</v>
      </c>
      <c r="C1650">
        <v>0</v>
      </c>
      <c r="D1650">
        <v>1.57700007490348</v>
      </c>
      <c r="E1650">
        <v>-1.0367569923400899</v>
      </c>
      <c r="F1650">
        <v>0.18634399771690399</v>
      </c>
    </row>
    <row r="1651" spans="1:6" x14ac:dyDescent="0.3">
      <c r="A1651">
        <v>0</v>
      </c>
      <c r="B1651">
        <v>0</v>
      </c>
      <c r="C1651">
        <v>0</v>
      </c>
      <c r="D1651">
        <v>1.5780000749509799</v>
      </c>
      <c r="E1651">
        <v>-0.98234599828720104</v>
      </c>
      <c r="F1651">
        <v>0.18654440343379999</v>
      </c>
    </row>
    <row r="1652" spans="1:6" x14ac:dyDescent="0.3">
      <c r="A1652">
        <v>0</v>
      </c>
      <c r="B1652">
        <v>0</v>
      </c>
      <c r="C1652">
        <v>0</v>
      </c>
      <c r="D1652">
        <v>1.5790000749984801</v>
      </c>
      <c r="E1652">
        <v>-0.90629601478576705</v>
      </c>
      <c r="F1652">
        <v>0.18700240552425401</v>
      </c>
    </row>
    <row r="1653" spans="1:6" x14ac:dyDescent="0.3">
      <c r="A1653">
        <v>0</v>
      </c>
      <c r="B1653">
        <v>0</v>
      </c>
      <c r="C1653">
        <v>0</v>
      </c>
      <c r="D1653">
        <v>1.58000007504597</v>
      </c>
      <c r="E1653">
        <v>-0.82471901178359996</v>
      </c>
      <c r="F1653">
        <v>0.18757879734039301</v>
      </c>
    </row>
    <row r="1654" spans="1:6" x14ac:dyDescent="0.3">
      <c r="A1654">
        <v>0</v>
      </c>
      <c r="B1654">
        <v>0</v>
      </c>
      <c r="C1654">
        <v>0</v>
      </c>
      <c r="D1654">
        <v>1.5810000750934701</v>
      </c>
      <c r="E1654">
        <v>-0.75434899330139205</v>
      </c>
      <c r="F1654">
        <v>0.18830439448356601</v>
      </c>
    </row>
    <row r="1655" spans="1:6" x14ac:dyDescent="0.3">
      <c r="A1655">
        <v>0</v>
      </c>
      <c r="B1655">
        <v>0</v>
      </c>
      <c r="C1655">
        <v>0</v>
      </c>
      <c r="D1655">
        <v>1.58200007514097</v>
      </c>
      <c r="E1655">
        <v>-0.69946497678756703</v>
      </c>
      <c r="F1655">
        <v>0.188959196209908</v>
      </c>
    </row>
    <row r="1656" spans="1:6" x14ac:dyDescent="0.3">
      <c r="A1656">
        <v>0</v>
      </c>
      <c r="B1656">
        <v>0</v>
      </c>
      <c r="C1656">
        <v>0</v>
      </c>
      <c r="D1656">
        <v>1.5830000751884701</v>
      </c>
      <c r="E1656">
        <v>-0.65540498495101895</v>
      </c>
      <c r="F1656">
        <v>0.18953479826450301</v>
      </c>
    </row>
    <row r="1657" spans="1:6" x14ac:dyDescent="0.3">
      <c r="A1657">
        <v>0</v>
      </c>
      <c r="B1657">
        <v>0</v>
      </c>
      <c r="C1657">
        <v>0</v>
      </c>
      <c r="D1657">
        <v>1.58400007523596</v>
      </c>
      <c r="E1657">
        <v>-0.61342799663543701</v>
      </c>
      <c r="F1657">
        <v>0.19012360274791701</v>
      </c>
    </row>
    <row r="1658" spans="1:6" x14ac:dyDescent="0.3">
      <c r="A1658">
        <v>0</v>
      </c>
      <c r="B1658">
        <v>0</v>
      </c>
      <c r="C1658">
        <v>0</v>
      </c>
      <c r="D1658">
        <v>1.5850000752834601</v>
      </c>
      <c r="E1658">
        <v>-0.568426012992859</v>
      </c>
      <c r="F1658">
        <v>0.19053679704666099</v>
      </c>
    </row>
    <row r="1659" spans="1:6" x14ac:dyDescent="0.3">
      <c r="A1659">
        <v>0</v>
      </c>
      <c r="B1659">
        <v>0</v>
      </c>
      <c r="C1659">
        <v>0</v>
      </c>
      <c r="D1659">
        <v>1.58600007533096</v>
      </c>
      <c r="E1659">
        <v>-0.52347600460052501</v>
      </c>
      <c r="F1659">
        <v>0.19118119776248901</v>
      </c>
    </row>
    <row r="1660" spans="1:6" x14ac:dyDescent="0.3">
      <c r="A1660">
        <v>0</v>
      </c>
      <c r="B1660">
        <v>0</v>
      </c>
      <c r="C1660">
        <v>0</v>
      </c>
      <c r="D1660">
        <v>1.5870000753784601</v>
      </c>
      <c r="E1660">
        <v>-0.47241398692130998</v>
      </c>
      <c r="F1660">
        <v>0.19205239415168801</v>
      </c>
    </row>
    <row r="1661" spans="1:6" x14ac:dyDescent="0.3">
      <c r="A1661">
        <v>0</v>
      </c>
      <c r="B1661">
        <v>0</v>
      </c>
      <c r="C1661">
        <v>0</v>
      </c>
      <c r="D1661">
        <v>1.58800007542595</v>
      </c>
      <c r="E1661">
        <v>-0.42156898975372298</v>
      </c>
      <c r="F1661">
        <v>0.19281159341335299</v>
      </c>
    </row>
    <row r="1662" spans="1:6" x14ac:dyDescent="0.3">
      <c r="A1662">
        <v>0</v>
      </c>
      <c r="B1662">
        <v>0</v>
      </c>
      <c r="C1662">
        <v>0</v>
      </c>
      <c r="D1662">
        <v>1.5890000754734499</v>
      </c>
      <c r="E1662">
        <v>-0.35811799764633201</v>
      </c>
      <c r="F1662">
        <v>0.19364400207996399</v>
      </c>
    </row>
    <row r="1663" spans="1:6" x14ac:dyDescent="0.3">
      <c r="A1663">
        <v>0</v>
      </c>
      <c r="B1663">
        <v>0</v>
      </c>
      <c r="C1663">
        <v>0</v>
      </c>
      <c r="D1663">
        <v>1.59000007552095</v>
      </c>
      <c r="E1663">
        <v>-0.30402898788452098</v>
      </c>
      <c r="F1663">
        <v>0.19459080696105999</v>
      </c>
    </row>
    <row r="1664" spans="1:6" x14ac:dyDescent="0.3">
      <c r="A1664">
        <v>0</v>
      </c>
      <c r="B1664">
        <v>0</v>
      </c>
      <c r="C1664">
        <v>0</v>
      </c>
      <c r="D1664">
        <v>1.5910000755684499</v>
      </c>
      <c r="E1664">
        <v>-0.26571300625801098</v>
      </c>
      <c r="F1664">
        <v>0.195544794201851</v>
      </c>
    </row>
    <row r="1665" spans="1:6" x14ac:dyDescent="0.3">
      <c r="A1665">
        <v>0</v>
      </c>
      <c r="B1665">
        <v>0</v>
      </c>
      <c r="C1665">
        <v>0</v>
      </c>
      <c r="D1665">
        <v>1.59200007561594</v>
      </c>
      <c r="E1665">
        <v>-0.22232800722122201</v>
      </c>
      <c r="F1665">
        <v>0.19650079309940299</v>
      </c>
    </row>
    <row r="1666" spans="1:6" x14ac:dyDescent="0.3">
      <c r="A1666">
        <v>0</v>
      </c>
      <c r="B1666">
        <v>0</v>
      </c>
      <c r="C1666">
        <v>0</v>
      </c>
      <c r="D1666">
        <v>1.5930000756634399</v>
      </c>
      <c r="E1666">
        <v>-0.17441299557685899</v>
      </c>
      <c r="F1666">
        <v>0.19761919975280801</v>
      </c>
    </row>
    <row r="1667" spans="1:6" x14ac:dyDescent="0.3">
      <c r="A1667">
        <v>0</v>
      </c>
      <c r="B1667">
        <v>0</v>
      </c>
      <c r="C1667">
        <v>0</v>
      </c>
      <c r="D1667">
        <v>1.59400007571094</v>
      </c>
      <c r="E1667">
        <v>-0.13737100362777699</v>
      </c>
      <c r="F1667">
        <v>0.19874960184097301</v>
      </c>
    </row>
    <row r="1668" spans="1:6" x14ac:dyDescent="0.3">
      <c r="A1668">
        <v>0</v>
      </c>
      <c r="B1668">
        <v>0</v>
      </c>
      <c r="C1668">
        <v>0</v>
      </c>
      <c r="D1668">
        <v>1.5950000757584299</v>
      </c>
      <c r="E1668">
        <v>-0.102431997656822</v>
      </c>
      <c r="F1668">
        <v>0.199904799461365</v>
      </c>
    </row>
    <row r="1669" spans="1:6" x14ac:dyDescent="0.3">
      <c r="A1669">
        <v>0</v>
      </c>
      <c r="B1669">
        <v>0</v>
      </c>
      <c r="C1669">
        <v>0</v>
      </c>
      <c r="D1669">
        <v>1.5960000758059301</v>
      </c>
      <c r="E1669" s="2">
        <v>-7.8262999653816195E-2</v>
      </c>
      <c r="F1669">
        <v>0.20118120312690699</v>
      </c>
    </row>
    <row r="1670" spans="1:6" x14ac:dyDescent="0.3">
      <c r="A1670">
        <v>0</v>
      </c>
      <c r="B1670">
        <v>0</v>
      </c>
      <c r="C1670">
        <v>0</v>
      </c>
      <c r="D1670">
        <v>1.59700007585343</v>
      </c>
      <c r="E1670" s="2">
        <v>-5.5413998663425397E-2</v>
      </c>
      <c r="F1670">
        <v>0.20252600312232999</v>
      </c>
    </row>
    <row r="1671" spans="1:6" x14ac:dyDescent="0.3">
      <c r="A1671">
        <v>0</v>
      </c>
      <c r="B1671">
        <v>0</v>
      </c>
      <c r="C1671">
        <v>0</v>
      </c>
      <c r="D1671">
        <v>1.5980000759009301</v>
      </c>
      <c r="E1671" s="2">
        <v>-3.3077001571655301E-2</v>
      </c>
      <c r="F1671">
        <v>0.203883200883865</v>
      </c>
    </row>
    <row r="1672" spans="1:6" x14ac:dyDescent="0.3">
      <c r="A1672">
        <v>0</v>
      </c>
      <c r="B1672">
        <v>0</v>
      </c>
      <c r="C1672">
        <v>0</v>
      </c>
      <c r="D1672">
        <v>1.59900007594842</v>
      </c>
      <c r="E1672" s="2">
        <v>-9.1129997745156305E-3</v>
      </c>
      <c r="F1672">
        <v>0.20544320344924899</v>
      </c>
    </row>
    <row r="1673" spans="1:6" x14ac:dyDescent="0.3">
      <c r="A1673">
        <v>0</v>
      </c>
      <c r="B1673">
        <v>0</v>
      </c>
      <c r="C1673">
        <v>0</v>
      </c>
      <c r="D1673">
        <v>1.6000000759959201</v>
      </c>
      <c r="E1673" s="2">
        <v>2.2780001163482701E-3</v>
      </c>
      <c r="F1673">
        <v>0.20732280611991899</v>
      </c>
    </row>
    <row r="1674" spans="1:6" x14ac:dyDescent="0.3">
      <c r="A1674">
        <v>0</v>
      </c>
      <c r="B1674">
        <v>0</v>
      </c>
      <c r="C1674">
        <v>0</v>
      </c>
      <c r="D1674">
        <v>1.60100007604342</v>
      </c>
      <c r="E1674" s="2">
        <v>3.9429999887943303E-3</v>
      </c>
      <c r="F1674">
        <v>0.20941799879074099</v>
      </c>
    </row>
    <row r="1675" spans="1:6" x14ac:dyDescent="0.3">
      <c r="A1675">
        <v>0</v>
      </c>
      <c r="B1675">
        <v>0</v>
      </c>
      <c r="C1675">
        <v>0</v>
      </c>
      <c r="D1675">
        <v>1.6020000760909201</v>
      </c>
      <c r="E1675" s="2">
        <v>9.4090001657605206E-3</v>
      </c>
      <c r="F1675">
        <v>0.211701199412346</v>
      </c>
    </row>
    <row r="1676" spans="1:6" x14ac:dyDescent="0.3">
      <c r="A1676">
        <v>0</v>
      </c>
      <c r="B1676">
        <v>0</v>
      </c>
      <c r="C1676">
        <v>0</v>
      </c>
      <c r="D1676">
        <v>1.60300007613841</v>
      </c>
      <c r="E1676" s="2">
        <v>1.03569999337196E-2</v>
      </c>
      <c r="F1676">
        <v>0.21401999890804299</v>
      </c>
    </row>
    <row r="1677" spans="1:6" x14ac:dyDescent="0.3">
      <c r="A1677">
        <v>0</v>
      </c>
      <c r="B1677">
        <v>0</v>
      </c>
      <c r="C1677">
        <v>0</v>
      </c>
      <c r="D1677">
        <v>1.6040000761859099</v>
      </c>
      <c r="E1677" s="2">
        <v>1.3151000253856199E-2</v>
      </c>
      <c r="F1677">
        <v>0.21648439764976499</v>
      </c>
    </row>
    <row r="1678" spans="1:6" x14ac:dyDescent="0.3">
      <c r="A1678">
        <v>0</v>
      </c>
      <c r="B1678">
        <v>0</v>
      </c>
      <c r="C1678">
        <v>0</v>
      </c>
      <c r="D1678">
        <v>1.60500007623341</v>
      </c>
      <c r="E1678" s="2">
        <v>1.3358999975025701E-2</v>
      </c>
      <c r="F1678">
        <v>0.21909520030021701</v>
      </c>
    </row>
    <row r="1679" spans="1:6" x14ac:dyDescent="0.3">
      <c r="A1679">
        <v>0</v>
      </c>
      <c r="B1679">
        <v>0</v>
      </c>
      <c r="C1679">
        <v>0</v>
      </c>
      <c r="D1679">
        <v>1.6060000762809099</v>
      </c>
      <c r="E1679" s="2">
        <v>6.1650001443922502E-3</v>
      </c>
      <c r="F1679">
        <v>0.221795603632927</v>
      </c>
    </row>
    <row r="1680" spans="1:6" x14ac:dyDescent="0.3">
      <c r="A1680">
        <v>0</v>
      </c>
      <c r="B1680">
        <v>0</v>
      </c>
      <c r="C1680">
        <v>0</v>
      </c>
      <c r="D1680">
        <v>1.6070000763284</v>
      </c>
      <c r="E1680" s="2">
        <v>1.8020000308752102E-2</v>
      </c>
      <c r="F1680">
        <v>0.22440919280052199</v>
      </c>
    </row>
    <row r="1681" spans="1:6" x14ac:dyDescent="0.3">
      <c r="A1681">
        <v>0</v>
      </c>
      <c r="B1681">
        <v>0</v>
      </c>
      <c r="C1681">
        <v>0</v>
      </c>
      <c r="D1681">
        <v>1.6080000763758999</v>
      </c>
      <c r="E1681" s="2">
        <v>1.42059996724129E-2</v>
      </c>
      <c r="F1681">
        <v>0.22757199406623799</v>
      </c>
    </row>
    <row r="1682" spans="1:6" x14ac:dyDescent="0.3">
      <c r="A1682">
        <v>0</v>
      </c>
      <c r="B1682">
        <v>0</v>
      </c>
      <c r="C1682">
        <v>0</v>
      </c>
      <c r="D1682">
        <v>1.6090000764234</v>
      </c>
      <c r="E1682" s="2">
        <v>7.7559999190270901E-3</v>
      </c>
      <c r="F1682">
        <v>0.23084160685539201</v>
      </c>
    </row>
    <row r="1683" spans="1:6" x14ac:dyDescent="0.3">
      <c r="A1683">
        <v>0</v>
      </c>
      <c r="B1683">
        <v>0</v>
      </c>
      <c r="C1683">
        <v>0</v>
      </c>
      <c r="D1683">
        <v>1.6100000764708999</v>
      </c>
      <c r="E1683" s="2">
        <v>5.9580001980066299E-3</v>
      </c>
      <c r="F1683">
        <v>0.23418200016021701</v>
      </c>
    </row>
    <row r="1684" spans="1:6" x14ac:dyDescent="0.3">
      <c r="A1684">
        <v>0</v>
      </c>
      <c r="B1684">
        <v>0</v>
      </c>
      <c r="C1684">
        <v>0</v>
      </c>
      <c r="D1684">
        <v>1.6110000765183901</v>
      </c>
      <c r="E1684" s="2">
        <v>7.17400014400482E-3</v>
      </c>
      <c r="F1684">
        <v>0.23766280710697199</v>
      </c>
    </row>
    <row r="1685" spans="1:6" x14ac:dyDescent="0.3">
      <c r="A1685">
        <v>0</v>
      </c>
      <c r="B1685">
        <v>0</v>
      </c>
      <c r="C1685">
        <v>0</v>
      </c>
      <c r="D1685">
        <v>1.6120000765658899</v>
      </c>
      <c r="E1685" s="2">
        <v>6.5080001950264003E-3</v>
      </c>
      <c r="F1685">
        <v>0.24133040010929099</v>
      </c>
    </row>
    <row r="1686" spans="1:6" x14ac:dyDescent="0.3">
      <c r="A1686">
        <v>0</v>
      </c>
      <c r="B1686">
        <v>0</v>
      </c>
      <c r="C1686">
        <v>0</v>
      </c>
      <c r="D1686">
        <v>1.6130000766133901</v>
      </c>
      <c r="E1686" s="2">
        <v>7.0699998177588003E-3</v>
      </c>
      <c r="F1686">
        <v>0.244845196604729</v>
      </c>
    </row>
    <row r="1687" spans="1:6" x14ac:dyDescent="0.3">
      <c r="A1687">
        <v>0</v>
      </c>
      <c r="B1687">
        <v>0</v>
      </c>
      <c r="C1687">
        <v>0</v>
      </c>
      <c r="D1687">
        <v>1.61400007666089</v>
      </c>
      <c r="E1687" s="2">
        <v>1.5781000256538402E-2</v>
      </c>
      <c r="F1687">
        <v>0.24848480522632599</v>
      </c>
    </row>
    <row r="1688" spans="1:6" x14ac:dyDescent="0.3">
      <c r="A1688">
        <v>0</v>
      </c>
      <c r="B1688">
        <v>0</v>
      </c>
      <c r="C1688">
        <v>0</v>
      </c>
      <c r="D1688">
        <v>1.6150000767083801</v>
      </c>
      <c r="E1688" s="2">
        <v>1.6587000340223299E-2</v>
      </c>
      <c r="F1688">
        <v>0.25204598903656</v>
      </c>
    </row>
    <row r="1689" spans="1:6" x14ac:dyDescent="0.3">
      <c r="A1689">
        <v>0</v>
      </c>
      <c r="B1689">
        <v>0</v>
      </c>
      <c r="C1689">
        <v>0</v>
      </c>
      <c r="D1689">
        <v>1.61600007675588</v>
      </c>
      <c r="E1689" s="2">
        <v>1.66890006512403E-2</v>
      </c>
      <c r="F1689">
        <v>0.255876004695892</v>
      </c>
    </row>
    <row r="1690" spans="1:6" x14ac:dyDescent="0.3">
      <c r="A1690">
        <v>0</v>
      </c>
      <c r="B1690">
        <v>0</v>
      </c>
      <c r="C1690">
        <v>0</v>
      </c>
      <c r="D1690">
        <v>1.6170000768033801</v>
      </c>
      <c r="E1690" s="2">
        <v>1.32099995389581E-2</v>
      </c>
      <c r="F1690">
        <v>0.25991600751876798</v>
      </c>
    </row>
    <row r="1691" spans="1:6" x14ac:dyDescent="0.3">
      <c r="A1691">
        <v>0</v>
      </c>
      <c r="B1691">
        <v>0</v>
      </c>
      <c r="C1691">
        <v>0</v>
      </c>
      <c r="D1691">
        <v>1.61800007685088</v>
      </c>
      <c r="E1691">
        <v>1.5930999070406002E-2</v>
      </c>
      <c r="F1691">
        <v>0.26378878951072698</v>
      </c>
    </row>
    <row r="1692" spans="1:6" x14ac:dyDescent="0.3">
      <c r="A1692">
        <v>0</v>
      </c>
      <c r="B1692">
        <v>0</v>
      </c>
      <c r="C1692">
        <v>0</v>
      </c>
      <c r="D1692">
        <v>1.6190000768983701</v>
      </c>
      <c r="E1692" s="2">
        <v>2.07519996911287E-2</v>
      </c>
      <c r="F1692">
        <v>0.26790320873260498</v>
      </c>
    </row>
    <row r="1693" spans="1:6" x14ac:dyDescent="0.3">
      <c r="A1693">
        <v>0</v>
      </c>
      <c r="B1693">
        <v>0</v>
      </c>
      <c r="C1693">
        <v>0</v>
      </c>
      <c r="D1693">
        <v>1.62000007694587</v>
      </c>
      <c r="E1693" s="2">
        <v>1.7859000712633102E-2</v>
      </c>
      <c r="F1693">
        <v>0.272056013345718</v>
      </c>
    </row>
    <row r="1694" spans="1:6" x14ac:dyDescent="0.3">
      <c r="A1694">
        <v>0</v>
      </c>
      <c r="B1694">
        <v>0</v>
      </c>
      <c r="C1694">
        <v>0</v>
      </c>
      <c r="D1694">
        <v>1.6210000769933699</v>
      </c>
      <c r="E1694" s="2">
        <v>1.40469996258616E-2</v>
      </c>
      <c r="F1694">
        <v>0.27643159031867998</v>
      </c>
    </row>
    <row r="1695" spans="1:6" x14ac:dyDescent="0.3">
      <c r="A1695">
        <v>0</v>
      </c>
      <c r="B1695">
        <v>0</v>
      </c>
      <c r="C1695">
        <v>0</v>
      </c>
      <c r="D1695">
        <v>1.62200007704087</v>
      </c>
      <c r="E1695" s="2">
        <v>1.4662000350654099E-2</v>
      </c>
      <c r="F1695">
        <v>0.28083840012550398</v>
      </c>
    </row>
    <row r="1696" spans="1:6" x14ac:dyDescent="0.3">
      <c r="A1696">
        <v>0</v>
      </c>
      <c r="B1696">
        <v>0</v>
      </c>
      <c r="C1696">
        <v>0</v>
      </c>
      <c r="D1696">
        <v>1.6230000770883599</v>
      </c>
      <c r="E1696" s="2">
        <v>1.5355999581515799E-2</v>
      </c>
      <c r="F1696">
        <v>0.28535959124565102</v>
      </c>
    </row>
    <row r="1697" spans="1:6" x14ac:dyDescent="0.3">
      <c r="A1697">
        <v>0</v>
      </c>
      <c r="B1697">
        <v>0</v>
      </c>
      <c r="C1697">
        <v>0</v>
      </c>
      <c r="D1697">
        <v>1.62400007713586</v>
      </c>
      <c r="E1697" s="2">
        <v>1.9381999969482401E-2</v>
      </c>
      <c r="F1697">
        <v>0.28994160890579201</v>
      </c>
    </row>
    <row r="1698" spans="1:6" x14ac:dyDescent="0.3">
      <c r="A1698">
        <v>0</v>
      </c>
      <c r="B1698">
        <v>0</v>
      </c>
      <c r="C1698">
        <v>0</v>
      </c>
      <c r="D1698">
        <v>1.6250000771833599</v>
      </c>
      <c r="E1698" s="2">
        <v>2.0901000127196302E-2</v>
      </c>
      <c r="F1698">
        <v>0.29467961192130998</v>
      </c>
    </row>
    <row r="1699" spans="1:6" x14ac:dyDescent="0.3">
      <c r="A1699">
        <v>0</v>
      </c>
      <c r="B1699">
        <v>0</v>
      </c>
      <c r="C1699">
        <v>0</v>
      </c>
      <c r="D1699">
        <v>1.62600007723086</v>
      </c>
      <c r="E1699" s="2">
        <v>2.2745000198483498E-2</v>
      </c>
      <c r="F1699">
        <v>0.29941719770431502</v>
      </c>
    </row>
    <row r="1700" spans="1:6" x14ac:dyDescent="0.3">
      <c r="A1700">
        <v>0</v>
      </c>
      <c r="B1700">
        <v>0</v>
      </c>
      <c r="C1700">
        <v>0</v>
      </c>
      <c r="D1700">
        <v>1.6270000772783499</v>
      </c>
      <c r="E1700">
        <v>2.4295000359416001E-2</v>
      </c>
      <c r="F1700">
        <v>0.30410519242286699</v>
      </c>
    </row>
    <row r="1701" spans="1:6" x14ac:dyDescent="0.3">
      <c r="A1701">
        <v>0</v>
      </c>
      <c r="B1701">
        <v>0</v>
      </c>
      <c r="C1701">
        <v>0</v>
      </c>
      <c r="D1701">
        <v>1.6280000773258501</v>
      </c>
      <c r="E1701" s="2">
        <v>2.71029993891716E-2</v>
      </c>
      <c r="F1701">
        <v>0.30900558829307601</v>
      </c>
    </row>
    <row r="1702" spans="1:6" x14ac:dyDescent="0.3">
      <c r="A1702">
        <v>0</v>
      </c>
      <c r="B1702">
        <v>0</v>
      </c>
      <c r="C1702">
        <v>0</v>
      </c>
      <c r="D1702">
        <v>1.62900007737335</v>
      </c>
      <c r="E1702" s="2">
        <v>2.10670009255409E-2</v>
      </c>
      <c r="F1702">
        <v>0.31399521231651301</v>
      </c>
    </row>
    <row r="1703" spans="1:6" x14ac:dyDescent="0.3">
      <c r="A1703">
        <v>0</v>
      </c>
      <c r="B1703">
        <v>0</v>
      </c>
      <c r="C1703">
        <v>0</v>
      </c>
      <c r="D1703">
        <v>1.6300000774208501</v>
      </c>
      <c r="E1703" s="2">
        <v>2.1324999630451199E-2</v>
      </c>
      <c r="F1703">
        <v>0.31921121478080799</v>
      </c>
    </row>
    <row r="1704" spans="1:6" x14ac:dyDescent="0.3">
      <c r="A1704">
        <v>0</v>
      </c>
      <c r="B1704">
        <v>0</v>
      </c>
      <c r="C1704">
        <v>0</v>
      </c>
      <c r="D1704">
        <v>1.63100007746834</v>
      </c>
      <c r="E1704">
        <v>2.4805000051855999E-2</v>
      </c>
      <c r="F1704">
        <v>0.32425558567047102</v>
      </c>
    </row>
    <row r="1705" spans="1:6" x14ac:dyDescent="0.3">
      <c r="A1705">
        <v>0</v>
      </c>
      <c r="B1705">
        <v>0</v>
      </c>
      <c r="C1705">
        <v>0</v>
      </c>
      <c r="D1705">
        <v>1.6320000775158401</v>
      </c>
      <c r="E1705" s="2">
        <v>2.4421999230980901E-2</v>
      </c>
      <c r="F1705">
        <v>0.32961079478263899</v>
      </c>
    </row>
    <row r="1706" spans="1:6" x14ac:dyDescent="0.3">
      <c r="A1706">
        <v>0</v>
      </c>
      <c r="B1706">
        <v>0</v>
      </c>
      <c r="C1706">
        <v>0</v>
      </c>
      <c r="D1706">
        <v>1.63300007756334</v>
      </c>
      <c r="E1706" s="2">
        <v>2.57419999688864E-2</v>
      </c>
      <c r="F1706">
        <v>0.33497878909111001</v>
      </c>
    </row>
    <row r="1707" spans="1:6" x14ac:dyDescent="0.3">
      <c r="A1707">
        <v>0</v>
      </c>
      <c r="B1707">
        <v>0</v>
      </c>
      <c r="C1707">
        <v>0</v>
      </c>
      <c r="D1707">
        <v>1.6340000776108401</v>
      </c>
      <c r="E1707" s="2">
        <v>2.7976000681519501E-2</v>
      </c>
      <c r="F1707">
        <v>0.340473592281342</v>
      </c>
    </row>
    <row r="1708" spans="1:6" x14ac:dyDescent="0.3">
      <c r="A1708">
        <v>0</v>
      </c>
      <c r="B1708">
        <v>0</v>
      </c>
      <c r="C1708">
        <v>0</v>
      </c>
      <c r="D1708">
        <v>1.63500007765833</v>
      </c>
      <c r="E1708" s="2">
        <v>2.7103999629616699E-2</v>
      </c>
      <c r="F1708">
        <v>0.34590920805931102</v>
      </c>
    </row>
    <row r="1709" spans="1:6" x14ac:dyDescent="0.3">
      <c r="A1709">
        <v>0</v>
      </c>
      <c r="B1709">
        <v>0</v>
      </c>
      <c r="C1709">
        <v>0</v>
      </c>
      <c r="D1709">
        <v>1.6360000777058299</v>
      </c>
      <c r="E1709" s="2">
        <v>2.7682999148964899E-2</v>
      </c>
      <c r="F1709">
        <v>0.35150599479675299</v>
      </c>
    </row>
    <row r="1710" spans="1:6" x14ac:dyDescent="0.3">
      <c r="A1710">
        <v>0</v>
      </c>
      <c r="B1710">
        <v>0</v>
      </c>
      <c r="C1710">
        <v>0</v>
      </c>
      <c r="D1710">
        <v>1.63700007775333</v>
      </c>
      <c r="E1710" s="2">
        <v>2.8467999771237401E-2</v>
      </c>
      <c r="F1710">
        <v>0.35713440179824801</v>
      </c>
    </row>
    <row r="1711" spans="1:6" x14ac:dyDescent="0.3">
      <c r="A1711">
        <v>0</v>
      </c>
      <c r="B1711">
        <v>0</v>
      </c>
      <c r="C1711">
        <v>0</v>
      </c>
      <c r="D1711">
        <v>1.6380000778008299</v>
      </c>
      <c r="E1711" s="2">
        <v>2.8748000040650399E-2</v>
      </c>
      <c r="F1711">
        <v>0.36294239759445202</v>
      </c>
    </row>
    <row r="1712" spans="1:6" x14ac:dyDescent="0.3">
      <c r="A1712">
        <v>0</v>
      </c>
      <c r="B1712">
        <v>0</v>
      </c>
      <c r="C1712">
        <v>0</v>
      </c>
      <c r="D1712">
        <v>1.63900007784832</v>
      </c>
      <c r="E1712" s="2">
        <v>2.4436999112367599E-2</v>
      </c>
      <c r="F1712">
        <v>0.36892798542976402</v>
      </c>
    </row>
    <row r="1713" spans="1:6" x14ac:dyDescent="0.3">
      <c r="A1713">
        <v>0</v>
      </c>
      <c r="B1713">
        <v>0</v>
      </c>
      <c r="C1713">
        <v>0</v>
      </c>
      <c r="D1713">
        <v>1.6400000778958199</v>
      </c>
      <c r="E1713" s="2">
        <v>2.82920002937317E-2</v>
      </c>
      <c r="F1713">
        <v>0.37477600574493403</v>
      </c>
    </row>
    <row r="1714" spans="1:6" x14ac:dyDescent="0.3">
      <c r="A1714">
        <v>0</v>
      </c>
      <c r="B1714">
        <v>0</v>
      </c>
      <c r="C1714">
        <v>0</v>
      </c>
      <c r="D1714">
        <v>1.64100007794332</v>
      </c>
      <c r="E1714" s="2">
        <v>2.98709999769926E-2</v>
      </c>
      <c r="F1714">
        <v>0.38077598810195901</v>
      </c>
    </row>
    <row r="1715" spans="1:6" x14ac:dyDescent="0.3">
      <c r="A1715">
        <v>0</v>
      </c>
      <c r="B1715">
        <v>0</v>
      </c>
      <c r="C1715">
        <v>0</v>
      </c>
      <c r="D1715">
        <v>1.6420000779908199</v>
      </c>
      <c r="E1715" s="2">
        <v>2.9782000929117199E-2</v>
      </c>
      <c r="F1715">
        <v>0.38689118623733498</v>
      </c>
    </row>
    <row r="1716" spans="1:6" x14ac:dyDescent="0.3">
      <c r="A1716">
        <v>0</v>
      </c>
      <c r="B1716">
        <v>0</v>
      </c>
      <c r="C1716">
        <v>0</v>
      </c>
      <c r="D1716">
        <v>1.6430000780383101</v>
      </c>
      <c r="E1716" s="2">
        <v>3.2706998288631398E-2</v>
      </c>
      <c r="F1716">
        <v>0.39302998781204201</v>
      </c>
    </row>
    <row r="1717" spans="1:6" x14ac:dyDescent="0.3">
      <c r="A1717">
        <v>0</v>
      </c>
      <c r="B1717">
        <v>0</v>
      </c>
      <c r="C1717">
        <v>0</v>
      </c>
      <c r="D1717">
        <v>1.6440000780858099</v>
      </c>
      <c r="E1717" s="2">
        <v>3.12029998749495E-2</v>
      </c>
      <c r="F1717">
        <v>0.39924520254135099</v>
      </c>
    </row>
    <row r="1718" spans="1:6" x14ac:dyDescent="0.3">
      <c r="A1718">
        <v>0</v>
      </c>
      <c r="B1718">
        <v>0</v>
      </c>
      <c r="C1718">
        <v>0</v>
      </c>
      <c r="D1718">
        <v>1.6450000781333101</v>
      </c>
      <c r="E1718" s="2">
        <v>2.9285000637173701E-2</v>
      </c>
      <c r="F1718">
        <v>0.40560999512672402</v>
      </c>
    </row>
    <row r="1719" spans="1:6" x14ac:dyDescent="0.3">
      <c r="A1719">
        <v>0</v>
      </c>
      <c r="B1719">
        <v>0</v>
      </c>
      <c r="C1719">
        <v>0</v>
      </c>
      <c r="D1719">
        <v>1.6460000781808</v>
      </c>
      <c r="E1719" s="2">
        <v>2.9317999258637401E-2</v>
      </c>
      <c r="F1719">
        <v>0.41216439008712802</v>
      </c>
    </row>
    <row r="1720" spans="1:6" x14ac:dyDescent="0.3">
      <c r="A1720">
        <v>0</v>
      </c>
      <c r="B1720">
        <v>0</v>
      </c>
      <c r="C1720">
        <v>0</v>
      </c>
      <c r="D1720">
        <v>1.6470000782283001</v>
      </c>
      <c r="E1720" s="2">
        <v>3.13670001924038E-2</v>
      </c>
      <c r="F1720">
        <v>0.41866078972816501</v>
      </c>
    </row>
    <row r="1721" spans="1:6" x14ac:dyDescent="0.3">
      <c r="A1721">
        <v>0</v>
      </c>
      <c r="B1721">
        <v>0</v>
      </c>
      <c r="C1721">
        <v>0</v>
      </c>
      <c r="D1721">
        <v>1.6480000782758</v>
      </c>
      <c r="E1721" s="2">
        <v>3.34260016679764E-2</v>
      </c>
      <c r="F1721">
        <v>0.425148785114288</v>
      </c>
    </row>
    <row r="1722" spans="1:6" x14ac:dyDescent="0.3">
      <c r="A1722">
        <v>0</v>
      </c>
      <c r="B1722">
        <v>0</v>
      </c>
      <c r="C1722">
        <v>0</v>
      </c>
      <c r="D1722">
        <v>1.6490000783233001</v>
      </c>
      <c r="E1722" s="2">
        <v>3.3241000026464497E-2</v>
      </c>
      <c r="F1722">
        <v>0.43185439705848699</v>
      </c>
    </row>
    <row r="1723" spans="1:6" x14ac:dyDescent="0.3">
      <c r="A1723">
        <v>0</v>
      </c>
      <c r="B1723">
        <v>0</v>
      </c>
      <c r="C1723">
        <v>0</v>
      </c>
      <c r="D1723">
        <v>1.65000007837079</v>
      </c>
      <c r="E1723" s="2">
        <v>3.34139987826347E-2</v>
      </c>
      <c r="F1723">
        <v>0.43864759802818298</v>
      </c>
    </row>
    <row r="1724" spans="1:6" x14ac:dyDescent="0.3">
      <c r="A1724">
        <v>0</v>
      </c>
      <c r="B1724">
        <v>0</v>
      </c>
      <c r="C1724">
        <v>0</v>
      </c>
      <c r="D1724">
        <v>1.6510000784182901</v>
      </c>
      <c r="E1724" s="2">
        <v>3.2118000090122202E-2</v>
      </c>
      <c r="F1724">
        <v>0.445419192314148</v>
      </c>
    </row>
    <row r="1725" spans="1:6" x14ac:dyDescent="0.3">
      <c r="A1725">
        <v>0</v>
      </c>
      <c r="B1725">
        <v>0</v>
      </c>
      <c r="C1725">
        <v>0</v>
      </c>
      <c r="D1725">
        <v>1.65200007846579</v>
      </c>
      <c r="E1725" s="2">
        <v>3.2882001250982298E-2</v>
      </c>
      <c r="F1725">
        <v>0.45235881209373502</v>
      </c>
    </row>
    <row r="1726" spans="1:6" x14ac:dyDescent="0.3">
      <c r="A1726">
        <v>0</v>
      </c>
      <c r="B1726">
        <v>0</v>
      </c>
      <c r="C1726">
        <v>0</v>
      </c>
      <c r="D1726">
        <v>1.6530000785132899</v>
      </c>
      <c r="E1726" s="2">
        <v>3.33979986608028E-2</v>
      </c>
      <c r="F1726">
        <v>0.45929318666458102</v>
      </c>
    </row>
    <row r="1727" spans="1:6" x14ac:dyDescent="0.3">
      <c r="A1727">
        <v>0</v>
      </c>
      <c r="B1727">
        <v>0</v>
      </c>
      <c r="C1727">
        <v>0</v>
      </c>
      <c r="D1727">
        <v>1.65400007856078</v>
      </c>
      <c r="E1727" s="2">
        <v>3.3224001526832601E-2</v>
      </c>
      <c r="F1727">
        <v>0.46642279624938998</v>
      </c>
    </row>
    <row r="1728" spans="1:6" x14ac:dyDescent="0.3">
      <c r="A1728">
        <v>0</v>
      </c>
      <c r="B1728">
        <v>0</v>
      </c>
      <c r="C1728">
        <v>0</v>
      </c>
      <c r="D1728">
        <v>1.6550000786082799</v>
      </c>
      <c r="E1728" s="2">
        <v>3.6185000091791202E-2</v>
      </c>
      <c r="F1728">
        <v>0.47360560297965998</v>
      </c>
    </row>
    <row r="1729" spans="1:6" x14ac:dyDescent="0.3">
      <c r="A1729">
        <v>0</v>
      </c>
      <c r="B1729">
        <v>0</v>
      </c>
      <c r="C1729">
        <v>0</v>
      </c>
      <c r="D1729">
        <v>1.65600007865578</v>
      </c>
      <c r="E1729" s="2">
        <v>3.0903000384569199E-2</v>
      </c>
      <c r="F1729">
        <v>0.48087438941001898</v>
      </c>
    </row>
    <row r="1730" spans="1:6" x14ac:dyDescent="0.3">
      <c r="A1730">
        <v>0</v>
      </c>
      <c r="B1730">
        <v>0</v>
      </c>
      <c r="C1730">
        <v>0</v>
      </c>
      <c r="D1730">
        <v>1.6570000787032799</v>
      </c>
      <c r="E1730" s="2">
        <v>3.4139998257160201E-2</v>
      </c>
      <c r="F1730">
        <v>0.488200813531876</v>
      </c>
    </row>
    <row r="1731" spans="1:6" x14ac:dyDescent="0.3">
      <c r="A1731">
        <v>0</v>
      </c>
      <c r="B1731">
        <v>0</v>
      </c>
      <c r="C1731">
        <v>0</v>
      </c>
      <c r="D1731">
        <v>1.65800007875077</v>
      </c>
      <c r="E1731" s="2">
        <v>3.38159985840321E-2</v>
      </c>
      <c r="F1731">
        <v>0.49563398957252502</v>
      </c>
    </row>
    <row r="1732" spans="1:6" x14ac:dyDescent="0.3">
      <c r="A1732">
        <v>0</v>
      </c>
      <c r="B1732">
        <v>0</v>
      </c>
      <c r="C1732">
        <v>0</v>
      </c>
      <c r="D1732">
        <v>1.6590000787982699</v>
      </c>
      <c r="E1732" s="2">
        <v>3.25120016932487E-2</v>
      </c>
      <c r="F1732">
        <v>0.50322681665420499</v>
      </c>
    </row>
    <row r="1733" spans="1:6" x14ac:dyDescent="0.3">
      <c r="A1733">
        <v>0</v>
      </c>
      <c r="B1733">
        <v>0</v>
      </c>
      <c r="C1733">
        <v>0</v>
      </c>
      <c r="D1733">
        <v>1.6600000788457701</v>
      </c>
      <c r="E1733" s="2">
        <v>3.4081999212503399E-2</v>
      </c>
      <c r="F1733">
        <v>0.51083517074585005</v>
      </c>
    </row>
    <row r="1734" spans="1:6" x14ac:dyDescent="0.3">
      <c r="A1734">
        <v>0</v>
      </c>
      <c r="B1734">
        <v>0</v>
      </c>
      <c r="C1734">
        <v>0</v>
      </c>
      <c r="D1734">
        <v>1.6610000788932699</v>
      </c>
      <c r="E1734" s="2">
        <v>3.5433001816272701E-2</v>
      </c>
      <c r="F1734">
        <v>0.51850080490112305</v>
      </c>
    </row>
    <row r="1735" spans="1:6" x14ac:dyDescent="0.3">
      <c r="A1735">
        <v>0</v>
      </c>
      <c r="B1735">
        <v>0</v>
      </c>
      <c r="C1735">
        <v>0</v>
      </c>
      <c r="D1735">
        <v>1.6620000789407601</v>
      </c>
      <c r="E1735" s="2">
        <v>3.4867998212575899E-2</v>
      </c>
      <c r="F1735">
        <v>0.52626001834869396</v>
      </c>
    </row>
    <row r="1736" spans="1:6" x14ac:dyDescent="0.3">
      <c r="A1736">
        <v>0</v>
      </c>
      <c r="B1736">
        <v>0</v>
      </c>
      <c r="C1736">
        <v>0</v>
      </c>
      <c r="D1736">
        <v>1.66300007898826</v>
      </c>
      <c r="E1736" s="2">
        <v>3.6143999546766302E-2</v>
      </c>
      <c r="F1736">
        <v>0.53394877910614003</v>
      </c>
    </row>
    <row r="1737" spans="1:6" x14ac:dyDescent="0.3">
      <c r="A1737">
        <v>0</v>
      </c>
      <c r="B1737">
        <v>0</v>
      </c>
      <c r="C1737">
        <v>0</v>
      </c>
      <c r="D1737">
        <v>1.6640000790357601</v>
      </c>
      <c r="E1737" s="2">
        <v>3.6942999809980399E-2</v>
      </c>
      <c r="F1737">
        <v>0.54179841279983498</v>
      </c>
    </row>
    <row r="1738" spans="1:6" x14ac:dyDescent="0.3">
      <c r="A1738">
        <v>0</v>
      </c>
      <c r="B1738">
        <v>0</v>
      </c>
      <c r="C1738">
        <v>0</v>
      </c>
      <c r="D1738">
        <v>1.66500007908326</v>
      </c>
      <c r="E1738" s="2">
        <v>3.5597000271081897E-2</v>
      </c>
      <c r="F1738">
        <v>0.54987841844558705</v>
      </c>
    </row>
    <row r="1739" spans="1:6" x14ac:dyDescent="0.3">
      <c r="A1739">
        <v>0</v>
      </c>
      <c r="B1739">
        <v>0</v>
      </c>
      <c r="C1739">
        <v>0</v>
      </c>
      <c r="D1739">
        <v>1.6660000791307501</v>
      </c>
      <c r="E1739">
        <v>3.6031998693943003E-2</v>
      </c>
      <c r="F1739">
        <v>0.55804479122161899</v>
      </c>
    </row>
    <row r="1740" spans="1:6" x14ac:dyDescent="0.3">
      <c r="A1740">
        <v>0</v>
      </c>
      <c r="B1740">
        <v>0</v>
      </c>
      <c r="C1740">
        <v>0</v>
      </c>
      <c r="D1740">
        <v>1.66700007917825</v>
      </c>
      <c r="E1740" s="2">
        <v>3.5707000643014901E-2</v>
      </c>
      <c r="F1740">
        <v>0.56635600328445401</v>
      </c>
    </row>
    <row r="1741" spans="1:6" x14ac:dyDescent="0.3">
      <c r="A1741">
        <v>0</v>
      </c>
      <c r="B1741">
        <v>0</v>
      </c>
      <c r="C1741">
        <v>0</v>
      </c>
      <c r="D1741">
        <v>1.6680000792257501</v>
      </c>
      <c r="E1741">
        <v>3.6591000854968997E-2</v>
      </c>
      <c r="F1741">
        <v>0.57467877864837602</v>
      </c>
    </row>
    <row r="1742" spans="1:6" x14ac:dyDescent="0.3">
      <c r="A1742">
        <v>0</v>
      </c>
      <c r="B1742">
        <v>0</v>
      </c>
      <c r="C1742">
        <v>0</v>
      </c>
      <c r="D1742">
        <v>1.66900007927325</v>
      </c>
      <c r="E1742" s="2">
        <v>3.6511998623609501E-2</v>
      </c>
      <c r="F1742">
        <v>0.58294641971588101</v>
      </c>
    </row>
    <row r="1743" spans="1:6" x14ac:dyDescent="0.3">
      <c r="A1743">
        <v>0</v>
      </c>
      <c r="B1743">
        <v>0</v>
      </c>
      <c r="C1743">
        <v>0</v>
      </c>
      <c r="D1743">
        <v>1.6700000793207399</v>
      </c>
      <c r="E1743" s="2">
        <v>3.83769981563091E-2</v>
      </c>
      <c r="F1743">
        <v>0.59119802713394198</v>
      </c>
    </row>
    <row r="1744" spans="1:6" x14ac:dyDescent="0.3">
      <c r="A1744">
        <v>0</v>
      </c>
      <c r="B1744">
        <v>0</v>
      </c>
      <c r="C1744">
        <v>0</v>
      </c>
      <c r="D1744">
        <v>1.67100007936824</v>
      </c>
      <c r="E1744" s="2">
        <v>3.78060005605221E-2</v>
      </c>
      <c r="F1744">
        <v>0.59982037544250499</v>
      </c>
    </row>
    <row r="1745" spans="1:6" x14ac:dyDescent="0.3">
      <c r="A1745">
        <v>0</v>
      </c>
      <c r="B1745">
        <v>0</v>
      </c>
      <c r="C1745">
        <v>0</v>
      </c>
      <c r="D1745">
        <v>1.6720000794157399</v>
      </c>
      <c r="E1745" s="2">
        <v>3.4203000366687802E-2</v>
      </c>
      <c r="F1745">
        <v>0.60838037729263295</v>
      </c>
    </row>
    <row r="1746" spans="1:6" x14ac:dyDescent="0.3">
      <c r="A1746">
        <v>0</v>
      </c>
      <c r="B1746">
        <v>0</v>
      </c>
      <c r="C1746">
        <v>0</v>
      </c>
      <c r="D1746">
        <v>1.67300007946324</v>
      </c>
      <c r="E1746">
        <v>4.1278999298811E-2</v>
      </c>
      <c r="F1746">
        <v>0.61708837747573897</v>
      </c>
    </row>
    <row r="1747" spans="1:6" x14ac:dyDescent="0.3">
      <c r="A1747">
        <v>0</v>
      </c>
      <c r="B1747">
        <v>0</v>
      </c>
      <c r="C1747">
        <v>0</v>
      </c>
      <c r="D1747">
        <v>1.6740000795107299</v>
      </c>
      <c r="E1747" s="2">
        <v>3.82269993424416E-2</v>
      </c>
      <c r="F1747">
        <v>0.625810027122498</v>
      </c>
    </row>
    <row r="1748" spans="1:6" x14ac:dyDescent="0.3">
      <c r="A1748">
        <v>0</v>
      </c>
      <c r="B1748">
        <v>0</v>
      </c>
      <c r="C1748">
        <v>0</v>
      </c>
      <c r="D1748">
        <v>1.67500007955823</v>
      </c>
      <c r="E1748" s="2">
        <v>3.8538001477718402E-2</v>
      </c>
      <c r="F1748">
        <v>0.63431602716445901</v>
      </c>
    </row>
    <row r="1749" spans="1:6" x14ac:dyDescent="0.3">
      <c r="A1749">
        <v>0</v>
      </c>
      <c r="B1749">
        <v>0</v>
      </c>
      <c r="C1749">
        <v>0</v>
      </c>
      <c r="D1749">
        <v>1.6760000796057299</v>
      </c>
      <c r="E1749" s="2">
        <v>3.7774000316858299E-2</v>
      </c>
      <c r="F1749">
        <v>0.64328879117965698</v>
      </c>
    </row>
    <row r="1750" spans="1:6" x14ac:dyDescent="0.3">
      <c r="A1750">
        <v>0</v>
      </c>
      <c r="B1750">
        <v>0</v>
      </c>
      <c r="C1750">
        <v>0</v>
      </c>
      <c r="D1750">
        <v>1.6770000796532301</v>
      </c>
      <c r="E1750" s="2">
        <v>3.6949001252651201E-2</v>
      </c>
      <c r="F1750">
        <v>0.652091205120087</v>
      </c>
    </row>
    <row r="1751" spans="1:6" x14ac:dyDescent="0.3">
      <c r="A1751">
        <v>0</v>
      </c>
      <c r="B1751">
        <v>0</v>
      </c>
      <c r="C1751">
        <v>0</v>
      </c>
      <c r="D1751">
        <v>1.67800007970072</v>
      </c>
      <c r="E1751" s="2">
        <v>4.1992999613285099E-2</v>
      </c>
      <c r="F1751">
        <v>0.66122639179229703</v>
      </c>
    </row>
    <row r="1752" spans="1:6" x14ac:dyDescent="0.3">
      <c r="A1752">
        <v>0</v>
      </c>
      <c r="B1752">
        <v>0</v>
      </c>
      <c r="C1752">
        <v>0</v>
      </c>
      <c r="D1752">
        <v>1.6790000797482201</v>
      </c>
      <c r="E1752" s="2">
        <v>3.7106998264789602E-2</v>
      </c>
      <c r="F1752">
        <v>0.67052000761032104</v>
      </c>
    </row>
    <row r="1753" spans="1:6" x14ac:dyDescent="0.3">
      <c r="A1753">
        <v>0</v>
      </c>
      <c r="B1753">
        <v>0</v>
      </c>
      <c r="C1753">
        <v>0</v>
      </c>
      <c r="D1753">
        <v>1.68000007979572</v>
      </c>
      <c r="E1753" s="2">
        <v>3.5783000290393802E-2</v>
      </c>
      <c r="F1753">
        <v>0.67987477779388406</v>
      </c>
    </row>
    <row r="1754" spans="1:6" x14ac:dyDescent="0.3">
      <c r="A1754">
        <v>0</v>
      </c>
      <c r="B1754">
        <v>0</v>
      </c>
      <c r="C1754">
        <v>0</v>
      </c>
      <c r="D1754">
        <v>1.6810000798432201</v>
      </c>
      <c r="E1754" s="2">
        <v>3.0217999592423401E-2</v>
      </c>
      <c r="F1754">
        <v>0.68931561708450295</v>
      </c>
    </row>
    <row r="1755" spans="1:6" x14ac:dyDescent="0.3">
      <c r="A1755">
        <v>0</v>
      </c>
      <c r="B1755">
        <v>0</v>
      </c>
      <c r="C1755">
        <v>0</v>
      </c>
      <c r="D1755">
        <v>1.68200007989071</v>
      </c>
      <c r="E1755">
        <v>3.3015999943018001E-2</v>
      </c>
      <c r="F1755">
        <v>0.69858598709106401</v>
      </c>
    </row>
    <row r="1756" spans="1:6" x14ac:dyDescent="0.3">
      <c r="A1756">
        <v>0</v>
      </c>
      <c r="B1756">
        <v>0</v>
      </c>
      <c r="C1756">
        <v>0</v>
      </c>
      <c r="D1756">
        <v>1.6830000799382101</v>
      </c>
      <c r="E1756" s="2">
        <v>3.8401998579502099E-2</v>
      </c>
      <c r="F1756">
        <v>0.70809441804885898</v>
      </c>
    </row>
    <row r="1757" spans="1:6" x14ac:dyDescent="0.3">
      <c r="A1757">
        <v>0</v>
      </c>
      <c r="B1757">
        <v>0</v>
      </c>
      <c r="C1757">
        <v>0</v>
      </c>
      <c r="D1757">
        <v>1.68400007998571</v>
      </c>
      <c r="E1757" s="2">
        <v>4.0249999612569802E-2</v>
      </c>
      <c r="F1757">
        <v>0.717581987380981</v>
      </c>
    </row>
    <row r="1758" spans="1:6" x14ac:dyDescent="0.3">
      <c r="A1758">
        <v>0</v>
      </c>
      <c r="B1758">
        <v>0</v>
      </c>
      <c r="C1758">
        <v>0</v>
      </c>
      <c r="D1758">
        <v>1.6850000800332099</v>
      </c>
      <c r="E1758">
        <v>3.9852000772952999E-2</v>
      </c>
      <c r="F1758">
        <v>0.72714722156524703</v>
      </c>
    </row>
    <row r="1759" spans="1:6" x14ac:dyDescent="0.3">
      <c r="A1759">
        <v>0</v>
      </c>
      <c r="B1759">
        <v>0</v>
      </c>
      <c r="C1759">
        <v>0</v>
      </c>
      <c r="D1759">
        <v>1.6860000800807</v>
      </c>
      <c r="E1759" s="2">
        <v>3.7312000989913899E-2</v>
      </c>
      <c r="F1759">
        <v>0.73714357614517201</v>
      </c>
    </row>
    <row r="1760" spans="1:6" x14ac:dyDescent="0.3">
      <c r="A1760">
        <v>0</v>
      </c>
      <c r="B1760">
        <v>0</v>
      </c>
      <c r="C1760">
        <v>0</v>
      </c>
      <c r="D1760">
        <v>1.6870000801281999</v>
      </c>
      <c r="E1760">
        <v>3.5266000777483E-2</v>
      </c>
      <c r="F1760">
        <v>0.74684202671051003</v>
      </c>
    </row>
    <row r="1761" spans="1:6" x14ac:dyDescent="0.3">
      <c r="A1761">
        <v>0</v>
      </c>
      <c r="B1761">
        <v>0</v>
      </c>
      <c r="C1761">
        <v>0</v>
      </c>
      <c r="D1761">
        <v>1.6880000801757</v>
      </c>
      <c r="E1761" s="2">
        <v>3.9055000990629203E-2</v>
      </c>
      <c r="F1761">
        <v>0.75672441720962502</v>
      </c>
    </row>
    <row r="1762" spans="1:6" x14ac:dyDescent="0.3">
      <c r="A1762">
        <v>0</v>
      </c>
      <c r="B1762">
        <v>0</v>
      </c>
      <c r="C1762">
        <v>0</v>
      </c>
      <c r="D1762">
        <v>1.6890000802231999</v>
      </c>
      <c r="E1762" s="2">
        <v>3.8658000528812402E-2</v>
      </c>
      <c r="F1762">
        <v>0.76673841476440396</v>
      </c>
    </row>
    <row r="1763" spans="1:6" x14ac:dyDescent="0.3">
      <c r="A1763">
        <v>0</v>
      </c>
      <c r="B1763">
        <v>0</v>
      </c>
      <c r="C1763">
        <v>0</v>
      </c>
      <c r="D1763">
        <v>1.69000008027069</v>
      </c>
      <c r="E1763" s="2">
        <v>4.0160998702049297E-2</v>
      </c>
      <c r="F1763">
        <v>0.776766777038574</v>
      </c>
    </row>
    <row r="1764" spans="1:6" x14ac:dyDescent="0.3">
      <c r="A1764">
        <v>0</v>
      </c>
      <c r="B1764">
        <v>0</v>
      </c>
      <c r="C1764">
        <v>0</v>
      </c>
      <c r="D1764">
        <v>1.6910000803181899</v>
      </c>
      <c r="E1764" s="2">
        <v>3.7675000727176701E-2</v>
      </c>
      <c r="F1764">
        <v>0.78685718774795499</v>
      </c>
    </row>
    <row r="1765" spans="1:6" x14ac:dyDescent="0.3">
      <c r="A1765">
        <v>0</v>
      </c>
      <c r="B1765">
        <v>0</v>
      </c>
      <c r="C1765">
        <v>0</v>
      </c>
      <c r="D1765">
        <v>1.6920000803656901</v>
      </c>
      <c r="E1765" s="2">
        <v>3.9423998445272397E-2</v>
      </c>
      <c r="F1765">
        <v>0.796991586685181</v>
      </c>
    </row>
    <row r="1766" spans="1:6" x14ac:dyDescent="0.3">
      <c r="A1766">
        <v>0</v>
      </c>
      <c r="B1766">
        <v>0</v>
      </c>
      <c r="C1766">
        <v>0</v>
      </c>
      <c r="D1766">
        <v>1.6930000804131899</v>
      </c>
      <c r="E1766" s="2">
        <v>3.9813999086618403E-2</v>
      </c>
      <c r="F1766">
        <v>0.80729997158050504</v>
      </c>
    </row>
    <row r="1767" spans="1:6" x14ac:dyDescent="0.3">
      <c r="A1767">
        <v>0</v>
      </c>
      <c r="B1767">
        <v>0</v>
      </c>
      <c r="C1767">
        <v>0</v>
      </c>
      <c r="D1767">
        <v>1.6940000804606801</v>
      </c>
      <c r="E1767" s="2">
        <v>4.18660007417202E-2</v>
      </c>
      <c r="F1767">
        <v>0.817604780197144</v>
      </c>
    </row>
    <row r="1768" spans="1:6" x14ac:dyDescent="0.3">
      <c r="A1768">
        <v>0</v>
      </c>
      <c r="B1768">
        <v>0</v>
      </c>
      <c r="C1768">
        <v>0</v>
      </c>
      <c r="D1768">
        <v>1.69500008050818</v>
      </c>
      <c r="E1768" s="2">
        <v>4.4936001300811802E-2</v>
      </c>
      <c r="F1768">
        <v>0.828138828277588</v>
      </c>
    </row>
    <row r="1769" spans="1:6" x14ac:dyDescent="0.3">
      <c r="A1769">
        <v>0</v>
      </c>
      <c r="B1769">
        <v>0</v>
      </c>
      <c r="C1769">
        <v>0</v>
      </c>
      <c r="D1769">
        <v>1.6960000805556801</v>
      </c>
      <c r="E1769" s="2">
        <v>4.2066000401973697E-2</v>
      </c>
      <c r="F1769">
        <v>0.83864718675613403</v>
      </c>
    </row>
    <row r="1770" spans="1:6" x14ac:dyDescent="0.3">
      <c r="A1770">
        <v>0</v>
      </c>
      <c r="B1770">
        <v>0</v>
      </c>
      <c r="C1770">
        <v>0</v>
      </c>
      <c r="D1770">
        <v>1.69700008060317</v>
      </c>
      <c r="E1770">
        <v>3.7491999566555002E-2</v>
      </c>
      <c r="F1770">
        <v>0.84927040338516202</v>
      </c>
    </row>
    <row r="1771" spans="1:6" x14ac:dyDescent="0.3">
      <c r="A1771">
        <v>0</v>
      </c>
      <c r="B1771">
        <v>0</v>
      </c>
      <c r="C1771">
        <v>0</v>
      </c>
      <c r="D1771">
        <v>1.6980000806506701</v>
      </c>
      <c r="E1771" s="2">
        <v>3.3098999410867698E-2</v>
      </c>
      <c r="F1771">
        <v>0.86001598834991499</v>
      </c>
    </row>
    <row r="1772" spans="1:6" x14ac:dyDescent="0.3">
      <c r="A1772">
        <v>0</v>
      </c>
      <c r="B1772">
        <v>0</v>
      </c>
      <c r="C1772">
        <v>0</v>
      </c>
      <c r="D1772">
        <v>1.69900008069817</v>
      </c>
      <c r="E1772" s="2">
        <v>3.9248000830411897E-2</v>
      </c>
      <c r="F1772">
        <v>0.87065762281417802</v>
      </c>
    </row>
    <row r="1773" spans="1:6" x14ac:dyDescent="0.3">
      <c r="A1773">
        <v>0</v>
      </c>
      <c r="B1773">
        <v>0</v>
      </c>
      <c r="C1773">
        <v>0</v>
      </c>
      <c r="D1773">
        <v>1.7000000807456701</v>
      </c>
      <c r="E1773" s="2">
        <v>4.1260000318288803E-2</v>
      </c>
      <c r="F1773">
        <v>0.88152599334716797</v>
      </c>
    </row>
    <row r="1774" spans="1:6" x14ac:dyDescent="0.3">
      <c r="A1774">
        <v>0</v>
      </c>
      <c r="B1774">
        <v>0</v>
      </c>
      <c r="C1774">
        <v>0</v>
      </c>
      <c r="D1774">
        <v>1.70100008079316</v>
      </c>
      <c r="E1774" s="2">
        <v>3.8153998553752899E-2</v>
      </c>
      <c r="F1774">
        <v>0.89239639043807995</v>
      </c>
    </row>
    <row r="1775" spans="1:6" x14ac:dyDescent="0.3">
      <c r="A1775">
        <v>0</v>
      </c>
      <c r="B1775">
        <v>0</v>
      </c>
      <c r="C1775">
        <v>0</v>
      </c>
      <c r="D1775">
        <v>1.7020000808406599</v>
      </c>
      <c r="E1775">
        <v>4.0743000805378002E-2</v>
      </c>
      <c r="F1775">
        <v>0.90330201387405396</v>
      </c>
    </row>
    <row r="1776" spans="1:6" x14ac:dyDescent="0.3">
      <c r="A1776">
        <v>0</v>
      </c>
      <c r="B1776">
        <v>0</v>
      </c>
      <c r="C1776">
        <v>0</v>
      </c>
      <c r="D1776">
        <v>1.70300008088816</v>
      </c>
      <c r="E1776" s="2">
        <v>4.2034000158309902E-2</v>
      </c>
      <c r="F1776">
        <v>0.91438239812850997</v>
      </c>
    </row>
    <row r="1777" spans="1:6" x14ac:dyDescent="0.3">
      <c r="A1777">
        <v>0</v>
      </c>
      <c r="B1777">
        <v>0</v>
      </c>
      <c r="C1777">
        <v>0</v>
      </c>
      <c r="D1777">
        <v>1.7040000809356599</v>
      </c>
      <c r="E1777" s="2">
        <v>4.23780009150505E-2</v>
      </c>
      <c r="F1777">
        <v>0.92558801174163796</v>
      </c>
    </row>
    <row r="1778" spans="1:6" x14ac:dyDescent="0.3">
      <c r="A1778">
        <v>0</v>
      </c>
      <c r="B1778">
        <v>0</v>
      </c>
      <c r="C1778">
        <v>0</v>
      </c>
      <c r="D1778">
        <v>1.70500008098315</v>
      </c>
      <c r="E1778" s="2">
        <v>3.8628000766038902E-2</v>
      </c>
      <c r="F1778">
        <v>0.93668317794799805</v>
      </c>
    </row>
    <row r="1779" spans="1:6" x14ac:dyDescent="0.3">
      <c r="A1779">
        <v>0</v>
      </c>
      <c r="B1779">
        <v>0</v>
      </c>
      <c r="C1779">
        <v>0</v>
      </c>
      <c r="D1779">
        <v>1.7060000810306499</v>
      </c>
      <c r="E1779" s="2">
        <v>4.1514001786708797E-2</v>
      </c>
      <c r="F1779">
        <v>0.94796401262283303</v>
      </c>
    </row>
    <row r="1780" spans="1:6" x14ac:dyDescent="0.3">
      <c r="A1780">
        <v>0</v>
      </c>
      <c r="B1780">
        <v>0</v>
      </c>
      <c r="C1780">
        <v>0</v>
      </c>
      <c r="D1780">
        <v>1.70700008107815</v>
      </c>
      <c r="E1780" s="2">
        <v>4.38189990818501E-2</v>
      </c>
      <c r="F1780">
        <v>0.95925360918045</v>
      </c>
    </row>
    <row r="1781" spans="1:6" x14ac:dyDescent="0.3">
      <c r="A1781">
        <v>0</v>
      </c>
      <c r="B1781">
        <v>0</v>
      </c>
      <c r="C1781">
        <v>0</v>
      </c>
      <c r="D1781">
        <v>1.7080000811256499</v>
      </c>
      <c r="E1781" s="2">
        <v>4.1248999536037403E-2</v>
      </c>
      <c r="F1781">
        <v>0.97073000669479403</v>
      </c>
    </row>
    <row r="1782" spans="1:6" x14ac:dyDescent="0.3">
      <c r="A1782">
        <v>0</v>
      </c>
      <c r="B1782">
        <v>0</v>
      </c>
      <c r="C1782">
        <v>0</v>
      </c>
      <c r="D1782">
        <v>1.7090000811731401</v>
      </c>
      <c r="E1782" s="2">
        <v>4.1092999279499103E-2</v>
      </c>
      <c r="F1782">
        <v>0.98204082250595104</v>
      </c>
    </row>
    <row r="1783" spans="1:6" x14ac:dyDescent="0.3">
      <c r="A1783">
        <v>0</v>
      </c>
      <c r="B1783">
        <v>0</v>
      </c>
      <c r="C1783">
        <v>0</v>
      </c>
      <c r="D1783">
        <v>1.71000008122064</v>
      </c>
      <c r="E1783" s="2">
        <v>4.1469000279903398E-2</v>
      </c>
      <c r="F1783">
        <v>0.99360561370849598</v>
      </c>
    </row>
    <row r="1784" spans="1:6" x14ac:dyDescent="0.3">
      <c r="A1784">
        <v>0</v>
      </c>
      <c r="B1784">
        <v>0</v>
      </c>
      <c r="C1784">
        <v>0</v>
      </c>
      <c r="D1784">
        <v>1.7110000812681401</v>
      </c>
      <c r="E1784" s="2">
        <v>3.7611000239849098E-2</v>
      </c>
      <c r="F1784">
        <v>1.0053128004074099</v>
      </c>
    </row>
    <row r="1785" spans="1:6" x14ac:dyDescent="0.3">
      <c r="A1785">
        <v>0</v>
      </c>
      <c r="B1785">
        <v>0</v>
      </c>
      <c r="C1785">
        <v>0</v>
      </c>
      <c r="D1785">
        <v>1.71200008131564</v>
      </c>
      <c r="E1785" s="2">
        <v>4.0991999208927203E-2</v>
      </c>
      <c r="F1785">
        <v>1.01698434352875</v>
      </c>
    </row>
    <row r="1786" spans="1:6" x14ac:dyDescent="0.3">
      <c r="A1786">
        <v>0</v>
      </c>
      <c r="B1786">
        <v>0</v>
      </c>
      <c r="C1786">
        <v>0</v>
      </c>
      <c r="D1786">
        <v>1.7130000813631301</v>
      </c>
      <c r="E1786" s="2">
        <v>4.2017001658678103E-2</v>
      </c>
      <c r="F1786">
        <v>1.0286580324173</v>
      </c>
    </row>
    <row r="1787" spans="1:6" x14ac:dyDescent="0.3">
      <c r="A1787">
        <v>0</v>
      </c>
      <c r="B1787">
        <v>0</v>
      </c>
      <c r="C1787">
        <v>0</v>
      </c>
      <c r="D1787">
        <v>1.71400008141063</v>
      </c>
      <c r="E1787" s="2">
        <v>4.1310001164674801E-2</v>
      </c>
      <c r="F1787">
        <v>1.0406148433685301</v>
      </c>
    </row>
    <row r="1788" spans="1:6" x14ac:dyDescent="0.3">
      <c r="A1788">
        <v>0</v>
      </c>
      <c r="B1788">
        <v>0</v>
      </c>
      <c r="C1788">
        <v>0</v>
      </c>
      <c r="D1788">
        <v>1.7150000814581301</v>
      </c>
      <c r="E1788">
        <v>4.1567001491785001E-2</v>
      </c>
      <c r="F1788">
        <v>1.0524324178695701</v>
      </c>
    </row>
    <row r="1789" spans="1:6" x14ac:dyDescent="0.3">
      <c r="A1789">
        <v>0</v>
      </c>
      <c r="B1789">
        <v>0</v>
      </c>
      <c r="C1789">
        <v>0</v>
      </c>
      <c r="D1789">
        <v>1.71600008150563</v>
      </c>
      <c r="E1789" s="2">
        <v>4.2892999947071103E-2</v>
      </c>
      <c r="F1789">
        <v>1.06438636779785</v>
      </c>
    </row>
    <row r="1790" spans="1:6" x14ac:dyDescent="0.3">
      <c r="A1790">
        <v>0</v>
      </c>
      <c r="B1790">
        <v>0</v>
      </c>
      <c r="C1790">
        <v>0</v>
      </c>
      <c r="D1790">
        <v>1.7170000815531199</v>
      </c>
      <c r="E1790" s="2">
        <v>4.2091000825166702E-2</v>
      </c>
      <c r="F1790">
        <v>1.07641160488129</v>
      </c>
    </row>
    <row r="1791" spans="1:6" x14ac:dyDescent="0.3">
      <c r="A1791">
        <v>0</v>
      </c>
      <c r="B1791">
        <v>0</v>
      </c>
      <c r="C1791">
        <v>0</v>
      </c>
      <c r="D1791">
        <v>1.71800008160062</v>
      </c>
      <c r="E1791" s="2">
        <v>4.4525999575853299E-2</v>
      </c>
      <c r="F1791">
        <v>1.0884047746658301</v>
      </c>
    </row>
    <row r="1792" spans="1:6" x14ac:dyDescent="0.3">
      <c r="A1792">
        <v>0</v>
      </c>
      <c r="B1792">
        <v>0</v>
      </c>
      <c r="C1792">
        <v>0</v>
      </c>
      <c r="D1792">
        <v>1.7190000816481199</v>
      </c>
      <c r="E1792" s="2">
        <v>4.24910001456738E-2</v>
      </c>
      <c r="F1792">
        <v>1.1007056236267101</v>
      </c>
    </row>
    <row r="1793" spans="1:6" x14ac:dyDescent="0.3">
      <c r="A1793">
        <v>0</v>
      </c>
      <c r="B1793">
        <v>0</v>
      </c>
      <c r="C1793">
        <v>0</v>
      </c>
      <c r="D1793">
        <v>1.72000008169562</v>
      </c>
      <c r="E1793" s="2">
        <v>3.7710998207330697E-2</v>
      </c>
      <c r="F1793">
        <v>1.1129912137985201</v>
      </c>
    </row>
    <row r="1794" spans="1:6" x14ac:dyDescent="0.3">
      <c r="A1794">
        <v>0</v>
      </c>
      <c r="B1794">
        <v>0</v>
      </c>
      <c r="C1794">
        <v>0</v>
      </c>
      <c r="D1794">
        <v>1.7210000817431099</v>
      </c>
      <c r="E1794" s="2">
        <v>4.1595999151468298E-2</v>
      </c>
      <c r="F1794">
        <v>1.12528955936432</v>
      </c>
    </row>
    <row r="1795" spans="1:6" x14ac:dyDescent="0.3">
      <c r="A1795">
        <v>0</v>
      </c>
      <c r="B1795">
        <v>0</v>
      </c>
      <c r="C1795">
        <v>0</v>
      </c>
      <c r="D1795">
        <v>1.72200008179061</v>
      </c>
      <c r="E1795" s="2">
        <v>4.3154999613761902E-2</v>
      </c>
      <c r="F1795">
        <v>1.1376427412033101</v>
      </c>
    </row>
    <row r="1796" spans="1:6" x14ac:dyDescent="0.3">
      <c r="A1796">
        <v>0</v>
      </c>
      <c r="B1796">
        <v>0</v>
      </c>
      <c r="C1796">
        <v>0</v>
      </c>
      <c r="D1796">
        <v>1.7230000818381099</v>
      </c>
      <c r="E1796" s="2">
        <v>4.2964000254869503E-2</v>
      </c>
      <c r="F1796">
        <v>1.150141954422</v>
      </c>
    </row>
    <row r="1797" spans="1:6" x14ac:dyDescent="0.3">
      <c r="A1797">
        <v>0</v>
      </c>
      <c r="B1797">
        <v>0</v>
      </c>
      <c r="C1797">
        <v>0</v>
      </c>
      <c r="D1797">
        <v>1.72400008188561</v>
      </c>
      <c r="E1797" s="2">
        <v>4.3200001120567301E-2</v>
      </c>
      <c r="F1797">
        <v>1.16260957717896</v>
      </c>
    </row>
    <row r="1798" spans="1:6" x14ac:dyDescent="0.3">
      <c r="A1798">
        <v>0</v>
      </c>
      <c r="B1798">
        <v>0</v>
      </c>
      <c r="C1798">
        <v>0</v>
      </c>
      <c r="D1798">
        <v>1.7250000819330999</v>
      </c>
      <c r="E1798" s="2">
        <v>4.3186001479625702E-2</v>
      </c>
      <c r="F1798">
        <v>1.1751519441604601</v>
      </c>
    </row>
    <row r="1799" spans="1:6" x14ac:dyDescent="0.3">
      <c r="A1799">
        <v>0</v>
      </c>
      <c r="B1799">
        <v>0</v>
      </c>
      <c r="C1799">
        <v>0</v>
      </c>
      <c r="D1799">
        <v>1.7260000819806001</v>
      </c>
      <c r="E1799" s="2">
        <v>4.3632000684738201E-2</v>
      </c>
      <c r="F1799">
        <v>1.1877015829086299</v>
      </c>
    </row>
    <row r="1800" spans="1:6" x14ac:dyDescent="0.3">
      <c r="A1800">
        <v>0</v>
      </c>
      <c r="B1800">
        <v>0</v>
      </c>
      <c r="C1800">
        <v>0</v>
      </c>
      <c r="D1800">
        <v>1.7270000820281</v>
      </c>
      <c r="E1800" s="2">
        <v>4.3845001608133302E-2</v>
      </c>
      <c r="F1800">
        <v>1.20038318634033</v>
      </c>
    </row>
    <row r="1801" spans="1:6" x14ac:dyDescent="0.3">
      <c r="A1801">
        <v>0</v>
      </c>
      <c r="B1801">
        <v>0</v>
      </c>
      <c r="C1801">
        <v>0</v>
      </c>
      <c r="D1801">
        <v>1.7280000820756001</v>
      </c>
      <c r="E1801" s="2">
        <v>4.1712000966072103E-2</v>
      </c>
      <c r="F1801">
        <v>1.21321201324463</v>
      </c>
    </row>
    <row r="1802" spans="1:6" x14ac:dyDescent="0.3">
      <c r="A1802">
        <v>0</v>
      </c>
      <c r="B1802">
        <v>0</v>
      </c>
      <c r="C1802">
        <v>0</v>
      </c>
      <c r="D1802">
        <v>1.72900008212309</v>
      </c>
      <c r="E1802" s="2">
        <v>4.1992001235485098E-2</v>
      </c>
      <c r="F1802">
        <v>1.2259727716445901</v>
      </c>
    </row>
    <row r="1803" spans="1:6" x14ac:dyDescent="0.3">
      <c r="A1803">
        <v>0</v>
      </c>
      <c r="B1803">
        <v>0</v>
      </c>
      <c r="C1803">
        <v>0</v>
      </c>
      <c r="D1803">
        <v>1.7300000821705901</v>
      </c>
      <c r="E1803" s="2">
        <v>4.5416999608278302E-2</v>
      </c>
      <c r="F1803">
        <v>1.2386771440505999</v>
      </c>
    </row>
    <row r="1804" spans="1:6" x14ac:dyDescent="0.3">
      <c r="A1804">
        <v>0</v>
      </c>
      <c r="B1804">
        <v>0</v>
      </c>
      <c r="C1804">
        <v>0</v>
      </c>
      <c r="D1804">
        <v>1.73100008221809</v>
      </c>
      <c r="E1804" s="2">
        <v>4.2784001678228399E-2</v>
      </c>
      <c r="F1804">
        <v>1.2517936229705799</v>
      </c>
    </row>
    <row r="1805" spans="1:6" x14ac:dyDescent="0.3">
      <c r="A1805">
        <v>0</v>
      </c>
      <c r="B1805">
        <v>0</v>
      </c>
      <c r="C1805">
        <v>0</v>
      </c>
      <c r="D1805">
        <v>1.7320000822655901</v>
      </c>
      <c r="E1805" s="2">
        <v>3.6297999322414398E-2</v>
      </c>
      <c r="F1805">
        <v>1.2648092508316</v>
      </c>
    </row>
    <row r="1806" spans="1:6" x14ac:dyDescent="0.3">
      <c r="A1806">
        <v>0</v>
      </c>
      <c r="B1806">
        <v>0</v>
      </c>
      <c r="C1806">
        <v>0</v>
      </c>
      <c r="D1806">
        <v>1.73300008231308</v>
      </c>
      <c r="E1806" s="2">
        <v>3.5978000611066797E-2</v>
      </c>
      <c r="F1806">
        <v>1.27800405025482</v>
      </c>
    </row>
    <row r="1807" spans="1:6" x14ac:dyDescent="0.3">
      <c r="A1807">
        <v>0</v>
      </c>
      <c r="B1807">
        <v>0</v>
      </c>
      <c r="C1807">
        <v>0</v>
      </c>
      <c r="D1807">
        <v>1.7340000823605799</v>
      </c>
      <c r="E1807">
        <v>4.0353998541831998E-2</v>
      </c>
      <c r="F1807">
        <v>1.291100025177</v>
      </c>
    </row>
    <row r="1808" spans="1:6" x14ac:dyDescent="0.3">
      <c r="A1808">
        <v>0</v>
      </c>
      <c r="B1808">
        <v>0</v>
      </c>
      <c r="C1808">
        <v>0</v>
      </c>
      <c r="D1808">
        <v>1.73500008240808</v>
      </c>
      <c r="E1808" s="2">
        <v>4.0598999708890901E-2</v>
      </c>
      <c r="F1808">
        <v>1.3043863773345901</v>
      </c>
    </row>
    <row r="1809" spans="1:6" x14ac:dyDescent="0.3">
      <c r="A1809">
        <v>0</v>
      </c>
      <c r="B1809">
        <v>0</v>
      </c>
      <c r="C1809">
        <v>0</v>
      </c>
      <c r="D1809">
        <v>1.7360000824555799</v>
      </c>
      <c r="E1809" s="2">
        <v>4.2582999914884602E-2</v>
      </c>
      <c r="F1809">
        <v>1.3175587654113801</v>
      </c>
    </row>
    <row r="1810" spans="1:6" x14ac:dyDescent="0.3">
      <c r="A1810">
        <v>0</v>
      </c>
      <c r="B1810">
        <v>0</v>
      </c>
      <c r="C1810">
        <v>0</v>
      </c>
      <c r="D1810">
        <v>1.73700008250307</v>
      </c>
      <c r="E1810" s="2">
        <v>4.1471999138593701E-2</v>
      </c>
      <c r="F1810">
        <v>1.3308532238006601</v>
      </c>
    </row>
    <row r="1811" spans="1:6" x14ac:dyDescent="0.3">
      <c r="A1811">
        <v>0</v>
      </c>
      <c r="B1811">
        <v>0</v>
      </c>
      <c r="C1811">
        <v>0</v>
      </c>
      <c r="D1811">
        <v>1.7380000825505699</v>
      </c>
      <c r="E1811" s="2">
        <v>4.0630999952554703E-2</v>
      </c>
      <c r="F1811">
        <v>1.3442980051040601</v>
      </c>
    </row>
    <row r="1812" spans="1:6" x14ac:dyDescent="0.3">
      <c r="A1812">
        <v>0</v>
      </c>
      <c r="B1812">
        <v>0</v>
      </c>
      <c r="C1812">
        <v>0</v>
      </c>
      <c r="D1812">
        <v>1.73900008259807</v>
      </c>
      <c r="E1812" s="2">
        <v>3.90890017151833E-2</v>
      </c>
      <c r="F1812">
        <v>1.35777723789215</v>
      </c>
    </row>
    <row r="1813" spans="1:6" x14ac:dyDescent="0.3">
      <c r="A1813">
        <v>0</v>
      </c>
      <c r="B1813">
        <v>0</v>
      </c>
      <c r="C1813">
        <v>0</v>
      </c>
      <c r="D1813">
        <v>1.7400000826455699</v>
      </c>
      <c r="E1813" s="2">
        <v>4.1868999600410503E-2</v>
      </c>
      <c r="F1813">
        <v>1.3713135719299301</v>
      </c>
    </row>
    <row r="1814" spans="1:6" x14ac:dyDescent="0.3">
      <c r="A1814">
        <v>0</v>
      </c>
      <c r="B1814">
        <v>0</v>
      </c>
      <c r="C1814">
        <v>0</v>
      </c>
      <c r="D1814">
        <v>1.7410000826930601</v>
      </c>
      <c r="E1814" s="2">
        <v>4.1691999882459599E-2</v>
      </c>
      <c r="F1814">
        <v>1.38513684272766</v>
      </c>
    </row>
    <row r="1815" spans="1:6" x14ac:dyDescent="0.3">
      <c r="A1815">
        <v>0</v>
      </c>
      <c r="B1815">
        <v>0</v>
      </c>
      <c r="C1815">
        <v>0</v>
      </c>
      <c r="D1815">
        <v>1.74200008274056</v>
      </c>
      <c r="E1815" s="2">
        <v>3.7397000938653897E-2</v>
      </c>
      <c r="F1815">
        <v>1.39882683753967</v>
      </c>
    </row>
    <row r="1816" spans="1:6" x14ac:dyDescent="0.3">
      <c r="A1816">
        <v>0</v>
      </c>
      <c r="B1816">
        <v>0</v>
      </c>
      <c r="C1816">
        <v>0</v>
      </c>
      <c r="D1816">
        <v>1.7430000827880601</v>
      </c>
      <c r="E1816" s="2">
        <v>4.1189000010490397E-2</v>
      </c>
      <c r="F1816">
        <v>1.4125115871429399</v>
      </c>
    </row>
    <row r="1817" spans="1:6" x14ac:dyDescent="0.3">
      <c r="A1817">
        <v>0</v>
      </c>
      <c r="B1817">
        <v>0</v>
      </c>
      <c r="C1817">
        <v>0</v>
      </c>
      <c r="D1817">
        <v>1.74400008283556</v>
      </c>
      <c r="E1817" s="2">
        <v>4.0286999195814098E-2</v>
      </c>
      <c r="F1817">
        <v>1.4263727664947501</v>
      </c>
    </row>
    <row r="1818" spans="1:6" x14ac:dyDescent="0.3">
      <c r="A1818">
        <v>0</v>
      </c>
      <c r="B1818">
        <v>0</v>
      </c>
      <c r="C1818">
        <v>0</v>
      </c>
      <c r="D1818">
        <v>1.7450000828830501</v>
      </c>
      <c r="E1818" s="2">
        <v>4.2266998440027202E-2</v>
      </c>
      <c r="F1818">
        <v>1.4400671720504801</v>
      </c>
    </row>
    <row r="1819" spans="1:6" x14ac:dyDescent="0.3">
      <c r="A1819">
        <v>0</v>
      </c>
      <c r="B1819">
        <v>0</v>
      </c>
      <c r="C1819">
        <v>0</v>
      </c>
      <c r="D1819">
        <v>1.74600008293055</v>
      </c>
      <c r="E1819">
        <v>4.4489998370408998E-2</v>
      </c>
      <c r="F1819">
        <v>1.4539599418640099</v>
      </c>
    </row>
    <row r="1820" spans="1:6" x14ac:dyDescent="0.3">
      <c r="A1820">
        <v>0</v>
      </c>
      <c r="B1820">
        <v>0</v>
      </c>
      <c r="C1820">
        <v>0</v>
      </c>
      <c r="D1820">
        <v>1.7470000829780501</v>
      </c>
      <c r="E1820" s="2">
        <v>4.3793998658657102E-2</v>
      </c>
      <c r="F1820">
        <v>1.4678479433059699</v>
      </c>
    </row>
    <row r="1821" spans="1:6" x14ac:dyDescent="0.3">
      <c r="A1821">
        <v>0</v>
      </c>
      <c r="B1821">
        <v>0</v>
      </c>
      <c r="C1821">
        <v>0</v>
      </c>
      <c r="D1821">
        <v>1.74800008302554</v>
      </c>
      <c r="E1821" s="2">
        <v>4.12219986319542E-2</v>
      </c>
      <c r="F1821">
        <v>1.4819763898849501</v>
      </c>
    </row>
    <row r="1822" spans="1:6" x14ac:dyDescent="0.3">
      <c r="A1822">
        <v>0</v>
      </c>
      <c r="B1822">
        <v>0</v>
      </c>
      <c r="C1822">
        <v>0</v>
      </c>
      <c r="D1822">
        <v>1.7490000830730399</v>
      </c>
      <c r="E1822" s="2">
        <v>3.78060005605221E-2</v>
      </c>
      <c r="F1822">
        <v>1.4960644245147701</v>
      </c>
    </row>
    <row r="1823" spans="1:6" x14ac:dyDescent="0.3">
      <c r="A1823">
        <v>0</v>
      </c>
      <c r="B1823">
        <v>0</v>
      </c>
      <c r="C1823">
        <v>0</v>
      </c>
      <c r="D1823">
        <v>1.75000008312054</v>
      </c>
      <c r="E1823" s="2">
        <v>3.6791998893022503E-2</v>
      </c>
      <c r="F1823">
        <v>1.51041400432587</v>
      </c>
    </row>
    <row r="1824" spans="1:6" x14ac:dyDescent="0.3">
      <c r="A1824">
        <v>0</v>
      </c>
      <c r="B1824">
        <v>0</v>
      </c>
      <c r="C1824">
        <v>0</v>
      </c>
      <c r="D1824">
        <v>1.7510000831680399</v>
      </c>
      <c r="E1824" s="2">
        <v>3.9880998432636303E-2</v>
      </c>
      <c r="F1824">
        <v>1.5245292186737101</v>
      </c>
    </row>
    <row r="1825" spans="1:6" x14ac:dyDescent="0.3">
      <c r="A1825">
        <v>0</v>
      </c>
      <c r="B1825">
        <v>0</v>
      </c>
      <c r="C1825">
        <v>0</v>
      </c>
      <c r="D1825">
        <v>1.75200008321553</v>
      </c>
      <c r="E1825" s="2">
        <v>4.2591001838445698E-2</v>
      </c>
      <c r="F1825">
        <v>1.53889119625092</v>
      </c>
    </row>
    <row r="1826" spans="1:6" x14ac:dyDescent="0.3">
      <c r="A1826">
        <v>0</v>
      </c>
      <c r="B1826">
        <v>0</v>
      </c>
      <c r="C1826">
        <v>0</v>
      </c>
      <c r="D1826">
        <v>1.7530000832630299</v>
      </c>
      <c r="E1826" s="2">
        <v>4.4231999665498699E-2</v>
      </c>
      <c r="F1826">
        <v>1.55315685272217</v>
      </c>
    </row>
    <row r="1827" spans="1:6" x14ac:dyDescent="0.3">
      <c r="A1827">
        <v>0</v>
      </c>
      <c r="B1827">
        <v>0</v>
      </c>
      <c r="C1827">
        <v>0</v>
      </c>
      <c r="D1827">
        <v>1.75400008331053</v>
      </c>
      <c r="E1827" s="2">
        <v>4.6838000416755697E-2</v>
      </c>
      <c r="F1827">
        <v>1.56763279438019</v>
      </c>
    </row>
    <row r="1828" spans="1:6" x14ac:dyDescent="0.3">
      <c r="A1828">
        <v>0</v>
      </c>
      <c r="B1828">
        <v>0</v>
      </c>
      <c r="C1828">
        <v>0</v>
      </c>
      <c r="D1828">
        <v>1.7550000833580299</v>
      </c>
      <c r="E1828" s="2">
        <v>4.55759987235069E-2</v>
      </c>
      <c r="F1828">
        <v>1.5821847915649401</v>
      </c>
    </row>
    <row r="1829" spans="1:6" x14ac:dyDescent="0.3">
      <c r="A1829">
        <v>0</v>
      </c>
      <c r="B1829">
        <v>0</v>
      </c>
      <c r="C1829">
        <v>0</v>
      </c>
      <c r="D1829">
        <v>1.7560000834055201</v>
      </c>
      <c r="E1829" s="2">
        <v>4.28560003638268E-2</v>
      </c>
      <c r="F1829">
        <v>1.59684085845947</v>
      </c>
    </row>
    <row r="1830" spans="1:6" x14ac:dyDescent="0.3">
      <c r="A1830">
        <v>0</v>
      </c>
      <c r="B1830">
        <v>0</v>
      </c>
      <c r="C1830">
        <v>0</v>
      </c>
      <c r="D1830">
        <v>1.7570000834530199</v>
      </c>
      <c r="E1830" s="2">
        <v>3.8954999297857298E-2</v>
      </c>
      <c r="F1830">
        <v>1.61149954795837</v>
      </c>
    </row>
    <row r="1831" spans="1:6" x14ac:dyDescent="0.3">
      <c r="A1831">
        <v>0</v>
      </c>
      <c r="B1831">
        <v>0</v>
      </c>
      <c r="C1831">
        <v>0</v>
      </c>
      <c r="D1831">
        <v>1.7580000835005201</v>
      </c>
      <c r="E1831" s="2">
        <v>3.8169000297784798E-2</v>
      </c>
      <c r="F1831">
        <v>1.6262288093566899</v>
      </c>
    </row>
    <row r="1832" spans="1:6" x14ac:dyDescent="0.3">
      <c r="A1832">
        <v>0</v>
      </c>
      <c r="B1832">
        <v>0</v>
      </c>
      <c r="C1832">
        <v>0</v>
      </c>
      <c r="D1832">
        <v>1.75900008354802</v>
      </c>
      <c r="E1832" s="2">
        <v>4.0181998163461699E-2</v>
      </c>
      <c r="F1832">
        <v>1.6409120559692401</v>
      </c>
    </row>
    <row r="1833" spans="1:6" x14ac:dyDescent="0.3">
      <c r="A1833">
        <v>0</v>
      </c>
      <c r="B1833">
        <v>0</v>
      </c>
      <c r="C1833">
        <v>0</v>
      </c>
      <c r="D1833">
        <v>1.7600000835955101</v>
      </c>
      <c r="E1833" s="2">
        <v>4.32250015437603E-2</v>
      </c>
      <c r="F1833">
        <v>1.6557048559188801</v>
      </c>
    </row>
    <row r="1834" spans="1:6" x14ac:dyDescent="0.3">
      <c r="A1834">
        <v>0</v>
      </c>
      <c r="B1834">
        <v>0</v>
      </c>
      <c r="C1834">
        <v>0</v>
      </c>
      <c r="D1834">
        <v>1.76100008364301</v>
      </c>
      <c r="E1834" s="2">
        <v>4.1591998189687701E-2</v>
      </c>
      <c r="F1834">
        <v>1.67070877552032</v>
      </c>
    </row>
    <row r="1835" spans="1:6" x14ac:dyDescent="0.3">
      <c r="A1835">
        <v>0</v>
      </c>
      <c r="B1835">
        <v>0</v>
      </c>
      <c r="C1835">
        <v>0</v>
      </c>
      <c r="D1835">
        <v>1.7620000836905101</v>
      </c>
      <c r="E1835" s="2">
        <v>4.0681999176740598E-2</v>
      </c>
      <c r="F1835">
        <v>1.68564677238464</v>
      </c>
    </row>
    <row r="1836" spans="1:6" x14ac:dyDescent="0.3">
      <c r="A1836">
        <v>0</v>
      </c>
      <c r="B1836">
        <v>0</v>
      </c>
      <c r="C1836">
        <v>0</v>
      </c>
      <c r="D1836">
        <v>1.76300008373801</v>
      </c>
      <c r="E1836" s="2">
        <v>4.1159000247716897E-2</v>
      </c>
      <c r="F1836">
        <v>1.7006795406341599</v>
      </c>
    </row>
    <row r="1837" spans="1:6" x14ac:dyDescent="0.3">
      <c r="A1837">
        <v>0</v>
      </c>
      <c r="B1837">
        <v>0</v>
      </c>
      <c r="C1837">
        <v>0</v>
      </c>
      <c r="D1837">
        <v>1.7640000837855001</v>
      </c>
      <c r="E1837" s="2">
        <v>4.1273999959230402E-2</v>
      </c>
      <c r="F1837">
        <v>1.7156623601913501</v>
      </c>
    </row>
    <row r="1838" spans="1:6" x14ac:dyDescent="0.3">
      <c r="A1838">
        <v>0</v>
      </c>
      <c r="B1838">
        <v>0</v>
      </c>
      <c r="C1838">
        <v>0</v>
      </c>
      <c r="D1838">
        <v>1.765000083833</v>
      </c>
      <c r="E1838">
        <v>3.9147000759839998E-2</v>
      </c>
      <c r="F1838">
        <v>1.7307827472686801</v>
      </c>
    </row>
    <row r="1839" spans="1:6" x14ac:dyDescent="0.3">
      <c r="A1839">
        <v>0</v>
      </c>
      <c r="B1839">
        <v>0</v>
      </c>
      <c r="C1839">
        <v>0</v>
      </c>
      <c r="D1839">
        <v>1.7660000838804999</v>
      </c>
      <c r="E1839" s="2">
        <v>4.25550006330013E-2</v>
      </c>
      <c r="F1839">
        <v>1.74600040912628</v>
      </c>
    </row>
    <row r="1840" spans="1:6" x14ac:dyDescent="0.3">
      <c r="A1840">
        <v>0</v>
      </c>
      <c r="B1840">
        <v>0</v>
      </c>
      <c r="C1840">
        <v>0</v>
      </c>
      <c r="D1840">
        <v>1.767000083928</v>
      </c>
      <c r="E1840" s="2">
        <v>4.1841998696327203E-2</v>
      </c>
      <c r="F1840">
        <v>1.7612931728362999</v>
      </c>
    </row>
    <row r="1841" spans="1:6" x14ac:dyDescent="0.3">
      <c r="A1841">
        <v>0</v>
      </c>
      <c r="B1841">
        <v>0</v>
      </c>
      <c r="C1841">
        <v>0</v>
      </c>
      <c r="D1841">
        <v>1.7680000839754899</v>
      </c>
      <c r="E1841" s="2">
        <v>4.0984999388456303E-2</v>
      </c>
      <c r="F1841">
        <v>1.77652359008789</v>
      </c>
    </row>
    <row r="1842" spans="1:6" x14ac:dyDescent="0.3">
      <c r="A1842">
        <v>0</v>
      </c>
      <c r="B1842">
        <v>0</v>
      </c>
      <c r="C1842">
        <v>0</v>
      </c>
      <c r="D1842">
        <v>1.76900008402299</v>
      </c>
      <c r="E1842" s="2">
        <v>3.9662998169660603E-2</v>
      </c>
      <c r="F1842">
        <v>1.7918900251388501</v>
      </c>
    </row>
    <row r="1843" spans="1:6" x14ac:dyDescent="0.3">
      <c r="A1843">
        <v>0</v>
      </c>
      <c r="B1843">
        <v>0</v>
      </c>
      <c r="C1843">
        <v>0</v>
      </c>
      <c r="D1843">
        <v>1.7700000840704899</v>
      </c>
      <c r="E1843" s="2">
        <v>3.8956001400947599E-2</v>
      </c>
      <c r="F1843">
        <v>1.8074076175689699</v>
      </c>
    </row>
    <row r="1844" spans="1:6" x14ac:dyDescent="0.3">
      <c r="A1844">
        <v>0</v>
      </c>
      <c r="B1844">
        <v>0</v>
      </c>
      <c r="C1844">
        <v>0</v>
      </c>
      <c r="D1844">
        <v>1.77100008411799</v>
      </c>
      <c r="E1844" s="2">
        <v>4.02889996767044E-2</v>
      </c>
      <c r="F1844">
        <v>1.82274281978607</v>
      </c>
    </row>
    <row r="1845" spans="1:6" x14ac:dyDescent="0.3">
      <c r="A1845">
        <v>0</v>
      </c>
      <c r="B1845">
        <v>0</v>
      </c>
      <c r="C1845">
        <v>0</v>
      </c>
      <c r="D1845">
        <v>1.7720000841654799</v>
      </c>
      <c r="E1845" s="2">
        <v>4.5653000473976101E-2</v>
      </c>
      <c r="F1845">
        <v>1.8382991552352901</v>
      </c>
    </row>
    <row r="1846" spans="1:6" x14ac:dyDescent="0.3">
      <c r="A1846">
        <v>0</v>
      </c>
      <c r="B1846">
        <v>0</v>
      </c>
      <c r="C1846">
        <v>0</v>
      </c>
      <c r="D1846">
        <v>1.7730000842129801</v>
      </c>
      <c r="E1846" s="2">
        <v>4.7430001199245501E-2</v>
      </c>
      <c r="F1846">
        <v>1.8539524078369101</v>
      </c>
    </row>
    <row r="1847" spans="1:6" x14ac:dyDescent="0.3">
      <c r="A1847">
        <v>0</v>
      </c>
      <c r="B1847">
        <v>0</v>
      </c>
      <c r="C1847">
        <v>0</v>
      </c>
      <c r="D1847">
        <v>1.7740000842604799</v>
      </c>
      <c r="E1847" s="2">
        <v>3.9014000445604297E-2</v>
      </c>
      <c r="F1847">
        <v>1.8697488307952901</v>
      </c>
    </row>
    <row r="1848" spans="1:6" x14ac:dyDescent="0.3">
      <c r="A1848">
        <v>0</v>
      </c>
      <c r="B1848">
        <v>0</v>
      </c>
      <c r="C1848">
        <v>0</v>
      </c>
      <c r="D1848">
        <v>1.7750000843079801</v>
      </c>
      <c r="E1848" s="2">
        <v>3.6400999873876599E-2</v>
      </c>
      <c r="F1848">
        <v>1.8854352235794101</v>
      </c>
    </row>
    <row r="1849" spans="1:6" x14ac:dyDescent="0.3">
      <c r="A1849">
        <v>0</v>
      </c>
      <c r="B1849">
        <v>0</v>
      </c>
      <c r="C1849">
        <v>0</v>
      </c>
      <c r="D1849">
        <v>1.77600008435547</v>
      </c>
      <c r="E1849" s="2">
        <v>3.83279994130135E-2</v>
      </c>
      <c r="F1849">
        <v>1.9012435674667401</v>
      </c>
    </row>
    <row r="1850" spans="1:6" x14ac:dyDescent="0.3">
      <c r="A1850">
        <v>0</v>
      </c>
      <c r="B1850">
        <v>0</v>
      </c>
      <c r="C1850">
        <v>0</v>
      </c>
      <c r="D1850">
        <v>1.7770000844029701</v>
      </c>
      <c r="E1850" s="2">
        <v>3.4772999584674801E-2</v>
      </c>
      <c r="F1850">
        <v>1.9169212579727199</v>
      </c>
    </row>
    <row r="1851" spans="1:6" x14ac:dyDescent="0.3">
      <c r="A1851">
        <v>0</v>
      </c>
      <c r="B1851">
        <v>0</v>
      </c>
      <c r="C1851">
        <v>0</v>
      </c>
      <c r="D1851">
        <v>1.77800008445047</v>
      </c>
      <c r="E1851" s="2">
        <v>1.8109999597072601E-2</v>
      </c>
      <c r="F1851">
        <v>1.93274521827698</v>
      </c>
    </row>
    <row r="1852" spans="1:6" x14ac:dyDescent="0.3">
      <c r="A1852">
        <v>0</v>
      </c>
      <c r="B1852">
        <v>0</v>
      </c>
      <c r="C1852">
        <v>0</v>
      </c>
      <c r="D1852">
        <v>1.7790000844979701</v>
      </c>
      <c r="E1852" s="2">
        <v>-3.7037000060081503E-2</v>
      </c>
      <c r="F1852">
        <v>1.94830358028412</v>
      </c>
    </row>
    <row r="1853" spans="1:6" x14ac:dyDescent="0.3">
      <c r="A1853">
        <v>0</v>
      </c>
      <c r="B1853">
        <v>0</v>
      </c>
      <c r="C1853">
        <v>0</v>
      </c>
      <c r="D1853">
        <v>1.78000008454546</v>
      </c>
      <c r="E1853">
        <v>-0.24281699955463401</v>
      </c>
      <c r="F1853">
        <v>1.96269202232361</v>
      </c>
    </row>
    <row r="1854" spans="1:6" x14ac:dyDescent="0.3">
      <c r="A1854">
        <v>0</v>
      </c>
      <c r="B1854">
        <v>0</v>
      </c>
      <c r="C1854">
        <v>0</v>
      </c>
      <c r="D1854">
        <v>1.7810000845929601</v>
      </c>
      <c r="E1854">
        <v>-0.62927001714706399</v>
      </c>
      <c r="F1854">
        <v>1.9733459949493399</v>
      </c>
    </row>
    <row r="1855" spans="1:6" x14ac:dyDescent="0.3">
      <c r="A1855">
        <v>0</v>
      </c>
      <c r="B1855">
        <v>0</v>
      </c>
      <c r="C1855">
        <v>0</v>
      </c>
      <c r="D1855">
        <v>1.78200008464046</v>
      </c>
      <c r="E1855">
        <v>-0.45176699757576</v>
      </c>
      <c r="F1855">
        <v>1.97650122642517</v>
      </c>
    </row>
    <row r="1856" spans="1:6" x14ac:dyDescent="0.3">
      <c r="A1856">
        <v>0</v>
      </c>
      <c r="B1856">
        <v>0</v>
      </c>
      <c r="C1856">
        <v>0</v>
      </c>
      <c r="D1856">
        <v>1.7830000846879599</v>
      </c>
      <c r="E1856">
        <v>0.150021001696587</v>
      </c>
      <c r="F1856">
        <v>1.9738732576370199</v>
      </c>
    </row>
    <row r="1857" spans="1:6" x14ac:dyDescent="0.3">
      <c r="A1857">
        <v>0</v>
      </c>
      <c r="B1857">
        <v>0</v>
      </c>
      <c r="C1857">
        <v>0</v>
      </c>
      <c r="D1857">
        <v>1.78400008473545</v>
      </c>
      <c r="E1857">
        <v>0.35116600990295399</v>
      </c>
      <c r="F1857">
        <v>1.9721935987472501</v>
      </c>
    </row>
    <row r="1858" spans="1:6" x14ac:dyDescent="0.3">
      <c r="A1858">
        <v>0</v>
      </c>
      <c r="B1858">
        <v>0</v>
      </c>
      <c r="C1858">
        <v>0</v>
      </c>
      <c r="D1858">
        <v>1.7850000847829499</v>
      </c>
      <c r="E1858" s="2">
        <v>8.2125000655651106E-2</v>
      </c>
      <c r="F1858">
        <v>1.9740415811538701</v>
      </c>
    </row>
    <row r="1859" spans="1:6" x14ac:dyDescent="0.3">
      <c r="A1859">
        <v>0</v>
      </c>
      <c r="B1859">
        <v>0</v>
      </c>
      <c r="C1859">
        <v>0</v>
      </c>
      <c r="D1859">
        <v>1.78600008483045</v>
      </c>
      <c r="E1859">
        <v>-0.16272899508476299</v>
      </c>
      <c r="F1859">
        <v>1.9766608476638801</v>
      </c>
    </row>
    <row r="1860" spans="1:6" x14ac:dyDescent="0.3">
      <c r="A1860">
        <v>0</v>
      </c>
      <c r="B1860">
        <v>0</v>
      </c>
      <c r="C1860">
        <v>0</v>
      </c>
      <c r="D1860">
        <v>1.7870000848779499</v>
      </c>
      <c r="E1860" s="2">
        <v>-4.46700006723404E-2</v>
      </c>
      <c r="F1860">
        <v>1.9772036075592001</v>
      </c>
    </row>
    <row r="1861" spans="1:6" x14ac:dyDescent="0.3">
      <c r="A1861">
        <v>0</v>
      </c>
      <c r="B1861">
        <v>0</v>
      </c>
      <c r="C1861">
        <v>0</v>
      </c>
      <c r="D1861">
        <v>1.78800008492544</v>
      </c>
      <c r="E1861">
        <v>0.115290999412537</v>
      </c>
      <c r="F1861">
        <v>1.97664678096771</v>
      </c>
    </row>
    <row r="1862" spans="1:6" x14ac:dyDescent="0.3">
      <c r="A1862">
        <v>0</v>
      </c>
      <c r="B1862">
        <v>0</v>
      </c>
      <c r="C1862">
        <v>0</v>
      </c>
      <c r="D1862">
        <v>1.7890000849729399</v>
      </c>
      <c r="E1862" s="2">
        <v>5.2565999329090098E-2</v>
      </c>
      <c r="F1862">
        <v>1.97686719894409</v>
      </c>
    </row>
    <row r="1863" spans="1:6" x14ac:dyDescent="0.3">
      <c r="A1863">
        <v>0</v>
      </c>
      <c r="B1863">
        <v>0</v>
      </c>
      <c r="C1863">
        <v>0</v>
      </c>
      <c r="D1863">
        <v>1.7900000850204401</v>
      </c>
      <c r="E1863" s="2">
        <v>-2.1146999672055199E-2</v>
      </c>
      <c r="F1863">
        <v>1.9774240255355799</v>
      </c>
    </row>
    <row r="1864" spans="1:6" x14ac:dyDescent="0.3">
      <c r="A1864">
        <v>0</v>
      </c>
      <c r="B1864">
        <v>0</v>
      </c>
      <c r="C1864">
        <v>0</v>
      </c>
      <c r="D1864">
        <v>1.79100008506794</v>
      </c>
      <c r="E1864">
        <v>4.1023001074791003E-2</v>
      </c>
      <c r="F1864">
        <v>1.9773827791214</v>
      </c>
    </row>
    <row r="1865" spans="1:6" x14ac:dyDescent="0.3">
      <c r="A1865">
        <v>0</v>
      </c>
      <c r="B1865">
        <v>0</v>
      </c>
      <c r="C1865">
        <v>0</v>
      </c>
      <c r="D1865">
        <v>1.7920000851154301</v>
      </c>
      <c r="E1865" s="2">
        <v>8.4608003497123704E-2</v>
      </c>
      <c r="F1865">
        <v>1.97747278213501</v>
      </c>
    </row>
    <row r="1866" spans="1:6" x14ac:dyDescent="0.3">
      <c r="A1866">
        <v>0</v>
      </c>
      <c r="B1866">
        <v>0</v>
      </c>
      <c r="C1866">
        <v>0</v>
      </c>
      <c r="D1866">
        <v>1.79300008516293</v>
      </c>
      <c r="E1866" s="2">
        <v>1.9550999626517299E-2</v>
      </c>
      <c r="F1866">
        <v>1.97790443897247</v>
      </c>
    </row>
    <row r="1867" spans="1:6" x14ac:dyDescent="0.3">
      <c r="A1867">
        <v>0</v>
      </c>
      <c r="B1867">
        <v>0</v>
      </c>
      <c r="C1867">
        <v>0</v>
      </c>
      <c r="D1867">
        <v>1.7940000852104301</v>
      </c>
      <c r="E1867" s="2">
        <v>-2.1128999069333101E-2</v>
      </c>
      <c r="F1867">
        <v>1.97836637496948</v>
      </c>
    </row>
    <row r="1868" spans="1:6" x14ac:dyDescent="0.3">
      <c r="A1868">
        <v>0</v>
      </c>
      <c r="B1868">
        <v>0</v>
      </c>
      <c r="C1868">
        <v>0</v>
      </c>
      <c r="D1868">
        <v>1.79500008525793</v>
      </c>
      <c r="E1868" s="2">
        <v>2.9363999143242801E-2</v>
      </c>
      <c r="F1868">
        <v>1.97815442085266</v>
      </c>
    </row>
    <row r="1869" spans="1:6" x14ac:dyDescent="0.3">
      <c r="A1869">
        <v>0</v>
      </c>
      <c r="B1869">
        <v>0</v>
      </c>
      <c r="C1869">
        <v>0</v>
      </c>
      <c r="D1869">
        <v>1.7960000853054201</v>
      </c>
      <c r="E1869" s="2">
        <v>6.3648000359535203E-2</v>
      </c>
      <c r="F1869">
        <v>1.9780364036560101</v>
      </c>
    </row>
    <row r="1870" spans="1:6" x14ac:dyDescent="0.3">
      <c r="A1870">
        <v>0</v>
      </c>
      <c r="B1870">
        <v>0</v>
      </c>
      <c r="C1870">
        <v>0</v>
      </c>
      <c r="D1870">
        <v>1.79700008535292</v>
      </c>
      <c r="E1870" s="2">
        <v>5.0620999187231099E-2</v>
      </c>
      <c r="F1870">
        <v>1.9783687591552701</v>
      </c>
    </row>
    <row r="1871" spans="1:6" x14ac:dyDescent="0.3">
      <c r="A1871">
        <v>0</v>
      </c>
      <c r="B1871">
        <v>0</v>
      </c>
      <c r="C1871">
        <v>0</v>
      </c>
      <c r="D1871">
        <v>1.7980000854004199</v>
      </c>
      <c r="E1871" s="2">
        <v>2.82920002937317E-2</v>
      </c>
      <c r="F1871">
        <v>1.97866475582123</v>
      </c>
    </row>
    <row r="1872" spans="1:6" x14ac:dyDescent="0.3">
      <c r="A1872">
        <v>0</v>
      </c>
      <c r="B1872">
        <v>0</v>
      </c>
      <c r="C1872">
        <v>0</v>
      </c>
      <c r="D1872">
        <v>1.79900008544791</v>
      </c>
      <c r="E1872" s="2">
        <v>8.2949995994567906E-3</v>
      </c>
      <c r="F1872">
        <v>1.9787667989730799</v>
      </c>
    </row>
    <row r="1873" spans="1:6" x14ac:dyDescent="0.3">
      <c r="A1873">
        <v>0</v>
      </c>
      <c r="B1873">
        <v>0</v>
      </c>
      <c r="C1873">
        <v>0</v>
      </c>
      <c r="D1873">
        <v>1.8000000854954099</v>
      </c>
      <c r="E1873" s="2">
        <v>1.76229998469353E-2</v>
      </c>
      <c r="F1873">
        <v>1.9789228439331099</v>
      </c>
    </row>
    <row r="1874" spans="1:6" x14ac:dyDescent="0.3">
      <c r="A1874">
        <v>0</v>
      </c>
      <c r="B1874">
        <v>0</v>
      </c>
      <c r="C1874">
        <v>0</v>
      </c>
      <c r="D1874">
        <v>1.80100008554291</v>
      </c>
      <c r="E1874" s="2">
        <v>4.3232999742031097E-2</v>
      </c>
      <c r="F1874">
        <v>1.9788875579834</v>
      </c>
    </row>
    <row r="1875" spans="1:6" x14ac:dyDescent="0.3">
      <c r="A1875">
        <v>0</v>
      </c>
      <c r="B1875">
        <v>0</v>
      </c>
      <c r="C1875">
        <v>0</v>
      </c>
      <c r="D1875">
        <v>1.8020000855904099</v>
      </c>
      <c r="E1875">
        <v>5.3846001625061E-2</v>
      </c>
      <c r="F1875">
        <v>1.97895514965057</v>
      </c>
    </row>
    <row r="1876" spans="1:6" x14ac:dyDescent="0.3">
      <c r="A1876">
        <v>0</v>
      </c>
      <c r="B1876">
        <v>0</v>
      </c>
      <c r="C1876">
        <v>0</v>
      </c>
      <c r="D1876">
        <v>1.8030000856379</v>
      </c>
      <c r="E1876" s="2">
        <v>3.46259996294975E-2</v>
      </c>
      <c r="F1876">
        <v>1.97902643680573</v>
      </c>
    </row>
    <row r="1877" spans="1:6" x14ac:dyDescent="0.3">
      <c r="A1877">
        <v>0</v>
      </c>
      <c r="B1877">
        <v>0</v>
      </c>
      <c r="C1877">
        <v>0</v>
      </c>
      <c r="D1877">
        <v>1.8040000856853999</v>
      </c>
      <c r="E1877" s="2">
        <v>4.8750001005828398E-3</v>
      </c>
      <c r="F1877">
        <v>1.9792791604995701</v>
      </c>
    </row>
    <row r="1878" spans="1:6" x14ac:dyDescent="0.3">
      <c r="A1878">
        <v>0</v>
      </c>
      <c r="B1878">
        <v>0</v>
      </c>
      <c r="C1878">
        <v>0</v>
      </c>
      <c r="D1878">
        <v>1.8050000857329001</v>
      </c>
      <c r="E1878" s="2">
        <v>1.74819994717836E-2</v>
      </c>
      <c r="F1878">
        <v>1.97949123382568</v>
      </c>
    </row>
    <row r="1879" spans="1:6" x14ac:dyDescent="0.3">
      <c r="A1879">
        <v>0</v>
      </c>
      <c r="B1879">
        <v>0</v>
      </c>
      <c r="C1879">
        <v>0</v>
      </c>
      <c r="D1879">
        <v>1.8060000857803999</v>
      </c>
      <c r="E1879" s="2">
        <v>4.5743998140096699E-2</v>
      </c>
      <c r="F1879">
        <v>1.97946441173553</v>
      </c>
    </row>
    <row r="1880" spans="1:6" x14ac:dyDescent="0.3">
      <c r="A1880">
        <v>0</v>
      </c>
      <c r="B1880">
        <v>0</v>
      </c>
      <c r="C1880">
        <v>0</v>
      </c>
      <c r="D1880">
        <v>1.8070000858278901</v>
      </c>
      <c r="E1880">
        <v>4.5694999396801002E-2</v>
      </c>
      <c r="F1880">
        <v>1.9794839620590201</v>
      </c>
    </row>
    <row r="1881" spans="1:6" x14ac:dyDescent="0.3">
      <c r="A1881">
        <v>0</v>
      </c>
      <c r="B1881">
        <v>0</v>
      </c>
      <c r="C1881">
        <v>0</v>
      </c>
      <c r="D1881">
        <v>1.80800008587539</v>
      </c>
      <c r="E1881" s="2">
        <v>3.7583000957965899E-2</v>
      </c>
      <c r="F1881">
        <v>1.9797159433364899</v>
      </c>
    </row>
    <row r="1882" spans="1:6" x14ac:dyDescent="0.3">
      <c r="A1882">
        <v>0</v>
      </c>
      <c r="B1882">
        <v>0</v>
      </c>
      <c r="C1882">
        <v>0</v>
      </c>
      <c r="D1882">
        <v>1.8090000859228901</v>
      </c>
      <c r="E1882" s="2">
        <v>2.7754999697208401E-2</v>
      </c>
      <c r="F1882">
        <v>1.97975361347198</v>
      </c>
    </row>
    <row r="1883" spans="1:6" x14ac:dyDescent="0.3">
      <c r="A1883">
        <v>0</v>
      </c>
      <c r="B1883">
        <v>0</v>
      </c>
      <c r="C1883">
        <v>0</v>
      </c>
      <c r="D1883">
        <v>1.81000008597039</v>
      </c>
      <c r="E1883" s="2">
        <v>2.5785999372601499E-2</v>
      </c>
      <c r="F1883">
        <v>1.9798339605331401</v>
      </c>
    </row>
    <row r="1884" spans="1:6" x14ac:dyDescent="0.3">
      <c r="A1884">
        <v>0</v>
      </c>
      <c r="B1884">
        <v>0</v>
      </c>
      <c r="C1884">
        <v>0</v>
      </c>
      <c r="D1884">
        <v>1.8110000860178801</v>
      </c>
      <c r="E1884" s="2">
        <v>3.0644999817013699E-2</v>
      </c>
      <c r="F1884">
        <v>1.9801280498504601</v>
      </c>
    </row>
    <row r="1885" spans="1:6" x14ac:dyDescent="0.3">
      <c r="A1885">
        <v>0</v>
      </c>
      <c r="B1885">
        <v>0</v>
      </c>
      <c r="C1885">
        <v>0</v>
      </c>
      <c r="D1885">
        <v>1.81200008606538</v>
      </c>
      <c r="E1885" s="2">
        <v>4.09779995679855E-2</v>
      </c>
      <c r="F1885">
        <v>1.98004198074341</v>
      </c>
    </row>
    <row r="1886" spans="1:6" x14ac:dyDescent="0.3">
      <c r="A1886">
        <v>0</v>
      </c>
      <c r="B1886">
        <v>0</v>
      </c>
      <c r="C1886">
        <v>0</v>
      </c>
      <c r="D1886">
        <v>1.8130000861128801</v>
      </c>
      <c r="E1886" s="2">
        <v>5.1364999264478697E-2</v>
      </c>
      <c r="F1886">
        <v>1.9800732135772701</v>
      </c>
    </row>
    <row r="1887" spans="1:6" x14ac:dyDescent="0.3">
      <c r="A1887">
        <v>0</v>
      </c>
      <c r="B1887">
        <v>0</v>
      </c>
      <c r="C1887">
        <v>0</v>
      </c>
      <c r="D1887">
        <v>1.81400008616038</v>
      </c>
      <c r="E1887" s="2">
        <v>4.1735999286174802E-2</v>
      </c>
      <c r="F1887">
        <v>1.9802895784378101</v>
      </c>
    </row>
    <row r="1888" spans="1:6" x14ac:dyDescent="0.3">
      <c r="A1888">
        <v>0</v>
      </c>
      <c r="B1888">
        <v>0</v>
      </c>
      <c r="C1888">
        <v>0</v>
      </c>
      <c r="D1888">
        <v>1.8150000862078699</v>
      </c>
      <c r="E1888" s="2">
        <v>2.3226000368595099E-2</v>
      </c>
      <c r="F1888">
        <v>1.98068964481354</v>
      </c>
    </row>
    <row r="1889" spans="1:11" x14ac:dyDescent="0.3">
      <c r="A1889">
        <v>0</v>
      </c>
      <c r="B1889">
        <v>0</v>
      </c>
      <c r="C1889">
        <v>0</v>
      </c>
      <c r="D1889">
        <v>1.81600008625537</v>
      </c>
      <c r="E1889" s="2">
        <v>3.5597000271081897E-2</v>
      </c>
      <c r="F1889">
        <v>1.98052525520325</v>
      </c>
    </row>
    <row r="1890" spans="1:11" x14ac:dyDescent="0.3">
      <c r="A1890">
        <v>0</v>
      </c>
      <c r="B1890">
        <v>0</v>
      </c>
      <c r="C1890">
        <v>0</v>
      </c>
      <c r="D1890">
        <v>1.8170000863028699</v>
      </c>
      <c r="E1890" s="2">
        <v>5.1871001720428501E-2</v>
      </c>
      <c r="F1890">
        <v>1.98047924041748</v>
      </c>
    </row>
    <row r="1891" spans="1:11" x14ac:dyDescent="0.3">
      <c r="A1891">
        <v>0</v>
      </c>
      <c r="B1891">
        <v>0</v>
      </c>
      <c r="C1891">
        <v>0</v>
      </c>
      <c r="D1891">
        <v>1.81800008635037</v>
      </c>
      <c r="E1891" s="2">
        <v>4.15210016071796E-2</v>
      </c>
      <c r="F1891">
        <v>1.9806616306304901</v>
      </c>
    </row>
    <row r="1892" spans="1:11" x14ac:dyDescent="0.3">
      <c r="A1892">
        <v>0</v>
      </c>
      <c r="B1892">
        <v>0</v>
      </c>
      <c r="C1892">
        <v>0</v>
      </c>
      <c r="D1892">
        <v>1.8190000863978599</v>
      </c>
      <c r="E1892">
        <v>3.7007998675107998E-2</v>
      </c>
      <c r="F1892">
        <v>1.9809467792511</v>
      </c>
    </row>
    <row r="1893" spans="1:11" x14ac:dyDescent="0.3">
      <c r="A1893">
        <v>0</v>
      </c>
      <c r="B1893">
        <v>0</v>
      </c>
      <c r="C1893">
        <v>0</v>
      </c>
      <c r="D1893">
        <v>1.82000008644536</v>
      </c>
      <c r="E1893" s="2">
        <v>3.2464999705553103E-2</v>
      </c>
      <c r="F1893">
        <v>1.9810972213745099</v>
      </c>
    </row>
    <row r="1894" spans="1:11" x14ac:dyDescent="0.3">
      <c r="A1894">
        <v>0</v>
      </c>
      <c r="B1894">
        <v>0</v>
      </c>
      <c r="C1894">
        <v>0</v>
      </c>
      <c r="D1894">
        <v>1.8210000864928599</v>
      </c>
      <c r="E1894" s="2">
        <v>3.2131001353263897E-2</v>
      </c>
      <c r="F1894">
        <v>1.9810916185378999</v>
      </c>
    </row>
    <row r="1895" spans="1:11" x14ac:dyDescent="0.3">
      <c r="A1895">
        <v>0</v>
      </c>
      <c r="B1895">
        <v>0</v>
      </c>
      <c r="C1895">
        <v>0</v>
      </c>
      <c r="D1895">
        <v>1.8220000865403601</v>
      </c>
      <c r="E1895" s="2">
        <v>3.6138001829385799E-2</v>
      </c>
      <c r="F1895">
        <v>1.9811816215515099</v>
      </c>
      <c r="J1895" t="s">
        <v>85</v>
      </c>
      <c r="K1895">
        <f>MIN(E:E)</f>
        <v>-39.261798858642599</v>
      </c>
    </row>
    <row r="1896" spans="1:11" x14ac:dyDescent="0.3">
      <c r="A1896">
        <v>0</v>
      </c>
      <c r="B1896">
        <v>0</v>
      </c>
      <c r="C1896">
        <v>0</v>
      </c>
      <c r="D1896">
        <v>1.82300008658785</v>
      </c>
      <c r="E1896" s="2">
        <v>3.5966999828815502E-2</v>
      </c>
      <c r="F1896">
        <v>1.98133480548859</v>
      </c>
    </row>
    <row r="1897" spans="1:11" x14ac:dyDescent="0.3">
      <c r="A1897">
        <v>0</v>
      </c>
      <c r="B1897">
        <v>0</v>
      </c>
      <c r="C1897">
        <v>0</v>
      </c>
      <c r="D1897">
        <v>1.8240000866353501</v>
      </c>
      <c r="E1897" s="2">
        <v>3.8874000310897799E-2</v>
      </c>
      <c r="F1897">
        <v>1.9813412427902199</v>
      </c>
    </row>
    <row r="1898" spans="1:11" x14ac:dyDescent="0.3">
      <c r="A1898">
        <v>0</v>
      </c>
      <c r="B1898">
        <v>0</v>
      </c>
      <c r="C1898">
        <v>0</v>
      </c>
      <c r="D1898">
        <v>1.82500008668285</v>
      </c>
      <c r="E1898" s="2">
        <v>3.4977000206708901E-2</v>
      </c>
      <c r="F1898">
        <v>1.9813864231109599</v>
      </c>
    </row>
    <row r="1899" spans="1:11" x14ac:dyDescent="0.3">
      <c r="A1899">
        <v>0</v>
      </c>
      <c r="B1899">
        <v>0</v>
      </c>
      <c r="C1899">
        <v>0</v>
      </c>
      <c r="D1899">
        <v>1.8260000867303501</v>
      </c>
      <c r="E1899" s="2">
        <v>3.1599000096321099E-2</v>
      </c>
      <c r="F1899">
        <v>1.9814964532852199</v>
      </c>
    </row>
    <row r="1900" spans="1:11" x14ac:dyDescent="0.3">
      <c r="A1900">
        <v>0</v>
      </c>
      <c r="B1900">
        <v>0</v>
      </c>
      <c r="C1900">
        <v>0</v>
      </c>
      <c r="D1900">
        <v>1.82700008677784</v>
      </c>
      <c r="E1900" s="2">
        <v>3.6111000925302499E-2</v>
      </c>
      <c r="F1900">
        <v>1.98160564899445</v>
      </c>
    </row>
    <row r="1901" spans="1:11" x14ac:dyDescent="0.3">
      <c r="A1901">
        <v>0</v>
      </c>
      <c r="B1901">
        <v>0</v>
      </c>
      <c r="C1901">
        <v>0</v>
      </c>
      <c r="D1901">
        <v>1.8280000868253401</v>
      </c>
      <c r="E1901" s="2">
        <v>4.0957000106573098E-2</v>
      </c>
      <c r="F1901">
        <v>1.9816688299179099</v>
      </c>
    </row>
    <row r="1902" spans="1:11" x14ac:dyDescent="0.3">
      <c r="A1902">
        <v>0</v>
      </c>
      <c r="B1902">
        <v>0</v>
      </c>
      <c r="C1902">
        <v>0</v>
      </c>
      <c r="D1902">
        <v>1.82900008687284</v>
      </c>
      <c r="E1902" s="2">
        <v>4.61179986596107E-2</v>
      </c>
      <c r="F1902">
        <v>1.98175156116486</v>
      </c>
    </row>
    <row r="1903" spans="1:11" x14ac:dyDescent="0.3">
      <c r="A1903">
        <v>0</v>
      </c>
      <c r="B1903">
        <v>0</v>
      </c>
      <c r="C1903">
        <v>0</v>
      </c>
      <c r="D1903">
        <v>1.8300000869203401</v>
      </c>
      <c r="E1903" s="2">
        <v>3.8438998162746402E-2</v>
      </c>
      <c r="F1903">
        <v>1.98186600208282</v>
      </c>
    </row>
    <row r="1904" spans="1:11" x14ac:dyDescent="0.3">
      <c r="A1904">
        <v>0</v>
      </c>
      <c r="B1904">
        <v>0</v>
      </c>
      <c r="C1904">
        <v>0</v>
      </c>
      <c r="D1904">
        <v>1.83100008696783</v>
      </c>
      <c r="E1904" s="2">
        <v>3.1035000458359701E-2</v>
      </c>
      <c r="F1904">
        <v>1.9820088148117101</v>
      </c>
    </row>
    <row r="1905" spans="1:6" x14ac:dyDescent="0.3">
      <c r="A1905">
        <v>0</v>
      </c>
      <c r="B1905">
        <v>0</v>
      </c>
      <c r="C1905">
        <v>0</v>
      </c>
      <c r="D1905">
        <v>1.8320000870153299</v>
      </c>
      <c r="E1905" s="2">
        <v>3.3893000334501301E-2</v>
      </c>
      <c r="F1905">
        <v>1.9820071458816499</v>
      </c>
    </row>
    <row r="1906" spans="1:6" x14ac:dyDescent="0.3">
      <c r="A1906">
        <v>0</v>
      </c>
      <c r="B1906">
        <v>0</v>
      </c>
      <c r="C1906">
        <v>0</v>
      </c>
      <c r="D1906">
        <v>1.83300008706283</v>
      </c>
      <c r="E1906" s="2">
        <v>3.8580000400543199E-2</v>
      </c>
      <c r="F1906">
        <v>1.98214364051819</v>
      </c>
    </row>
    <row r="1907" spans="1:6" x14ac:dyDescent="0.3">
      <c r="A1907">
        <v>0</v>
      </c>
      <c r="B1907">
        <v>0</v>
      </c>
      <c r="C1907">
        <v>0</v>
      </c>
      <c r="D1907">
        <v>1.8340000871103299</v>
      </c>
      <c r="E1907" s="2">
        <v>4.1795998811721802E-2</v>
      </c>
      <c r="F1907">
        <v>1.9823316335678101</v>
      </c>
    </row>
    <row r="1908" spans="1:6" x14ac:dyDescent="0.3">
      <c r="A1908">
        <v>0</v>
      </c>
      <c r="B1908">
        <v>0</v>
      </c>
      <c r="C1908">
        <v>0</v>
      </c>
      <c r="D1908">
        <v>1.83500008715782</v>
      </c>
      <c r="E1908" s="2">
        <v>3.9356999099254601E-2</v>
      </c>
      <c r="F1908">
        <v>1.98232281208038</v>
      </c>
    </row>
    <row r="1909" spans="1:6" x14ac:dyDescent="0.3">
      <c r="A1909">
        <v>0</v>
      </c>
      <c r="B1909">
        <v>0</v>
      </c>
      <c r="C1909">
        <v>0</v>
      </c>
      <c r="D1909">
        <v>1.8360000872053199</v>
      </c>
      <c r="E1909" s="2">
        <v>3.9110999554395703E-2</v>
      </c>
      <c r="F1909">
        <v>1.9821976423263501</v>
      </c>
    </row>
    <row r="1910" spans="1:6" x14ac:dyDescent="0.3">
      <c r="A1910">
        <v>0</v>
      </c>
      <c r="B1910">
        <v>0</v>
      </c>
      <c r="C1910">
        <v>0</v>
      </c>
      <c r="D1910">
        <v>1.83700008725282</v>
      </c>
      <c r="E1910" s="2">
        <v>3.2659001648426098E-2</v>
      </c>
      <c r="F1910">
        <v>1.9823688268661499</v>
      </c>
    </row>
    <row r="1911" spans="1:6" x14ac:dyDescent="0.3">
      <c r="A1911">
        <v>0</v>
      </c>
      <c r="B1911">
        <v>0</v>
      </c>
      <c r="C1911">
        <v>0</v>
      </c>
      <c r="D1911">
        <v>1.8380000873003199</v>
      </c>
      <c r="E1911" s="2">
        <v>3.4712001681327799E-2</v>
      </c>
      <c r="F1911">
        <v>1.9824075698852499</v>
      </c>
    </row>
    <row r="1912" spans="1:6" x14ac:dyDescent="0.3">
      <c r="A1912">
        <v>0</v>
      </c>
      <c r="B1912">
        <v>0</v>
      </c>
      <c r="C1912">
        <v>0</v>
      </c>
      <c r="D1912">
        <v>1.8390000873478101</v>
      </c>
      <c r="E1912">
        <v>3.82120013237E-2</v>
      </c>
      <c r="F1912">
        <v>1.98250484466553</v>
      </c>
    </row>
    <row r="1913" spans="1:6" x14ac:dyDescent="0.3">
      <c r="A1913">
        <v>0</v>
      </c>
      <c r="B1913">
        <v>0</v>
      </c>
      <c r="C1913">
        <v>0</v>
      </c>
      <c r="D1913">
        <v>1.84000008739531</v>
      </c>
      <c r="E1913" s="2">
        <v>3.6095000803470598E-2</v>
      </c>
      <c r="F1913">
        <v>1.9826796054840099</v>
      </c>
    </row>
    <row r="1914" spans="1:6" x14ac:dyDescent="0.3">
      <c r="A1914">
        <v>0</v>
      </c>
      <c r="B1914">
        <v>0</v>
      </c>
      <c r="C1914">
        <v>0</v>
      </c>
      <c r="D1914">
        <v>1.8410000874428101</v>
      </c>
      <c r="E1914" s="2">
        <v>3.5744998604059199E-2</v>
      </c>
      <c r="F1914">
        <v>1.9827808141708401</v>
      </c>
    </row>
    <row r="1915" spans="1:6" x14ac:dyDescent="0.3">
      <c r="A1915">
        <v>0</v>
      </c>
      <c r="B1915">
        <v>0</v>
      </c>
      <c r="C1915">
        <v>0</v>
      </c>
      <c r="D1915">
        <v>1.84200008749031</v>
      </c>
      <c r="E1915" s="2">
        <v>3.6405000835657099E-2</v>
      </c>
      <c r="F1915">
        <v>1.9827896356582599</v>
      </c>
    </row>
    <row r="1916" spans="1:6" x14ac:dyDescent="0.3">
      <c r="A1916">
        <v>0</v>
      </c>
      <c r="B1916">
        <v>0</v>
      </c>
      <c r="C1916">
        <v>0</v>
      </c>
      <c r="D1916">
        <v>1.8430000875378001</v>
      </c>
      <c r="E1916" s="2">
        <v>3.5735998302698101E-2</v>
      </c>
      <c r="F1916">
        <v>1.9829283952712999</v>
      </c>
    </row>
    <row r="1917" spans="1:6" x14ac:dyDescent="0.3">
      <c r="A1917">
        <v>0</v>
      </c>
      <c r="B1917">
        <v>0</v>
      </c>
      <c r="C1917">
        <v>0</v>
      </c>
      <c r="D1917">
        <v>1.8440000875853</v>
      </c>
      <c r="E1917" s="2">
        <v>3.6398001015186303E-2</v>
      </c>
      <c r="F1917">
        <v>1.9830360412597701</v>
      </c>
    </row>
    <row r="1918" spans="1:6" x14ac:dyDescent="0.3">
      <c r="A1918">
        <v>0</v>
      </c>
      <c r="B1918">
        <v>0</v>
      </c>
      <c r="C1918">
        <v>0</v>
      </c>
      <c r="D1918">
        <v>1.8450000876328001</v>
      </c>
      <c r="E1918" s="2">
        <v>3.3006001263856902E-2</v>
      </c>
      <c r="F1918">
        <v>1.98310565948486</v>
      </c>
    </row>
    <row r="1919" spans="1:6" x14ac:dyDescent="0.3">
      <c r="A1919">
        <v>0</v>
      </c>
      <c r="B1919">
        <v>0</v>
      </c>
      <c r="C1919">
        <v>0</v>
      </c>
      <c r="D1919">
        <v>1.8460000876803</v>
      </c>
      <c r="E1919" s="2">
        <v>3.9446998387575198E-2</v>
      </c>
      <c r="F1919">
        <v>1.9831155538559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73"/>
  <sheetViews>
    <sheetView topLeftCell="A1844" workbookViewId="0">
      <selection activeCell="I1850" sqref="I1850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-49</v>
      </c>
    </row>
    <row r="19" spans="1:2" x14ac:dyDescent="0.3">
      <c r="A19" t="s">
        <v>24</v>
      </c>
      <c r="B19">
        <v>98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-49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</v>
      </c>
      <c r="B45" s="1">
        <v>0.66149305555555549</v>
      </c>
      <c r="C45" t="s">
        <v>56</v>
      </c>
    </row>
    <row r="46" spans="1:6" x14ac:dyDescent="0.3">
      <c r="A46" t="s">
        <v>5</v>
      </c>
      <c r="B46" s="1">
        <v>0.66151620370370368</v>
      </c>
      <c r="C46" t="s">
        <v>59</v>
      </c>
    </row>
    <row r="48" spans="1:6" x14ac:dyDescent="0.3">
      <c r="A48" t="s">
        <v>60</v>
      </c>
    </row>
    <row r="50" spans="1:5" x14ac:dyDescent="0.3">
      <c r="A50" t="s">
        <v>61</v>
      </c>
    </row>
    <row r="51" spans="1:5" x14ac:dyDescent="0.3">
      <c r="B51" t="s">
        <v>22</v>
      </c>
      <c r="C51" t="s">
        <v>17</v>
      </c>
    </row>
    <row r="52" spans="1:5" x14ac:dyDescent="0.3">
      <c r="B52" t="s">
        <v>62</v>
      </c>
      <c r="C52" t="s">
        <v>63</v>
      </c>
    </row>
    <row r="53" spans="1:5" x14ac:dyDescent="0.3">
      <c r="A53" t="s">
        <v>64</v>
      </c>
      <c r="B53">
        <v>0.45519999999999999</v>
      </c>
      <c r="C53">
        <v>1.6961200000000001</v>
      </c>
    </row>
    <row r="54" spans="1:5" x14ac:dyDescent="0.3">
      <c r="A54" t="s">
        <v>65</v>
      </c>
      <c r="B54">
        <v>0</v>
      </c>
      <c r="C54">
        <v>0</v>
      </c>
    </row>
    <row r="55" spans="1:5" x14ac:dyDescent="0.3">
      <c r="A55" t="s">
        <v>66</v>
      </c>
      <c r="B55">
        <v>0</v>
      </c>
      <c r="C55">
        <v>0</v>
      </c>
    </row>
    <row r="57" spans="1:5" x14ac:dyDescent="0.3">
      <c r="A57" t="s">
        <v>67</v>
      </c>
      <c r="B57" t="s">
        <v>68</v>
      </c>
      <c r="C57">
        <v>6.4999999999999997E-4</v>
      </c>
    </row>
    <row r="58" spans="1:5" x14ac:dyDescent="0.3">
      <c r="A58" t="s">
        <v>69</v>
      </c>
      <c r="B58" t="s">
        <v>70</v>
      </c>
      <c r="C58">
        <v>0</v>
      </c>
    </row>
    <row r="60" spans="1:5" x14ac:dyDescent="0.3">
      <c r="A60" t="s">
        <v>71</v>
      </c>
    </row>
    <row r="61" spans="1:5" x14ac:dyDescent="0.3">
      <c r="A61">
        <v>12233728</v>
      </c>
    </row>
    <row r="62" spans="1:5" x14ac:dyDescent="0.3">
      <c r="A62" t="s">
        <v>72</v>
      </c>
      <c r="B62" t="s">
        <v>73</v>
      </c>
      <c r="C62" t="s">
        <v>74</v>
      </c>
      <c r="D62" t="s">
        <v>75</v>
      </c>
      <c r="E62" t="s">
        <v>76</v>
      </c>
    </row>
    <row r="64" spans="1:5" x14ac:dyDescent="0.3">
      <c r="A64" t="s">
        <v>77</v>
      </c>
    </row>
    <row r="65" spans="1:6" x14ac:dyDescent="0.3">
      <c r="A65">
        <v>12233728</v>
      </c>
    </row>
    <row r="66" spans="1:6" x14ac:dyDescent="0.3">
      <c r="A66" t="s">
        <v>78</v>
      </c>
      <c r="B66" t="s">
        <v>79</v>
      </c>
      <c r="C66" t="s">
        <v>80</v>
      </c>
      <c r="D66" t="s">
        <v>50</v>
      </c>
      <c r="E66" t="s">
        <v>81</v>
      </c>
      <c r="F66" t="s">
        <v>82</v>
      </c>
    </row>
    <row r="67" spans="1:6" x14ac:dyDescent="0.3">
      <c r="A67">
        <v>0</v>
      </c>
      <c r="B67">
        <v>0</v>
      </c>
      <c r="C67">
        <v>0</v>
      </c>
      <c r="D67">
        <v>0</v>
      </c>
      <c r="E67">
        <v>-7.5238289833068803</v>
      </c>
      <c r="F67">
        <v>-0.10282079875469199</v>
      </c>
    </row>
    <row r="68" spans="1:6" x14ac:dyDescent="0.3">
      <c r="A68">
        <v>0</v>
      </c>
      <c r="B68">
        <v>0</v>
      </c>
      <c r="C68">
        <v>0</v>
      </c>
      <c r="D68" s="2">
        <v>1.00000004749745E-3</v>
      </c>
      <c r="E68">
        <v>-7.5189590454101598</v>
      </c>
      <c r="F68">
        <v>-0.102918803691864</v>
      </c>
    </row>
    <row r="69" spans="1:6" x14ac:dyDescent="0.3">
      <c r="A69">
        <v>0</v>
      </c>
      <c r="B69">
        <v>0</v>
      </c>
      <c r="C69">
        <v>0</v>
      </c>
      <c r="D69" s="2">
        <v>2.0000000949949E-3</v>
      </c>
      <c r="E69">
        <v>-7.5158529281616202</v>
      </c>
      <c r="F69">
        <v>-0.102911598980427</v>
      </c>
    </row>
    <row r="70" spans="1:6" x14ac:dyDescent="0.3">
      <c r="A70">
        <v>0</v>
      </c>
      <c r="B70">
        <v>0</v>
      </c>
      <c r="C70">
        <v>0</v>
      </c>
      <c r="D70" s="2">
        <v>3.00000014249235E-3</v>
      </c>
      <c r="E70">
        <v>-7.51969194412231</v>
      </c>
      <c r="F70">
        <v>-0.10293799638748199</v>
      </c>
    </row>
    <row r="71" spans="1:6" x14ac:dyDescent="0.3">
      <c r="A71">
        <v>0</v>
      </c>
      <c r="B71">
        <v>0</v>
      </c>
      <c r="C71">
        <v>0</v>
      </c>
      <c r="D71" s="2">
        <v>4.0000001899898104E-3</v>
      </c>
      <c r="E71">
        <v>-7.51834917068481</v>
      </c>
      <c r="F71">
        <v>-0.10286559909582101</v>
      </c>
    </row>
    <row r="72" spans="1:6" x14ac:dyDescent="0.3">
      <c r="A72">
        <v>0</v>
      </c>
      <c r="B72">
        <v>0</v>
      </c>
      <c r="C72">
        <v>0</v>
      </c>
      <c r="D72" s="2">
        <v>5.00000023748726E-3</v>
      </c>
      <c r="E72">
        <v>-7.5216860771179199</v>
      </c>
      <c r="F72">
        <v>-0.10297720134258299</v>
      </c>
    </row>
    <row r="73" spans="1:6" x14ac:dyDescent="0.3">
      <c r="A73">
        <v>0</v>
      </c>
      <c r="B73">
        <v>0</v>
      </c>
      <c r="C73">
        <v>0</v>
      </c>
      <c r="D73" s="2">
        <v>6.0000002849847096E-3</v>
      </c>
      <c r="E73">
        <v>-7.5292987823486301</v>
      </c>
      <c r="F73">
        <v>-0.102934002876282</v>
      </c>
    </row>
    <row r="74" spans="1:6" x14ac:dyDescent="0.3">
      <c r="A74">
        <v>0</v>
      </c>
      <c r="B74">
        <v>0</v>
      </c>
      <c r="C74">
        <v>0</v>
      </c>
      <c r="D74" s="2">
        <v>7.00000033248216E-3</v>
      </c>
      <c r="E74">
        <v>-7.5425148010253897</v>
      </c>
      <c r="F74">
        <v>-0.10294120013713801</v>
      </c>
    </row>
    <row r="75" spans="1:6" x14ac:dyDescent="0.3">
      <c r="A75">
        <v>0</v>
      </c>
      <c r="B75">
        <v>0</v>
      </c>
      <c r="C75">
        <v>0</v>
      </c>
      <c r="D75" s="2">
        <v>8.0000003799796104E-3</v>
      </c>
      <c r="E75">
        <v>-7.5832471847534197</v>
      </c>
      <c r="F75">
        <v>-0.102918803691864</v>
      </c>
    </row>
    <row r="76" spans="1:6" x14ac:dyDescent="0.3">
      <c r="A76">
        <v>0</v>
      </c>
      <c r="B76">
        <v>0</v>
      </c>
      <c r="C76">
        <v>0</v>
      </c>
      <c r="D76" s="2">
        <v>9.00000042747706E-3</v>
      </c>
      <c r="E76">
        <v>-7.6594319343566903</v>
      </c>
      <c r="F76">
        <v>-0.10290160030126599</v>
      </c>
    </row>
    <row r="77" spans="1:6" x14ac:dyDescent="0.3">
      <c r="A77">
        <v>0</v>
      </c>
      <c r="B77">
        <v>0</v>
      </c>
      <c r="C77">
        <v>0</v>
      </c>
      <c r="D77" s="2">
        <v>1.0000000474974499E-2</v>
      </c>
      <c r="E77">
        <v>-7.73679494857788</v>
      </c>
      <c r="F77">
        <v>-0.10297720134258299</v>
      </c>
    </row>
    <row r="78" spans="1:6" x14ac:dyDescent="0.3">
      <c r="A78">
        <v>0</v>
      </c>
      <c r="B78">
        <v>0</v>
      </c>
      <c r="C78">
        <v>0</v>
      </c>
      <c r="D78">
        <v>1.1000000522472001E-2</v>
      </c>
      <c r="E78">
        <v>-7.7949371337890598</v>
      </c>
      <c r="F78">
        <v>-0.103111200034618</v>
      </c>
    </row>
    <row r="79" spans="1:6" x14ac:dyDescent="0.3">
      <c r="A79">
        <v>0</v>
      </c>
      <c r="B79">
        <v>0</v>
      </c>
      <c r="C79">
        <v>0</v>
      </c>
      <c r="D79" s="2">
        <v>1.20000005699694E-2</v>
      </c>
      <c r="E79">
        <v>-7.8185019493103001</v>
      </c>
      <c r="F79">
        <v>-0.10298799723386801</v>
      </c>
    </row>
    <row r="80" spans="1:6" x14ac:dyDescent="0.3">
      <c r="A80">
        <v>0</v>
      </c>
      <c r="B80">
        <v>0</v>
      </c>
      <c r="C80">
        <v>0</v>
      </c>
      <c r="D80" s="2">
        <v>1.30000006174669E-2</v>
      </c>
      <c r="E80">
        <v>-7.8439278602600098</v>
      </c>
      <c r="F80">
        <v>-0.10313119739294099</v>
      </c>
    </row>
    <row r="81" spans="1:6" x14ac:dyDescent="0.3">
      <c r="A81">
        <v>0</v>
      </c>
      <c r="B81">
        <v>0</v>
      </c>
      <c r="C81">
        <v>0</v>
      </c>
      <c r="D81" s="2">
        <v>1.4000000664964299E-2</v>
      </c>
      <c r="E81">
        <v>-7.8832311630248997</v>
      </c>
      <c r="F81">
        <v>-0.103216402232647</v>
      </c>
    </row>
    <row r="82" spans="1:6" x14ac:dyDescent="0.3">
      <c r="A82">
        <v>0</v>
      </c>
      <c r="B82">
        <v>0</v>
      </c>
      <c r="C82">
        <v>0</v>
      </c>
      <c r="D82" s="2">
        <v>1.5000000712461801E-2</v>
      </c>
      <c r="E82">
        <v>-7.9260239601135298</v>
      </c>
      <c r="F82">
        <v>-0.10324840247631099</v>
      </c>
    </row>
    <row r="83" spans="1:6" x14ac:dyDescent="0.3">
      <c r="A83">
        <v>0</v>
      </c>
      <c r="B83">
        <v>0</v>
      </c>
      <c r="C83">
        <v>0</v>
      </c>
      <c r="D83" s="2">
        <v>1.60000007599592E-2</v>
      </c>
      <c r="E83">
        <v>-7.9799461364746103</v>
      </c>
      <c r="F83">
        <v>-0.103335596621037</v>
      </c>
    </row>
    <row r="84" spans="1:6" x14ac:dyDescent="0.3">
      <c r="A84">
        <v>0</v>
      </c>
      <c r="B84">
        <v>0</v>
      </c>
      <c r="C84">
        <v>0</v>
      </c>
      <c r="D84" s="2">
        <v>1.70000008074567E-2</v>
      </c>
      <c r="E84">
        <v>-8.0400199890136701</v>
      </c>
      <c r="F84">
        <v>-0.103483997285366</v>
      </c>
    </row>
    <row r="85" spans="1:6" x14ac:dyDescent="0.3">
      <c r="A85">
        <v>0</v>
      </c>
      <c r="B85">
        <v>0</v>
      </c>
      <c r="C85">
        <v>0</v>
      </c>
      <c r="D85" s="2">
        <v>1.8000000854954099E-2</v>
      </c>
      <c r="E85">
        <v>-8.0867414474487305</v>
      </c>
      <c r="F85">
        <v>-0.103536397218704</v>
      </c>
    </row>
    <row r="86" spans="1:6" x14ac:dyDescent="0.3">
      <c r="A86">
        <v>0</v>
      </c>
      <c r="B86">
        <v>0</v>
      </c>
      <c r="C86">
        <v>0</v>
      </c>
      <c r="D86" s="2">
        <v>1.9000000902451599E-2</v>
      </c>
      <c r="E86">
        <v>-8.1274347305297905</v>
      </c>
      <c r="F86">
        <v>-0.103520400822163</v>
      </c>
    </row>
    <row r="87" spans="1:6" x14ac:dyDescent="0.3">
      <c r="A87">
        <v>0</v>
      </c>
      <c r="B87">
        <v>0</v>
      </c>
      <c r="C87">
        <v>0</v>
      </c>
      <c r="D87">
        <v>2.0000000949948998E-2</v>
      </c>
      <c r="E87">
        <v>-8.1798048019409197</v>
      </c>
      <c r="F87">
        <v>-0.103579200804234</v>
      </c>
    </row>
    <row r="88" spans="1:6" x14ac:dyDescent="0.3">
      <c r="A88">
        <v>0</v>
      </c>
      <c r="B88">
        <v>0</v>
      </c>
      <c r="C88">
        <v>0</v>
      </c>
      <c r="D88" s="2">
        <v>2.1000000997446502E-2</v>
      </c>
      <c r="E88">
        <v>-8.2297277450561506</v>
      </c>
      <c r="F88">
        <v>-0.103614799678326</v>
      </c>
    </row>
    <row r="89" spans="1:6" x14ac:dyDescent="0.3">
      <c r="A89">
        <v>0</v>
      </c>
      <c r="B89">
        <v>0</v>
      </c>
      <c r="C89">
        <v>0</v>
      </c>
      <c r="D89" s="2">
        <v>2.2000001044943901E-2</v>
      </c>
      <c r="E89">
        <v>-8.2867059707641602</v>
      </c>
      <c r="F89">
        <v>-0.103667199611664</v>
      </c>
    </row>
    <row r="90" spans="1:6" x14ac:dyDescent="0.3">
      <c r="A90">
        <v>0</v>
      </c>
      <c r="B90">
        <v>0</v>
      </c>
      <c r="C90">
        <v>0</v>
      </c>
      <c r="D90" s="2">
        <v>2.3000001092441401E-2</v>
      </c>
      <c r="E90">
        <v>-8.3381929397583008</v>
      </c>
      <c r="F90">
        <v>-0.103652000427246</v>
      </c>
    </row>
    <row r="91" spans="1:6" x14ac:dyDescent="0.3">
      <c r="A91">
        <v>0</v>
      </c>
      <c r="B91">
        <v>0</v>
      </c>
      <c r="C91">
        <v>0</v>
      </c>
      <c r="D91" s="2">
        <v>2.40000011399388E-2</v>
      </c>
      <c r="E91">
        <v>-8.3822870254516602</v>
      </c>
      <c r="F91">
        <v>-0.103713996708393</v>
      </c>
    </row>
    <row r="92" spans="1:6" x14ac:dyDescent="0.3">
      <c r="A92">
        <v>0</v>
      </c>
      <c r="B92">
        <v>0</v>
      </c>
      <c r="C92">
        <v>0</v>
      </c>
      <c r="D92" s="2">
        <v>2.50000011874363E-2</v>
      </c>
      <c r="E92">
        <v>-8.4303150177002006</v>
      </c>
      <c r="F92">
        <v>-0.103739999234676</v>
      </c>
    </row>
    <row r="93" spans="1:6" x14ac:dyDescent="0.3">
      <c r="A93">
        <v>0</v>
      </c>
      <c r="B93">
        <v>0</v>
      </c>
      <c r="C93">
        <v>0</v>
      </c>
      <c r="D93" s="2">
        <v>2.6000001234933699E-2</v>
      </c>
      <c r="E93">
        <v>-8.4716711044311506</v>
      </c>
      <c r="F93">
        <v>-0.103882797062397</v>
      </c>
    </row>
    <row r="94" spans="1:6" x14ac:dyDescent="0.3">
      <c r="A94">
        <v>0</v>
      </c>
      <c r="B94">
        <v>0</v>
      </c>
      <c r="C94">
        <v>0</v>
      </c>
      <c r="D94" s="2">
        <v>2.7000001282431199E-2</v>
      </c>
      <c r="E94">
        <v>-8.5088253021240199</v>
      </c>
      <c r="F94">
        <v>-0.103874802589417</v>
      </c>
    </row>
    <row r="95" spans="1:6" x14ac:dyDescent="0.3">
      <c r="A95">
        <v>0</v>
      </c>
      <c r="B95">
        <v>0</v>
      </c>
      <c r="C95">
        <v>0</v>
      </c>
      <c r="D95" s="2">
        <v>2.8000001329928598E-2</v>
      </c>
      <c r="E95">
        <v>-8.5524711608886701</v>
      </c>
      <c r="F95">
        <v>-0.103915601968765</v>
      </c>
    </row>
    <row r="96" spans="1:6" x14ac:dyDescent="0.3">
      <c r="A96">
        <v>0</v>
      </c>
      <c r="B96">
        <v>0</v>
      </c>
      <c r="C96">
        <v>0</v>
      </c>
      <c r="D96" s="2">
        <v>2.9000001377426102E-2</v>
      </c>
      <c r="E96">
        <v>-8.6150741577148402</v>
      </c>
      <c r="F96">
        <v>-0.103901997208595</v>
      </c>
    </row>
    <row r="97" spans="1:6" x14ac:dyDescent="0.3">
      <c r="A97">
        <v>0</v>
      </c>
      <c r="B97">
        <v>0</v>
      </c>
      <c r="C97">
        <v>0</v>
      </c>
      <c r="D97" s="2">
        <v>3.0000001424923501E-2</v>
      </c>
      <c r="E97">
        <v>-8.6895704269409197</v>
      </c>
      <c r="F97">
        <v>-0.10404559969902</v>
      </c>
    </row>
    <row r="98" spans="1:6" x14ac:dyDescent="0.3">
      <c r="A98">
        <v>0</v>
      </c>
      <c r="B98">
        <v>0</v>
      </c>
      <c r="C98">
        <v>0</v>
      </c>
      <c r="D98">
        <v>3.1000001472421001E-2</v>
      </c>
      <c r="E98">
        <v>-8.7376060485839808</v>
      </c>
      <c r="F98">
        <v>-0.104088798165321</v>
      </c>
    </row>
    <row r="99" spans="1:6" x14ac:dyDescent="0.3">
      <c r="A99">
        <v>0</v>
      </c>
      <c r="B99">
        <v>0</v>
      </c>
      <c r="C99">
        <v>0</v>
      </c>
      <c r="D99" s="2">
        <v>3.20000015199184E-2</v>
      </c>
      <c r="E99">
        <v>-8.7649269104003906</v>
      </c>
      <c r="F99">
        <v>-0.104113601148129</v>
      </c>
    </row>
    <row r="100" spans="1:6" x14ac:dyDescent="0.3">
      <c r="A100">
        <v>0</v>
      </c>
      <c r="B100">
        <v>0</v>
      </c>
      <c r="C100">
        <v>0</v>
      </c>
      <c r="D100" s="2">
        <v>3.30000015674159E-2</v>
      </c>
      <c r="E100">
        <v>-8.7930679321289098</v>
      </c>
      <c r="F100">
        <v>-0.10409040004014999</v>
      </c>
    </row>
    <row r="101" spans="1:6" x14ac:dyDescent="0.3">
      <c r="A101">
        <v>0</v>
      </c>
      <c r="B101">
        <v>0</v>
      </c>
      <c r="C101">
        <v>0</v>
      </c>
      <c r="D101" s="2">
        <v>3.4000001614913303E-2</v>
      </c>
      <c r="E101">
        <v>-8.8372488021850604</v>
      </c>
      <c r="F101">
        <v>-0.104187600314617</v>
      </c>
    </row>
    <row r="102" spans="1:6" x14ac:dyDescent="0.3">
      <c r="A102">
        <v>0</v>
      </c>
      <c r="B102">
        <v>0</v>
      </c>
      <c r="C102">
        <v>0</v>
      </c>
      <c r="D102" s="2">
        <v>3.5000001662410803E-2</v>
      </c>
      <c r="E102">
        <v>-8.9075403213500994</v>
      </c>
      <c r="F102">
        <v>-0.104267597198486</v>
      </c>
    </row>
    <row r="103" spans="1:6" x14ac:dyDescent="0.3">
      <c r="A103">
        <v>0</v>
      </c>
      <c r="B103">
        <v>0</v>
      </c>
      <c r="C103">
        <v>0</v>
      </c>
      <c r="D103" s="2">
        <v>3.6000001709908198E-2</v>
      </c>
      <c r="E103">
        <v>-8.9759845733642596</v>
      </c>
      <c r="F103">
        <v>-0.104366399347782</v>
      </c>
    </row>
    <row r="104" spans="1:6" x14ac:dyDescent="0.3">
      <c r="A104">
        <v>0</v>
      </c>
      <c r="B104">
        <v>0</v>
      </c>
      <c r="C104">
        <v>0</v>
      </c>
      <c r="D104" s="2">
        <v>3.7000001757405698E-2</v>
      </c>
      <c r="E104">
        <v>-9.0230617523193395</v>
      </c>
      <c r="F104">
        <v>-0.104439198970795</v>
      </c>
    </row>
    <row r="105" spans="1:6" x14ac:dyDescent="0.3">
      <c r="A105">
        <v>0</v>
      </c>
      <c r="B105">
        <v>0</v>
      </c>
      <c r="C105">
        <v>0</v>
      </c>
      <c r="D105" s="2">
        <v>3.8000001804903198E-2</v>
      </c>
      <c r="E105">
        <v>-9.0547847747802699</v>
      </c>
      <c r="F105">
        <v>-0.104488402605057</v>
      </c>
    </row>
    <row r="106" spans="1:6" x14ac:dyDescent="0.3">
      <c r="A106">
        <v>0</v>
      </c>
      <c r="B106">
        <v>0</v>
      </c>
      <c r="C106">
        <v>0</v>
      </c>
      <c r="D106" s="2">
        <v>3.9000001852400601E-2</v>
      </c>
      <c r="E106">
        <v>-9.0795726776122994</v>
      </c>
      <c r="F106">
        <v>-0.10451799631118799</v>
      </c>
    </row>
    <row r="107" spans="1:6" x14ac:dyDescent="0.3">
      <c r="A107">
        <v>0</v>
      </c>
      <c r="B107">
        <v>0</v>
      </c>
      <c r="C107">
        <v>0</v>
      </c>
      <c r="D107" s="2">
        <v>4.0000001899898101E-2</v>
      </c>
      <c r="E107">
        <v>-9.1325931549072301</v>
      </c>
      <c r="F107">
        <v>-0.104561202228069</v>
      </c>
    </row>
    <row r="108" spans="1:6" x14ac:dyDescent="0.3">
      <c r="A108">
        <v>0</v>
      </c>
      <c r="B108">
        <v>0</v>
      </c>
      <c r="C108">
        <v>0</v>
      </c>
      <c r="D108" s="2">
        <v>4.1000001947395497E-2</v>
      </c>
      <c r="E108">
        <v>-9.2106847763061506</v>
      </c>
      <c r="F108">
        <v>-0.10457280278205899</v>
      </c>
    </row>
    <row r="109" spans="1:6" x14ac:dyDescent="0.3">
      <c r="A109">
        <v>0</v>
      </c>
      <c r="B109">
        <v>0</v>
      </c>
      <c r="C109">
        <v>0</v>
      </c>
      <c r="D109">
        <v>4.2000001994893003E-2</v>
      </c>
      <c r="E109">
        <v>-9.2772893905639595</v>
      </c>
      <c r="F109">
        <v>-0.104673996567726</v>
      </c>
    </row>
    <row r="110" spans="1:6" x14ac:dyDescent="0.3">
      <c r="A110">
        <v>0</v>
      </c>
      <c r="B110">
        <v>0</v>
      </c>
      <c r="C110">
        <v>0</v>
      </c>
      <c r="D110" s="2">
        <v>4.3000002042390399E-2</v>
      </c>
      <c r="E110">
        <v>-9.3309412002563494</v>
      </c>
      <c r="F110">
        <v>-0.10474999994039499</v>
      </c>
    </row>
    <row r="111" spans="1:6" x14ac:dyDescent="0.3">
      <c r="A111">
        <v>0</v>
      </c>
      <c r="B111">
        <v>0</v>
      </c>
      <c r="C111">
        <v>0</v>
      </c>
      <c r="D111" s="2">
        <v>4.4000002089887899E-2</v>
      </c>
      <c r="E111">
        <v>-9.3632688522338903</v>
      </c>
      <c r="F111">
        <v>-0.104832798242569</v>
      </c>
    </row>
    <row r="112" spans="1:6" x14ac:dyDescent="0.3">
      <c r="A112">
        <v>0</v>
      </c>
      <c r="B112">
        <v>0</v>
      </c>
      <c r="C112">
        <v>0</v>
      </c>
      <c r="D112" s="2">
        <v>4.5000002137385302E-2</v>
      </c>
      <c r="E112">
        <v>-9.3846130371093803</v>
      </c>
      <c r="F112">
        <v>-0.104853197932243</v>
      </c>
    </row>
    <row r="113" spans="1:6" x14ac:dyDescent="0.3">
      <c r="A113">
        <v>0</v>
      </c>
      <c r="B113">
        <v>0</v>
      </c>
      <c r="C113">
        <v>0</v>
      </c>
      <c r="D113" s="2">
        <v>4.6000002184882802E-2</v>
      </c>
      <c r="E113">
        <v>-9.4235334396362305</v>
      </c>
      <c r="F113">
        <v>-0.104816801846027</v>
      </c>
    </row>
    <row r="114" spans="1:6" x14ac:dyDescent="0.3">
      <c r="A114">
        <v>0</v>
      </c>
      <c r="B114">
        <v>0</v>
      </c>
      <c r="C114">
        <v>0</v>
      </c>
      <c r="D114" s="2">
        <v>4.7000002232380197E-2</v>
      </c>
      <c r="E114">
        <v>-9.50128078460693</v>
      </c>
      <c r="F114">
        <v>-0.104993596673012</v>
      </c>
    </row>
    <row r="115" spans="1:6" x14ac:dyDescent="0.3">
      <c r="A115">
        <v>0</v>
      </c>
      <c r="B115">
        <v>0</v>
      </c>
      <c r="C115">
        <v>0</v>
      </c>
      <c r="D115" s="2">
        <v>4.8000002279877697E-2</v>
      </c>
      <c r="E115">
        <v>-9.5825090408325195</v>
      </c>
      <c r="F115">
        <v>-0.105158798396587</v>
      </c>
    </row>
    <row r="116" spans="1:6" x14ac:dyDescent="0.3">
      <c r="A116">
        <v>0</v>
      </c>
      <c r="B116">
        <v>0</v>
      </c>
      <c r="C116">
        <v>0</v>
      </c>
      <c r="D116" s="2">
        <v>4.90000023273751E-2</v>
      </c>
      <c r="E116">
        <v>-9.6199607849121094</v>
      </c>
      <c r="F116">
        <v>-0.105090796947479</v>
      </c>
    </row>
    <row r="117" spans="1:6" x14ac:dyDescent="0.3">
      <c r="A117">
        <v>0</v>
      </c>
      <c r="B117">
        <v>0</v>
      </c>
      <c r="C117">
        <v>0</v>
      </c>
      <c r="D117" s="2">
        <v>5.00000023748726E-2</v>
      </c>
      <c r="E117">
        <v>-9.6523571014404297</v>
      </c>
      <c r="F117">
        <v>-0.105063997209072</v>
      </c>
    </row>
    <row r="118" spans="1:6" x14ac:dyDescent="0.3">
      <c r="A118">
        <v>0</v>
      </c>
      <c r="B118">
        <v>0</v>
      </c>
      <c r="C118">
        <v>0</v>
      </c>
      <c r="D118">
        <v>5.1000002422370003E-2</v>
      </c>
      <c r="E118">
        <v>-9.7049407958984393</v>
      </c>
      <c r="F118">
        <v>-0.105222798883915</v>
      </c>
    </row>
    <row r="119" spans="1:6" x14ac:dyDescent="0.3">
      <c r="A119">
        <v>0</v>
      </c>
      <c r="B119">
        <v>0</v>
      </c>
      <c r="C119">
        <v>0</v>
      </c>
      <c r="D119" s="2">
        <v>5.2000002469867503E-2</v>
      </c>
      <c r="E119">
        <v>-9.7623853683471697</v>
      </c>
      <c r="F119">
        <v>-0.105322800576687</v>
      </c>
    </row>
    <row r="120" spans="1:6" x14ac:dyDescent="0.3">
      <c r="A120">
        <v>0</v>
      </c>
      <c r="B120">
        <v>0</v>
      </c>
      <c r="C120">
        <v>0</v>
      </c>
      <c r="D120" s="2">
        <v>5.3000002517364898E-2</v>
      </c>
      <c r="E120">
        <v>-9.8094806671142596</v>
      </c>
      <c r="F120">
        <v>-0.105273596942425</v>
      </c>
    </row>
    <row r="121" spans="1:6" x14ac:dyDescent="0.3">
      <c r="A121">
        <v>0</v>
      </c>
      <c r="B121">
        <v>0</v>
      </c>
      <c r="C121">
        <v>0</v>
      </c>
      <c r="D121" s="2">
        <v>5.4000002564862398E-2</v>
      </c>
      <c r="E121">
        <v>-9.8570852279663104</v>
      </c>
      <c r="F121">
        <v>-0.10525040328502699</v>
      </c>
    </row>
    <row r="122" spans="1:6" x14ac:dyDescent="0.3">
      <c r="A122">
        <v>0</v>
      </c>
      <c r="B122">
        <v>0</v>
      </c>
      <c r="C122">
        <v>0</v>
      </c>
      <c r="D122" s="2">
        <v>5.5000002612359801E-2</v>
      </c>
      <c r="E122">
        <v>-9.92120456695557</v>
      </c>
      <c r="F122">
        <v>-0.10526280105114</v>
      </c>
    </row>
    <row r="123" spans="1:6" x14ac:dyDescent="0.3">
      <c r="A123">
        <v>0</v>
      </c>
      <c r="B123">
        <v>0</v>
      </c>
      <c r="C123">
        <v>0</v>
      </c>
      <c r="D123" s="2">
        <v>5.6000002659857301E-2</v>
      </c>
      <c r="E123">
        <v>-9.9767694473266602</v>
      </c>
      <c r="F123">
        <v>-0.10537040233612099</v>
      </c>
    </row>
    <row r="124" spans="1:6" x14ac:dyDescent="0.3">
      <c r="A124">
        <v>0</v>
      </c>
      <c r="B124">
        <v>0</v>
      </c>
      <c r="C124">
        <v>0</v>
      </c>
      <c r="D124" s="2">
        <v>5.7000002707354697E-2</v>
      </c>
      <c r="E124">
        <v>-10.02880859375</v>
      </c>
      <c r="F124">
        <v>-0.105453602969646</v>
      </c>
    </row>
    <row r="125" spans="1:6" x14ac:dyDescent="0.3">
      <c r="A125">
        <v>0</v>
      </c>
      <c r="B125">
        <v>0</v>
      </c>
      <c r="C125">
        <v>0</v>
      </c>
      <c r="D125" s="2">
        <v>5.8000002754852203E-2</v>
      </c>
      <c r="E125">
        <v>-10.057520866394</v>
      </c>
      <c r="F125">
        <v>-0.105577997863293</v>
      </c>
    </row>
    <row r="126" spans="1:6" x14ac:dyDescent="0.3">
      <c r="A126">
        <v>0</v>
      </c>
      <c r="B126">
        <v>0</v>
      </c>
      <c r="C126">
        <v>0</v>
      </c>
      <c r="D126" s="2">
        <v>5.9000002802349599E-2</v>
      </c>
      <c r="E126">
        <v>-10.081149101257299</v>
      </c>
      <c r="F126">
        <v>-0.10561279952526099</v>
      </c>
    </row>
    <row r="127" spans="1:6" x14ac:dyDescent="0.3">
      <c r="A127">
        <v>0</v>
      </c>
      <c r="B127">
        <v>0</v>
      </c>
      <c r="C127">
        <v>0</v>
      </c>
      <c r="D127" s="2">
        <v>6.0000002849847099E-2</v>
      </c>
      <c r="E127">
        <v>-10.133085250854499</v>
      </c>
      <c r="F127">
        <v>-0.105602003633976</v>
      </c>
    </row>
    <row r="128" spans="1:6" x14ac:dyDescent="0.3">
      <c r="A128">
        <v>0</v>
      </c>
      <c r="B128">
        <v>0</v>
      </c>
      <c r="C128">
        <v>0</v>
      </c>
      <c r="D128" s="2">
        <v>6.1000002897344502E-2</v>
      </c>
      <c r="E128">
        <v>-10.228809356689499</v>
      </c>
      <c r="F128">
        <v>-0.105577602982521</v>
      </c>
    </row>
    <row r="129" spans="1:6" x14ac:dyDescent="0.3">
      <c r="A129">
        <v>0</v>
      </c>
      <c r="B129">
        <v>0</v>
      </c>
      <c r="C129">
        <v>0</v>
      </c>
      <c r="D129">
        <v>6.2000002944842002E-2</v>
      </c>
      <c r="E129">
        <v>-10.327036857605</v>
      </c>
      <c r="F129">
        <v>-0.105768397450447</v>
      </c>
    </row>
    <row r="130" spans="1:6" x14ac:dyDescent="0.3">
      <c r="A130">
        <v>0</v>
      </c>
      <c r="B130">
        <v>0</v>
      </c>
      <c r="C130">
        <v>0</v>
      </c>
      <c r="D130" s="2">
        <v>6.3000002992339404E-2</v>
      </c>
      <c r="E130">
        <v>-10.3742933273315</v>
      </c>
      <c r="F130">
        <v>-0.105905599892139</v>
      </c>
    </row>
    <row r="131" spans="1:6" x14ac:dyDescent="0.3">
      <c r="A131">
        <v>0</v>
      </c>
      <c r="B131">
        <v>0</v>
      </c>
      <c r="C131">
        <v>0</v>
      </c>
      <c r="D131" s="2">
        <v>6.4000003039836897E-2</v>
      </c>
      <c r="E131">
        <v>-10.376309394836399</v>
      </c>
      <c r="F131">
        <v>-0.105836398899555</v>
      </c>
    </row>
    <row r="132" spans="1:6" x14ac:dyDescent="0.3">
      <c r="A132">
        <v>0</v>
      </c>
      <c r="B132">
        <v>0</v>
      </c>
      <c r="C132">
        <v>0</v>
      </c>
      <c r="D132" s="2">
        <v>6.5000003087334293E-2</v>
      </c>
      <c r="E132">
        <v>-10.390333175659199</v>
      </c>
      <c r="F132">
        <v>-0.105952799320221</v>
      </c>
    </row>
    <row r="133" spans="1:6" x14ac:dyDescent="0.3">
      <c r="A133">
        <v>0</v>
      </c>
      <c r="B133">
        <v>0</v>
      </c>
      <c r="C133">
        <v>0</v>
      </c>
      <c r="D133" s="2">
        <v>6.60000031348318E-2</v>
      </c>
      <c r="E133">
        <v>-10.436084747314499</v>
      </c>
      <c r="F133">
        <v>-0.105836398899555</v>
      </c>
    </row>
    <row r="134" spans="1:6" x14ac:dyDescent="0.3">
      <c r="A134">
        <v>0</v>
      </c>
      <c r="B134">
        <v>0</v>
      </c>
      <c r="C134">
        <v>0</v>
      </c>
      <c r="D134" s="2">
        <v>6.7000003182329196E-2</v>
      </c>
      <c r="E134">
        <v>-10.525805473327599</v>
      </c>
      <c r="F134">
        <v>-0.105992801487446</v>
      </c>
    </row>
    <row r="135" spans="1:6" x14ac:dyDescent="0.3">
      <c r="A135">
        <v>0</v>
      </c>
      <c r="B135">
        <v>0</v>
      </c>
      <c r="C135">
        <v>0</v>
      </c>
      <c r="D135" s="2">
        <v>6.8000003229826703E-2</v>
      </c>
      <c r="E135">
        <v>-10.6298732757568</v>
      </c>
      <c r="F135">
        <v>-0.105913601815701</v>
      </c>
    </row>
    <row r="136" spans="1:6" x14ac:dyDescent="0.3">
      <c r="A136">
        <v>0</v>
      </c>
      <c r="B136">
        <v>0</v>
      </c>
      <c r="C136">
        <v>0</v>
      </c>
      <c r="D136" s="2">
        <v>6.9000003277324098E-2</v>
      </c>
      <c r="E136">
        <v>-10.701229095459</v>
      </c>
      <c r="F136">
        <v>-0.106125600636005</v>
      </c>
    </row>
    <row r="137" spans="1:6" x14ac:dyDescent="0.3">
      <c r="A137">
        <v>0</v>
      </c>
      <c r="B137">
        <v>0</v>
      </c>
      <c r="C137">
        <v>0</v>
      </c>
      <c r="D137" s="2">
        <v>7.0000003324821605E-2</v>
      </c>
      <c r="E137">
        <v>-10.724144935607899</v>
      </c>
      <c r="F137">
        <v>-0.106191202998161</v>
      </c>
    </row>
    <row r="138" spans="1:6" x14ac:dyDescent="0.3">
      <c r="A138">
        <v>0</v>
      </c>
      <c r="B138">
        <v>0</v>
      </c>
      <c r="C138">
        <v>0</v>
      </c>
      <c r="D138">
        <v>7.1000003372319001E-2</v>
      </c>
      <c r="E138">
        <v>-10.7217092514038</v>
      </c>
      <c r="F138">
        <v>-0.106081597507</v>
      </c>
    </row>
    <row r="139" spans="1:6" x14ac:dyDescent="0.3">
      <c r="A139">
        <v>0</v>
      </c>
      <c r="B139">
        <v>0</v>
      </c>
      <c r="C139">
        <v>0</v>
      </c>
      <c r="D139" s="2">
        <v>7.2000003419816494E-2</v>
      </c>
      <c r="E139">
        <v>-10.7549686431885</v>
      </c>
      <c r="F139">
        <v>-0.10616839677095399</v>
      </c>
    </row>
    <row r="140" spans="1:6" x14ac:dyDescent="0.3">
      <c r="A140">
        <v>0</v>
      </c>
      <c r="B140">
        <v>0</v>
      </c>
      <c r="C140">
        <v>0</v>
      </c>
      <c r="D140" s="2">
        <v>7.3000003467313904E-2</v>
      </c>
      <c r="E140">
        <v>-10.8359889984131</v>
      </c>
      <c r="F140">
        <v>-0.106292799115181</v>
      </c>
    </row>
    <row r="141" spans="1:6" x14ac:dyDescent="0.3">
      <c r="A141">
        <v>0</v>
      </c>
      <c r="B141">
        <v>0</v>
      </c>
      <c r="C141">
        <v>0</v>
      </c>
      <c r="D141" s="2">
        <v>7.4000003514811397E-2</v>
      </c>
      <c r="E141">
        <v>-10.9289646148682</v>
      </c>
      <c r="F141">
        <v>-0.10632479935884501</v>
      </c>
    </row>
    <row r="142" spans="1:6" x14ac:dyDescent="0.3">
      <c r="A142">
        <v>0</v>
      </c>
      <c r="B142">
        <v>0</v>
      </c>
      <c r="C142">
        <v>0</v>
      </c>
      <c r="D142" s="2">
        <v>7.5000003562308806E-2</v>
      </c>
      <c r="E142">
        <v>-10.988549232482899</v>
      </c>
      <c r="F142">
        <v>-0.10634840279817601</v>
      </c>
    </row>
    <row r="143" spans="1:6" x14ac:dyDescent="0.3">
      <c r="A143">
        <v>0</v>
      </c>
      <c r="B143">
        <v>0</v>
      </c>
      <c r="C143">
        <v>0</v>
      </c>
      <c r="D143" s="2">
        <v>7.6000003609806299E-2</v>
      </c>
      <c r="E143">
        <v>-11.0241813659668</v>
      </c>
      <c r="F143">
        <v>-0.106494799256325</v>
      </c>
    </row>
    <row r="144" spans="1:6" x14ac:dyDescent="0.3">
      <c r="A144">
        <v>0</v>
      </c>
      <c r="B144">
        <v>0</v>
      </c>
      <c r="C144">
        <v>0</v>
      </c>
      <c r="D144" s="2">
        <v>7.7000003657303806E-2</v>
      </c>
      <c r="E144">
        <v>-11.038500785827599</v>
      </c>
      <c r="F144">
        <v>-0.10661119967699099</v>
      </c>
    </row>
    <row r="145" spans="1:6" x14ac:dyDescent="0.3">
      <c r="A145">
        <v>0</v>
      </c>
      <c r="B145">
        <v>0</v>
      </c>
      <c r="C145">
        <v>0</v>
      </c>
      <c r="D145" s="2">
        <v>7.8000003704801202E-2</v>
      </c>
      <c r="E145">
        <v>-11.0613250732422</v>
      </c>
      <c r="F145">
        <v>-0.106506802141666</v>
      </c>
    </row>
    <row r="146" spans="1:6" x14ac:dyDescent="0.3">
      <c r="A146">
        <v>0</v>
      </c>
      <c r="B146">
        <v>0</v>
      </c>
      <c r="C146">
        <v>0</v>
      </c>
      <c r="D146" s="2">
        <v>7.9000003752298695E-2</v>
      </c>
      <c r="E146">
        <v>-11.1353206634521</v>
      </c>
      <c r="F146">
        <v>-0.106508396565914</v>
      </c>
    </row>
    <row r="147" spans="1:6" x14ac:dyDescent="0.3">
      <c r="A147">
        <v>0</v>
      </c>
      <c r="B147">
        <v>0</v>
      </c>
      <c r="C147">
        <v>0</v>
      </c>
      <c r="D147" s="2">
        <v>8.0000003799796104E-2</v>
      </c>
      <c r="E147">
        <v>-11.256025314331101</v>
      </c>
      <c r="F147">
        <v>-0.106583997607231</v>
      </c>
    </row>
    <row r="148" spans="1:6" x14ac:dyDescent="0.3">
      <c r="A148">
        <v>0</v>
      </c>
      <c r="B148">
        <v>0</v>
      </c>
      <c r="C148">
        <v>0</v>
      </c>
      <c r="D148" s="2">
        <v>8.1000003847293597E-2</v>
      </c>
      <c r="E148">
        <v>-11.3499851226807</v>
      </c>
      <c r="F148">
        <v>-0.10675960034132</v>
      </c>
    </row>
    <row r="149" spans="1:6" x14ac:dyDescent="0.3">
      <c r="A149">
        <v>0</v>
      </c>
      <c r="B149">
        <v>0</v>
      </c>
      <c r="C149">
        <v>0</v>
      </c>
      <c r="D149">
        <v>8.2000003894790993E-2</v>
      </c>
      <c r="E149">
        <v>-11.3750448226929</v>
      </c>
      <c r="F149">
        <v>-0.106852799654007</v>
      </c>
    </row>
    <row r="150" spans="1:6" x14ac:dyDescent="0.3">
      <c r="A150">
        <v>0</v>
      </c>
      <c r="B150">
        <v>0</v>
      </c>
      <c r="C150">
        <v>0</v>
      </c>
      <c r="D150" s="2">
        <v>8.30000039422885E-2</v>
      </c>
      <c r="E150">
        <v>-11.371561050415</v>
      </c>
      <c r="F150">
        <v>-0.10685680061578801</v>
      </c>
    </row>
    <row r="151" spans="1:6" x14ac:dyDescent="0.3">
      <c r="A151">
        <v>0</v>
      </c>
      <c r="B151">
        <v>0</v>
      </c>
      <c r="C151">
        <v>0</v>
      </c>
      <c r="D151" s="2">
        <v>8.4000003989785896E-2</v>
      </c>
      <c r="E151">
        <v>-11.384357452392599</v>
      </c>
      <c r="F151">
        <v>-0.10684759914875</v>
      </c>
    </row>
    <row r="152" spans="1:6" x14ac:dyDescent="0.3">
      <c r="A152">
        <v>0</v>
      </c>
      <c r="B152">
        <v>0</v>
      </c>
      <c r="C152">
        <v>0</v>
      </c>
      <c r="D152" s="2">
        <v>8.5000004037283403E-2</v>
      </c>
      <c r="E152">
        <v>-11.438268661499</v>
      </c>
      <c r="F152">
        <v>-0.106917999684811</v>
      </c>
    </row>
    <row r="153" spans="1:6" x14ac:dyDescent="0.3">
      <c r="A153">
        <v>0</v>
      </c>
      <c r="B153">
        <v>0</v>
      </c>
      <c r="C153">
        <v>0</v>
      </c>
      <c r="D153" s="2">
        <v>8.6000004084780798E-2</v>
      </c>
      <c r="E153">
        <v>-11.540184974670399</v>
      </c>
      <c r="F153">
        <v>-0.107008397579193</v>
      </c>
    </row>
    <row r="154" spans="1:6" x14ac:dyDescent="0.3">
      <c r="A154">
        <v>0</v>
      </c>
      <c r="B154">
        <v>0</v>
      </c>
      <c r="C154">
        <v>0</v>
      </c>
      <c r="D154" s="2">
        <v>8.7000004132278305E-2</v>
      </c>
      <c r="E154">
        <v>-11.6516008377075</v>
      </c>
      <c r="F154">
        <v>-0.107155196368694</v>
      </c>
    </row>
    <row r="155" spans="1:6" x14ac:dyDescent="0.3">
      <c r="A155">
        <v>0</v>
      </c>
      <c r="B155">
        <v>0</v>
      </c>
      <c r="C155">
        <v>0</v>
      </c>
      <c r="D155" s="2">
        <v>8.8000004179775701E-2</v>
      </c>
      <c r="E155">
        <v>-11.709716796875</v>
      </c>
      <c r="F155">
        <v>-0.107290402054787</v>
      </c>
    </row>
    <row r="156" spans="1:6" x14ac:dyDescent="0.3">
      <c r="A156">
        <v>0</v>
      </c>
      <c r="B156">
        <v>0</v>
      </c>
      <c r="C156">
        <v>0</v>
      </c>
      <c r="D156" s="2">
        <v>8.9000004227273194E-2</v>
      </c>
      <c r="E156">
        <v>-11.719800949096699</v>
      </c>
      <c r="F156">
        <v>-0.107145197689533</v>
      </c>
    </row>
    <row r="157" spans="1:6" x14ac:dyDescent="0.3">
      <c r="A157">
        <v>0</v>
      </c>
      <c r="B157">
        <v>0</v>
      </c>
      <c r="C157">
        <v>0</v>
      </c>
      <c r="D157" s="2">
        <v>9.0000004274770604E-2</v>
      </c>
      <c r="E157">
        <v>-11.7351732254028</v>
      </c>
      <c r="F157">
        <v>-0.10718359798193</v>
      </c>
    </row>
    <row r="158" spans="1:6" x14ac:dyDescent="0.3">
      <c r="A158">
        <v>0</v>
      </c>
      <c r="B158">
        <v>0</v>
      </c>
      <c r="C158">
        <v>0</v>
      </c>
      <c r="D158" s="2">
        <v>9.1000004322268097E-2</v>
      </c>
      <c r="E158">
        <v>-11.7846689224243</v>
      </c>
      <c r="F158">
        <v>-0.107310801744461</v>
      </c>
    </row>
    <row r="159" spans="1:6" x14ac:dyDescent="0.3">
      <c r="A159">
        <v>0</v>
      </c>
      <c r="B159">
        <v>0</v>
      </c>
      <c r="C159">
        <v>0</v>
      </c>
      <c r="D159" s="2">
        <v>9.2000004369765506E-2</v>
      </c>
      <c r="E159">
        <v>-11.848601341247599</v>
      </c>
      <c r="F159">
        <v>-0.107416801154613</v>
      </c>
    </row>
    <row r="160" spans="1:6" x14ac:dyDescent="0.3">
      <c r="A160">
        <v>0</v>
      </c>
      <c r="B160">
        <v>0</v>
      </c>
      <c r="C160">
        <v>0</v>
      </c>
      <c r="D160">
        <v>9.3000004417262999E-2</v>
      </c>
      <c r="E160">
        <v>-11.927868843078601</v>
      </c>
      <c r="F160">
        <v>-0.107345998287201</v>
      </c>
    </row>
    <row r="161" spans="1:6" x14ac:dyDescent="0.3">
      <c r="A161">
        <v>0</v>
      </c>
      <c r="B161">
        <v>0</v>
      </c>
      <c r="C161">
        <v>0</v>
      </c>
      <c r="D161" s="2">
        <v>9.4000004464760395E-2</v>
      </c>
      <c r="E161">
        <v>-12.013929367065399</v>
      </c>
      <c r="F161">
        <v>-0.107342801988125</v>
      </c>
    </row>
    <row r="162" spans="1:6" x14ac:dyDescent="0.3">
      <c r="A162">
        <v>0</v>
      </c>
      <c r="B162">
        <v>0</v>
      </c>
      <c r="C162">
        <v>0</v>
      </c>
      <c r="D162" s="2">
        <v>9.5000004512257902E-2</v>
      </c>
      <c r="E162">
        <v>-12.0716333389282</v>
      </c>
      <c r="F162">
        <v>-0.107572801411152</v>
      </c>
    </row>
    <row r="163" spans="1:6" x14ac:dyDescent="0.3">
      <c r="A163">
        <v>0</v>
      </c>
      <c r="B163">
        <v>0</v>
      </c>
      <c r="C163">
        <v>0</v>
      </c>
      <c r="D163" s="2">
        <v>9.6000004559755298E-2</v>
      </c>
      <c r="E163">
        <v>-12.092476844787599</v>
      </c>
      <c r="F163">
        <v>-0.107550799846649</v>
      </c>
    </row>
    <row r="164" spans="1:6" x14ac:dyDescent="0.3">
      <c r="A164">
        <v>0</v>
      </c>
      <c r="B164">
        <v>0</v>
      </c>
      <c r="C164">
        <v>0</v>
      </c>
      <c r="D164" s="2">
        <v>9.7000004607252804E-2</v>
      </c>
      <c r="E164">
        <v>-12.1100053787231</v>
      </c>
      <c r="F164">
        <v>-0.10756079852581001</v>
      </c>
    </row>
    <row r="165" spans="1:6" x14ac:dyDescent="0.3">
      <c r="A165">
        <v>0</v>
      </c>
      <c r="B165">
        <v>0</v>
      </c>
      <c r="C165">
        <v>0</v>
      </c>
      <c r="D165" s="2">
        <v>9.80000046547502E-2</v>
      </c>
      <c r="E165">
        <v>-12.1698045730591</v>
      </c>
      <c r="F165">
        <v>-0.107645198702812</v>
      </c>
    </row>
    <row r="166" spans="1:6" x14ac:dyDescent="0.3">
      <c r="A166">
        <v>0</v>
      </c>
      <c r="B166">
        <v>0</v>
      </c>
      <c r="C166">
        <v>0</v>
      </c>
      <c r="D166" s="2">
        <v>9.9000004702247693E-2</v>
      </c>
      <c r="E166">
        <v>-12.2605648040771</v>
      </c>
      <c r="F166">
        <v>-0.107675999403</v>
      </c>
    </row>
    <row r="167" spans="1:6" x14ac:dyDescent="0.3">
      <c r="A167">
        <v>0</v>
      </c>
      <c r="B167">
        <v>0</v>
      </c>
      <c r="C167">
        <v>0</v>
      </c>
      <c r="D167">
        <v>0.10000000474974501</v>
      </c>
      <c r="E167">
        <v>-12.347332954406699</v>
      </c>
      <c r="F167">
        <v>-0.107824802398682</v>
      </c>
    </row>
    <row r="168" spans="1:6" x14ac:dyDescent="0.3">
      <c r="A168">
        <v>0</v>
      </c>
      <c r="B168">
        <v>0</v>
      </c>
      <c r="C168">
        <v>0</v>
      </c>
      <c r="D168">
        <v>0.101000004797243</v>
      </c>
      <c r="E168">
        <v>-12.3954811096191</v>
      </c>
      <c r="F168">
        <v>-0.107923597097397</v>
      </c>
    </row>
    <row r="169" spans="1:6" x14ac:dyDescent="0.3">
      <c r="A169">
        <v>0</v>
      </c>
      <c r="B169">
        <v>0</v>
      </c>
      <c r="C169">
        <v>0</v>
      </c>
      <c r="D169">
        <v>0.10200000484474001</v>
      </c>
      <c r="E169">
        <v>-12.4087429046631</v>
      </c>
      <c r="F169">
        <v>-0.10780280083417899</v>
      </c>
    </row>
    <row r="170" spans="1:6" x14ac:dyDescent="0.3">
      <c r="A170">
        <v>0</v>
      </c>
      <c r="B170">
        <v>0</v>
      </c>
      <c r="C170">
        <v>0</v>
      </c>
      <c r="D170">
        <v>0.103000004892237</v>
      </c>
      <c r="E170">
        <v>-12.441398620605501</v>
      </c>
      <c r="F170">
        <v>-0.10779520124197001</v>
      </c>
    </row>
    <row r="171" spans="1:6" x14ac:dyDescent="0.3">
      <c r="A171">
        <v>0</v>
      </c>
      <c r="B171">
        <v>0</v>
      </c>
      <c r="C171">
        <v>0</v>
      </c>
      <c r="D171">
        <v>0.10400000493973501</v>
      </c>
      <c r="E171">
        <v>-12.5139608383179</v>
      </c>
      <c r="F171">
        <v>-0.107993602752686</v>
      </c>
    </row>
    <row r="172" spans="1:6" x14ac:dyDescent="0.3">
      <c r="A172">
        <v>0</v>
      </c>
      <c r="B172">
        <v>0</v>
      </c>
      <c r="C172">
        <v>0</v>
      </c>
      <c r="D172">
        <v>0.105000004987232</v>
      </c>
      <c r="E172">
        <v>-12.5993547439575</v>
      </c>
      <c r="F172">
        <v>-0.108032800257206</v>
      </c>
    </row>
    <row r="173" spans="1:6" x14ac:dyDescent="0.3">
      <c r="A173">
        <v>0</v>
      </c>
      <c r="B173">
        <v>0</v>
      </c>
      <c r="C173">
        <v>0</v>
      </c>
      <c r="D173">
        <v>0.10600000503473</v>
      </c>
      <c r="E173">
        <v>-12.668333053588899</v>
      </c>
      <c r="F173">
        <v>-0.10799559950828599</v>
      </c>
    </row>
    <row r="174" spans="1:6" x14ac:dyDescent="0.3">
      <c r="A174">
        <v>0</v>
      </c>
      <c r="B174">
        <v>0</v>
      </c>
      <c r="C174">
        <v>0</v>
      </c>
      <c r="D174">
        <v>0.107000005082227</v>
      </c>
      <c r="E174">
        <v>-12.7111568450928</v>
      </c>
      <c r="F174">
        <v>-0.108139999210835</v>
      </c>
    </row>
    <row r="175" spans="1:6" x14ac:dyDescent="0.3">
      <c r="A175">
        <v>0</v>
      </c>
      <c r="B175">
        <v>0</v>
      </c>
      <c r="C175">
        <v>0</v>
      </c>
      <c r="D175">
        <v>0.108000005129725</v>
      </c>
      <c r="E175">
        <v>-12.7398767471313</v>
      </c>
      <c r="F175">
        <v>-0.10829039663076399</v>
      </c>
    </row>
    <row r="176" spans="1:6" x14ac:dyDescent="0.3">
      <c r="A176">
        <v>0</v>
      </c>
      <c r="B176">
        <v>0</v>
      </c>
      <c r="C176">
        <v>0</v>
      </c>
      <c r="D176">
        <v>0.109000005177222</v>
      </c>
      <c r="E176">
        <v>-12.777174949646</v>
      </c>
      <c r="F176">
        <v>-0.108239203691483</v>
      </c>
    </row>
    <row r="177" spans="1:6" x14ac:dyDescent="0.3">
      <c r="A177">
        <v>0</v>
      </c>
      <c r="B177">
        <v>0</v>
      </c>
      <c r="C177">
        <v>0</v>
      </c>
      <c r="D177">
        <v>0.11000000522472</v>
      </c>
      <c r="E177">
        <v>-12.8537254333496</v>
      </c>
      <c r="F177">
        <v>-0.108336396515369</v>
      </c>
    </row>
    <row r="178" spans="1:6" x14ac:dyDescent="0.3">
      <c r="A178">
        <v>0</v>
      </c>
      <c r="B178">
        <v>0</v>
      </c>
      <c r="C178">
        <v>0</v>
      </c>
      <c r="D178">
        <v>0.111000005272217</v>
      </c>
      <c r="E178">
        <v>-12.936877250671399</v>
      </c>
      <c r="F178">
        <v>-0.10842639952898001</v>
      </c>
    </row>
    <row r="179" spans="1:6" x14ac:dyDescent="0.3">
      <c r="A179">
        <v>0</v>
      </c>
      <c r="B179">
        <v>0</v>
      </c>
      <c r="C179">
        <v>0</v>
      </c>
      <c r="D179">
        <v>0.112000005319715</v>
      </c>
      <c r="E179">
        <v>-13.0057287216187</v>
      </c>
      <c r="F179">
        <v>-0.10849119722843199</v>
      </c>
    </row>
    <row r="180" spans="1:6" x14ac:dyDescent="0.3">
      <c r="A180">
        <v>0</v>
      </c>
      <c r="B180">
        <v>0</v>
      </c>
      <c r="C180">
        <v>0</v>
      </c>
      <c r="D180">
        <v>0.113000005367212</v>
      </c>
      <c r="E180">
        <v>-13.0486907958984</v>
      </c>
      <c r="F180">
        <v>-0.10856959968805301</v>
      </c>
    </row>
    <row r="181" spans="1:6" x14ac:dyDescent="0.3">
      <c r="A181">
        <v>0</v>
      </c>
      <c r="B181">
        <v>0</v>
      </c>
      <c r="C181">
        <v>0</v>
      </c>
      <c r="D181">
        <v>0.114000005414709</v>
      </c>
      <c r="E181">
        <v>-13.0780687332153</v>
      </c>
      <c r="F181">
        <v>-0.108627997338772</v>
      </c>
    </row>
    <row r="182" spans="1:6" x14ac:dyDescent="0.3">
      <c r="A182">
        <v>0</v>
      </c>
      <c r="B182">
        <v>0</v>
      </c>
      <c r="C182">
        <v>0</v>
      </c>
      <c r="D182">
        <v>0.115000005462207</v>
      </c>
      <c r="E182">
        <v>-13.1105947494507</v>
      </c>
      <c r="F182">
        <v>-0.108632400631905</v>
      </c>
    </row>
    <row r="183" spans="1:6" x14ac:dyDescent="0.3">
      <c r="A183">
        <v>0</v>
      </c>
      <c r="B183">
        <v>0</v>
      </c>
      <c r="C183">
        <v>0</v>
      </c>
      <c r="D183">
        <v>0.116000005509704</v>
      </c>
      <c r="E183">
        <v>-13.17662525177</v>
      </c>
      <c r="F183">
        <v>-0.108594797551632</v>
      </c>
    </row>
    <row r="184" spans="1:6" x14ac:dyDescent="0.3">
      <c r="A184">
        <v>0</v>
      </c>
      <c r="B184">
        <v>0</v>
      </c>
      <c r="C184">
        <v>0</v>
      </c>
      <c r="D184">
        <v>0.117000005557202</v>
      </c>
      <c r="E184">
        <v>-13.273069381713899</v>
      </c>
      <c r="F184">
        <v>-0.108705997467041</v>
      </c>
    </row>
    <row r="185" spans="1:6" x14ac:dyDescent="0.3">
      <c r="A185">
        <v>0</v>
      </c>
      <c r="B185">
        <v>0</v>
      </c>
      <c r="C185">
        <v>0</v>
      </c>
      <c r="D185">
        <v>0.118000005604699</v>
      </c>
      <c r="E185">
        <v>-13.366280555725099</v>
      </c>
      <c r="F185">
        <v>-0.108813598752022</v>
      </c>
    </row>
    <row r="186" spans="1:6" x14ac:dyDescent="0.3">
      <c r="A186">
        <v>0</v>
      </c>
      <c r="B186">
        <v>0</v>
      </c>
      <c r="C186">
        <v>0</v>
      </c>
      <c r="D186">
        <v>0.119000005652197</v>
      </c>
      <c r="E186">
        <v>-13.411380767822299</v>
      </c>
      <c r="F186">
        <v>-0.10892120003700299</v>
      </c>
    </row>
    <row r="187" spans="1:6" x14ac:dyDescent="0.3">
      <c r="A187">
        <v>0</v>
      </c>
      <c r="B187">
        <v>0</v>
      </c>
      <c r="C187">
        <v>0</v>
      </c>
      <c r="D187">
        <v>0.120000005699694</v>
      </c>
      <c r="E187">
        <v>-13.423021316528301</v>
      </c>
      <c r="F187">
        <v>-0.10884080082178101</v>
      </c>
    </row>
    <row r="188" spans="1:6" x14ac:dyDescent="0.3">
      <c r="A188">
        <v>0</v>
      </c>
      <c r="B188">
        <v>0</v>
      </c>
      <c r="C188">
        <v>0</v>
      </c>
      <c r="D188">
        <v>0.121000005747192</v>
      </c>
      <c r="E188">
        <v>-13.4528150558472</v>
      </c>
      <c r="F188">
        <v>-0.108893603086472</v>
      </c>
    </row>
    <row r="189" spans="1:6" x14ac:dyDescent="0.3">
      <c r="A189">
        <v>0</v>
      </c>
      <c r="B189">
        <v>0</v>
      </c>
      <c r="C189">
        <v>0</v>
      </c>
      <c r="D189">
        <v>0.122000005794689</v>
      </c>
      <c r="E189">
        <v>-13.5251932144165</v>
      </c>
      <c r="F189">
        <v>-0.108938001096249</v>
      </c>
    </row>
    <row r="190" spans="1:6" x14ac:dyDescent="0.3">
      <c r="A190">
        <v>0</v>
      </c>
      <c r="B190">
        <v>0</v>
      </c>
      <c r="C190">
        <v>0</v>
      </c>
      <c r="D190">
        <v>0.123000005842187</v>
      </c>
      <c r="E190">
        <v>-13.615403175354</v>
      </c>
      <c r="F190">
        <v>-0.10906200110912299</v>
      </c>
    </row>
    <row r="191" spans="1:6" x14ac:dyDescent="0.3">
      <c r="A191">
        <v>0</v>
      </c>
      <c r="B191">
        <v>0</v>
      </c>
      <c r="C191">
        <v>0</v>
      </c>
      <c r="D191">
        <v>0.124000005889684</v>
      </c>
      <c r="E191">
        <v>-13.690020561218301</v>
      </c>
      <c r="F191">
        <v>-0.10906919836998</v>
      </c>
    </row>
    <row r="192" spans="1:6" x14ac:dyDescent="0.3">
      <c r="A192">
        <v>0</v>
      </c>
      <c r="B192">
        <v>0</v>
      </c>
      <c r="C192">
        <v>0</v>
      </c>
      <c r="D192">
        <v>0.125000005937181</v>
      </c>
      <c r="E192">
        <v>-13.7313146591187</v>
      </c>
      <c r="F192">
        <v>-0.10932839661836601</v>
      </c>
    </row>
    <row r="193" spans="1:6" x14ac:dyDescent="0.3">
      <c r="A193">
        <v>0</v>
      </c>
      <c r="B193">
        <v>0</v>
      </c>
      <c r="C193">
        <v>0</v>
      </c>
      <c r="D193">
        <v>0.126000005984679</v>
      </c>
      <c r="E193">
        <v>-13.744860649108899</v>
      </c>
      <c r="F193">
        <v>-0.109347999095917</v>
      </c>
    </row>
    <row r="194" spans="1:6" x14ac:dyDescent="0.3">
      <c r="A194">
        <v>0</v>
      </c>
      <c r="B194">
        <v>0</v>
      </c>
      <c r="C194">
        <v>0</v>
      </c>
      <c r="D194">
        <v>0.12700000603217601</v>
      </c>
      <c r="E194">
        <v>-13.7749729156494</v>
      </c>
      <c r="F194">
        <v>-0.109282001852989</v>
      </c>
    </row>
    <row r="195" spans="1:6" x14ac:dyDescent="0.3">
      <c r="A195">
        <v>0</v>
      </c>
      <c r="B195">
        <v>0</v>
      </c>
      <c r="C195">
        <v>0</v>
      </c>
      <c r="D195">
        <v>0.12800000607967399</v>
      </c>
      <c r="E195">
        <v>-13.875241279602101</v>
      </c>
      <c r="F195">
        <v>-0.109425202012062</v>
      </c>
    </row>
    <row r="196" spans="1:6" x14ac:dyDescent="0.3">
      <c r="A196">
        <v>0</v>
      </c>
      <c r="B196">
        <v>0</v>
      </c>
      <c r="C196">
        <v>0</v>
      </c>
      <c r="D196">
        <v>0.129000006127171</v>
      </c>
      <c r="E196">
        <v>-13.996497154235801</v>
      </c>
      <c r="F196">
        <v>-0.109494403004646</v>
      </c>
    </row>
    <row r="197" spans="1:6" x14ac:dyDescent="0.3">
      <c r="A197">
        <v>0</v>
      </c>
      <c r="B197">
        <v>0</v>
      </c>
      <c r="C197">
        <v>0</v>
      </c>
      <c r="D197">
        <v>0.130000006174669</v>
      </c>
      <c r="E197">
        <v>-14.0670328140259</v>
      </c>
      <c r="F197">
        <v>-0.109488002955914</v>
      </c>
    </row>
    <row r="198" spans="1:6" x14ac:dyDescent="0.3">
      <c r="A198">
        <v>0</v>
      </c>
      <c r="B198">
        <v>0</v>
      </c>
      <c r="C198">
        <v>0</v>
      </c>
      <c r="D198">
        <v>0.13100000622216601</v>
      </c>
      <c r="E198">
        <v>-14.084171295166</v>
      </c>
      <c r="F198">
        <v>-0.109572798013687</v>
      </c>
    </row>
    <row r="199" spans="1:6" x14ac:dyDescent="0.3">
      <c r="A199">
        <v>0</v>
      </c>
      <c r="B199">
        <v>0</v>
      </c>
      <c r="C199">
        <v>0</v>
      </c>
      <c r="D199">
        <v>0.13200000626966399</v>
      </c>
      <c r="E199">
        <v>-14.0936489105225</v>
      </c>
      <c r="F199">
        <v>-0.10945320129394499</v>
      </c>
    </row>
    <row r="200" spans="1:6" x14ac:dyDescent="0.3">
      <c r="A200">
        <v>0</v>
      </c>
      <c r="B200">
        <v>0</v>
      </c>
      <c r="C200">
        <v>0</v>
      </c>
      <c r="D200">
        <v>0.133000006317161</v>
      </c>
      <c r="E200">
        <v>-14.1365394592285</v>
      </c>
      <c r="F200">
        <v>-0.10948160290718099</v>
      </c>
    </row>
    <row r="201" spans="1:6" x14ac:dyDescent="0.3">
      <c r="A201">
        <v>0</v>
      </c>
      <c r="B201">
        <v>0</v>
      </c>
      <c r="C201">
        <v>0</v>
      </c>
      <c r="D201">
        <v>0.134000006364658</v>
      </c>
      <c r="E201">
        <v>-14.234901428222701</v>
      </c>
      <c r="F201">
        <v>-0.109548397362232</v>
      </c>
    </row>
    <row r="202" spans="1:6" x14ac:dyDescent="0.3">
      <c r="A202">
        <v>0</v>
      </c>
      <c r="B202">
        <v>0</v>
      </c>
      <c r="C202">
        <v>0</v>
      </c>
      <c r="D202">
        <v>0.13500000641215601</v>
      </c>
      <c r="E202">
        <v>-14.3399953842163</v>
      </c>
      <c r="F202">
        <v>-0.109769202768803</v>
      </c>
    </row>
    <row r="203" spans="1:6" x14ac:dyDescent="0.3">
      <c r="A203">
        <v>0</v>
      </c>
      <c r="B203">
        <v>0</v>
      </c>
      <c r="C203">
        <v>0</v>
      </c>
      <c r="D203">
        <v>0.13600000645965299</v>
      </c>
      <c r="E203">
        <v>-14.3942766189575</v>
      </c>
      <c r="F203">
        <v>-0.109876796603203</v>
      </c>
    </row>
    <row r="204" spans="1:6" x14ac:dyDescent="0.3">
      <c r="A204">
        <v>0</v>
      </c>
      <c r="B204">
        <v>0</v>
      </c>
      <c r="C204">
        <v>0</v>
      </c>
      <c r="D204">
        <v>0.137000006507151</v>
      </c>
      <c r="E204">
        <v>-14.40101146698</v>
      </c>
      <c r="F204">
        <v>-0.109794400632381</v>
      </c>
    </row>
    <row r="205" spans="1:6" x14ac:dyDescent="0.3">
      <c r="A205">
        <v>0</v>
      </c>
      <c r="B205">
        <v>0</v>
      </c>
      <c r="C205">
        <v>0</v>
      </c>
      <c r="D205">
        <v>0.138000006554648</v>
      </c>
      <c r="E205">
        <v>-14.4381008148193</v>
      </c>
      <c r="F205">
        <v>-0.10990919917821899</v>
      </c>
    </row>
    <row r="206" spans="1:6" x14ac:dyDescent="0.3">
      <c r="A206">
        <v>0</v>
      </c>
      <c r="B206">
        <v>0</v>
      </c>
      <c r="C206">
        <v>0</v>
      </c>
      <c r="D206">
        <v>0.13900000660214601</v>
      </c>
      <c r="E206">
        <v>-14.5128173828125</v>
      </c>
      <c r="F206">
        <v>-0.110051997005939</v>
      </c>
    </row>
    <row r="207" spans="1:6" x14ac:dyDescent="0.3">
      <c r="A207">
        <v>0</v>
      </c>
      <c r="B207">
        <v>0</v>
      </c>
      <c r="C207">
        <v>0</v>
      </c>
      <c r="D207">
        <v>0.14000000664964299</v>
      </c>
      <c r="E207">
        <v>-14.589430809021</v>
      </c>
      <c r="F207">
        <v>-0.110028401017189</v>
      </c>
    </row>
    <row r="208" spans="1:6" x14ac:dyDescent="0.3">
      <c r="A208">
        <v>0</v>
      </c>
      <c r="B208">
        <v>0</v>
      </c>
      <c r="C208">
        <v>0</v>
      </c>
      <c r="D208">
        <v>0.14100000669714099</v>
      </c>
      <c r="E208">
        <v>-14.6788692474365</v>
      </c>
      <c r="F208">
        <v>-0.11020159721374501</v>
      </c>
    </row>
    <row r="209" spans="1:6" x14ac:dyDescent="0.3">
      <c r="A209">
        <v>0</v>
      </c>
      <c r="B209">
        <v>0</v>
      </c>
      <c r="C209">
        <v>0</v>
      </c>
      <c r="D209">
        <v>0.142000006744638</v>
      </c>
      <c r="E209">
        <v>-14.7411851882935</v>
      </c>
      <c r="F209">
        <v>-0.110145598649979</v>
      </c>
    </row>
    <row r="210" spans="1:6" x14ac:dyDescent="0.3">
      <c r="A210">
        <v>0</v>
      </c>
      <c r="B210">
        <v>0</v>
      </c>
      <c r="C210">
        <v>0</v>
      </c>
      <c r="D210">
        <v>0.14300000679213601</v>
      </c>
      <c r="E210">
        <v>-14.7658033370972</v>
      </c>
      <c r="F210">
        <v>-0.110215596854687</v>
      </c>
    </row>
    <row r="211" spans="1:6" x14ac:dyDescent="0.3">
      <c r="A211">
        <v>0</v>
      </c>
      <c r="B211">
        <v>0</v>
      </c>
      <c r="C211">
        <v>0</v>
      </c>
      <c r="D211">
        <v>0.14400000683963299</v>
      </c>
      <c r="E211">
        <v>-14.7959547042847</v>
      </c>
      <c r="F211">
        <v>-0.110238797962666</v>
      </c>
    </row>
    <row r="212" spans="1:6" x14ac:dyDescent="0.3">
      <c r="A212">
        <v>0</v>
      </c>
      <c r="B212">
        <v>0</v>
      </c>
      <c r="C212">
        <v>0</v>
      </c>
      <c r="D212">
        <v>0.14500000688713</v>
      </c>
      <c r="E212">
        <v>-14.847943305969199</v>
      </c>
      <c r="F212">
        <v>-0.11036080121994001</v>
      </c>
    </row>
    <row r="213" spans="1:6" x14ac:dyDescent="0.3">
      <c r="A213">
        <v>0</v>
      </c>
      <c r="B213">
        <v>0</v>
      </c>
      <c r="C213">
        <v>0</v>
      </c>
      <c r="D213">
        <v>0.146000006934628</v>
      </c>
      <c r="E213">
        <v>-14.927396774291999</v>
      </c>
      <c r="F213">
        <v>-0.110429599881172</v>
      </c>
    </row>
    <row r="214" spans="1:6" x14ac:dyDescent="0.3">
      <c r="A214">
        <v>0</v>
      </c>
      <c r="B214">
        <v>0</v>
      </c>
      <c r="C214">
        <v>0</v>
      </c>
      <c r="D214">
        <v>0.14700000698212501</v>
      </c>
      <c r="E214">
        <v>-15.020333290100099</v>
      </c>
      <c r="F214">
        <v>-0.110374800860882</v>
      </c>
    </row>
    <row r="215" spans="1:6" x14ac:dyDescent="0.3">
      <c r="A215">
        <v>0</v>
      </c>
      <c r="B215">
        <v>0</v>
      </c>
      <c r="C215">
        <v>0</v>
      </c>
      <c r="D215">
        <v>0.14800000702962299</v>
      </c>
      <c r="E215">
        <v>-15.1069593429565</v>
      </c>
      <c r="F215">
        <v>-0.110564798116684</v>
      </c>
    </row>
    <row r="216" spans="1:6" x14ac:dyDescent="0.3">
      <c r="A216">
        <v>0</v>
      </c>
      <c r="B216">
        <v>0</v>
      </c>
      <c r="C216">
        <v>0</v>
      </c>
      <c r="D216">
        <v>0.14900000707711999</v>
      </c>
      <c r="E216">
        <v>-15.148200988769499</v>
      </c>
      <c r="F216">
        <v>-0.11053080111742</v>
      </c>
    </row>
    <row r="217" spans="1:6" x14ac:dyDescent="0.3">
      <c r="A217">
        <v>0</v>
      </c>
      <c r="B217">
        <v>0</v>
      </c>
      <c r="C217">
        <v>0</v>
      </c>
      <c r="D217">
        <v>0.150000007124618</v>
      </c>
      <c r="E217">
        <v>-15.1600294113159</v>
      </c>
      <c r="F217">
        <v>-0.110638402402401</v>
      </c>
    </row>
    <row r="218" spans="1:6" x14ac:dyDescent="0.3">
      <c r="A218">
        <v>0</v>
      </c>
      <c r="B218">
        <v>0</v>
      </c>
      <c r="C218">
        <v>0</v>
      </c>
      <c r="D218">
        <v>0.15100000717211501</v>
      </c>
      <c r="E218">
        <v>-15.2033090591431</v>
      </c>
      <c r="F218">
        <v>-0.11072520166635499</v>
      </c>
    </row>
    <row r="219" spans="1:6" x14ac:dyDescent="0.3">
      <c r="A219">
        <v>0</v>
      </c>
      <c r="B219">
        <v>0</v>
      </c>
      <c r="C219">
        <v>0</v>
      </c>
      <c r="D219">
        <v>0.15200000721961299</v>
      </c>
      <c r="E219">
        <v>-15.277247428894</v>
      </c>
      <c r="F219">
        <v>-0.110658802092075</v>
      </c>
    </row>
    <row r="220" spans="1:6" x14ac:dyDescent="0.3">
      <c r="A220">
        <v>0</v>
      </c>
      <c r="B220">
        <v>0</v>
      </c>
      <c r="C220">
        <v>0</v>
      </c>
      <c r="D220">
        <v>0.15300000726710999</v>
      </c>
      <c r="E220">
        <v>-15.378767013549799</v>
      </c>
      <c r="F220">
        <v>-0.110766001045704</v>
      </c>
    </row>
    <row r="221" spans="1:6" x14ac:dyDescent="0.3">
      <c r="A221">
        <v>0</v>
      </c>
      <c r="B221">
        <v>0</v>
      </c>
      <c r="C221">
        <v>0</v>
      </c>
      <c r="D221">
        <v>0.154000007314608</v>
      </c>
      <c r="E221">
        <v>-15.474429130554199</v>
      </c>
      <c r="F221">
        <v>-0.110923998057842</v>
      </c>
    </row>
    <row r="222" spans="1:6" x14ac:dyDescent="0.3">
      <c r="A222">
        <v>0</v>
      </c>
      <c r="B222">
        <v>0</v>
      </c>
      <c r="C222">
        <v>0</v>
      </c>
      <c r="D222">
        <v>0.15500000736210501</v>
      </c>
      <c r="E222">
        <v>-15.506430625915501</v>
      </c>
      <c r="F222">
        <v>-0.110960401594639</v>
      </c>
    </row>
    <row r="223" spans="1:6" x14ac:dyDescent="0.3">
      <c r="A223">
        <v>0</v>
      </c>
      <c r="B223">
        <v>0</v>
      </c>
      <c r="C223">
        <v>0</v>
      </c>
      <c r="D223">
        <v>0.15600000740960199</v>
      </c>
      <c r="E223">
        <v>-15.5156707763672</v>
      </c>
      <c r="F223">
        <v>-0.110778801143169</v>
      </c>
    </row>
    <row r="224" spans="1:6" x14ac:dyDescent="0.3">
      <c r="A224">
        <v>0</v>
      </c>
      <c r="B224">
        <v>0</v>
      </c>
      <c r="C224">
        <v>0</v>
      </c>
      <c r="D224">
        <v>0.15700000745709999</v>
      </c>
      <c r="E224">
        <v>-15.5679273605347</v>
      </c>
      <c r="F224">
        <v>-0.11075919866561899</v>
      </c>
    </row>
    <row r="225" spans="1:6" x14ac:dyDescent="0.3">
      <c r="A225">
        <v>0</v>
      </c>
      <c r="B225">
        <v>0</v>
      </c>
      <c r="C225">
        <v>0</v>
      </c>
      <c r="D225">
        <v>0.158000007504597</v>
      </c>
      <c r="E225">
        <v>-15.673643112182599</v>
      </c>
      <c r="F225">
        <v>-0.11095999926328701</v>
      </c>
    </row>
    <row r="226" spans="1:6" x14ac:dyDescent="0.3">
      <c r="A226">
        <v>0</v>
      </c>
      <c r="B226">
        <v>0</v>
      </c>
      <c r="C226">
        <v>0</v>
      </c>
      <c r="D226">
        <v>0.15900000755209501</v>
      </c>
      <c r="E226">
        <v>-15.760929107666</v>
      </c>
      <c r="F226">
        <v>-0.111004799604416</v>
      </c>
    </row>
    <row r="227" spans="1:6" x14ac:dyDescent="0.3">
      <c r="A227">
        <v>0</v>
      </c>
      <c r="B227">
        <v>0</v>
      </c>
      <c r="C227">
        <v>0</v>
      </c>
      <c r="D227">
        <v>0.16000000759959199</v>
      </c>
      <c r="E227">
        <v>-15.8001194000244</v>
      </c>
      <c r="F227">
        <v>-0.111169598996639</v>
      </c>
    </row>
    <row r="228" spans="1:6" x14ac:dyDescent="0.3">
      <c r="A228">
        <v>0</v>
      </c>
      <c r="B228">
        <v>0</v>
      </c>
      <c r="C228">
        <v>0</v>
      </c>
      <c r="D228">
        <v>0.16100000764708999</v>
      </c>
      <c r="E228">
        <v>-15.8225212097168</v>
      </c>
      <c r="F228">
        <v>-0.11129479855299</v>
      </c>
    </row>
    <row r="229" spans="1:6" x14ac:dyDescent="0.3">
      <c r="A229">
        <v>0</v>
      </c>
      <c r="B229">
        <v>0</v>
      </c>
      <c r="C229">
        <v>0</v>
      </c>
      <c r="D229">
        <v>0.162000007694587</v>
      </c>
      <c r="E229">
        <v>-15.8569946289063</v>
      </c>
      <c r="F229">
        <v>-0.111232399940491</v>
      </c>
    </row>
    <row r="230" spans="1:6" x14ac:dyDescent="0.3">
      <c r="A230">
        <v>0</v>
      </c>
      <c r="B230">
        <v>0</v>
      </c>
      <c r="C230">
        <v>0</v>
      </c>
      <c r="D230">
        <v>0.16300000774208501</v>
      </c>
      <c r="E230">
        <v>-15.943199157714799</v>
      </c>
      <c r="F230">
        <v>-0.111339196562767</v>
      </c>
    </row>
    <row r="231" spans="1:6" x14ac:dyDescent="0.3">
      <c r="A231">
        <v>0</v>
      </c>
      <c r="B231">
        <v>0</v>
      </c>
      <c r="C231">
        <v>0</v>
      </c>
      <c r="D231">
        <v>0.16400000778958199</v>
      </c>
      <c r="E231">
        <v>-16.059970855712901</v>
      </c>
      <c r="F231">
        <v>-0.111323200166225</v>
      </c>
    </row>
    <row r="232" spans="1:6" x14ac:dyDescent="0.3">
      <c r="A232">
        <v>0</v>
      </c>
      <c r="B232">
        <v>0</v>
      </c>
      <c r="C232">
        <v>0</v>
      </c>
      <c r="D232">
        <v>0.16500000783707899</v>
      </c>
      <c r="E232">
        <v>-16.135847091674801</v>
      </c>
      <c r="F232">
        <v>-0.111455999314785</v>
      </c>
    </row>
    <row r="233" spans="1:6" x14ac:dyDescent="0.3">
      <c r="A233">
        <v>0</v>
      </c>
      <c r="B233">
        <v>0</v>
      </c>
      <c r="C233">
        <v>0</v>
      </c>
      <c r="D233">
        <v>0.166000007884577</v>
      </c>
      <c r="E233">
        <v>-16.15696144104</v>
      </c>
      <c r="F233">
        <v>-0.11164840310812001</v>
      </c>
    </row>
    <row r="234" spans="1:6" x14ac:dyDescent="0.3">
      <c r="A234">
        <v>0</v>
      </c>
      <c r="B234">
        <v>0</v>
      </c>
      <c r="C234">
        <v>0</v>
      </c>
      <c r="D234">
        <v>0.16700000793207401</v>
      </c>
      <c r="E234">
        <v>-16.160627365112301</v>
      </c>
      <c r="F234">
        <v>-0.11160360276699099</v>
      </c>
    </row>
    <row r="235" spans="1:6" x14ac:dyDescent="0.3">
      <c r="A235">
        <v>0</v>
      </c>
      <c r="B235">
        <v>0</v>
      </c>
      <c r="C235">
        <v>0</v>
      </c>
      <c r="D235">
        <v>0.16800000797957201</v>
      </c>
      <c r="E235">
        <v>-16.207553863525401</v>
      </c>
      <c r="F235">
        <v>-0.111552402377129</v>
      </c>
    </row>
    <row r="236" spans="1:6" x14ac:dyDescent="0.3">
      <c r="A236">
        <v>0</v>
      </c>
      <c r="B236">
        <v>0</v>
      </c>
      <c r="C236">
        <v>0</v>
      </c>
      <c r="D236">
        <v>0.16900000802706899</v>
      </c>
      <c r="E236">
        <v>-16.332735061645501</v>
      </c>
      <c r="F236">
        <v>-0.111723199486732</v>
      </c>
    </row>
    <row r="237" spans="1:6" x14ac:dyDescent="0.3">
      <c r="A237">
        <v>0</v>
      </c>
      <c r="B237">
        <v>0</v>
      </c>
      <c r="C237">
        <v>0</v>
      </c>
      <c r="D237">
        <v>0.170000008074567</v>
      </c>
      <c r="E237">
        <v>-16.469287872314499</v>
      </c>
      <c r="F237">
        <v>-0.111876800656319</v>
      </c>
    </row>
    <row r="238" spans="1:6" x14ac:dyDescent="0.3">
      <c r="A238">
        <v>0</v>
      </c>
      <c r="B238">
        <v>0</v>
      </c>
      <c r="C238">
        <v>0</v>
      </c>
      <c r="D238">
        <v>0.17100000812206401</v>
      </c>
      <c r="E238">
        <v>-16.519426345825199</v>
      </c>
      <c r="F238">
        <v>-0.11184920370578801</v>
      </c>
    </row>
    <row r="239" spans="1:6" x14ac:dyDescent="0.3">
      <c r="A239">
        <v>0</v>
      </c>
      <c r="B239">
        <v>0</v>
      </c>
      <c r="C239">
        <v>0</v>
      </c>
      <c r="D239">
        <v>0.17200000816956201</v>
      </c>
      <c r="E239">
        <v>-16.516660690307599</v>
      </c>
      <c r="F239">
        <v>-0.11198720335960401</v>
      </c>
    </row>
    <row r="240" spans="1:6" x14ac:dyDescent="0.3">
      <c r="A240">
        <v>0</v>
      </c>
      <c r="B240">
        <v>0</v>
      </c>
      <c r="C240">
        <v>0</v>
      </c>
      <c r="D240">
        <v>0.17300000821705899</v>
      </c>
      <c r="E240">
        <v>-16.5202026367188</v>
      </c>
      <c r="F240">
        <v>-0.111840799450874</v>
      </c>
    </row>
    <row r="241" spans="1:6" x14ac:dyDescent="0.3">
      <c r="A241">
        <v>0</v>
      </c>
      <c r="B241">
        <v>0</v>
      </c>
      <c r="C241">
        <v>0</v>
      </c>
      <c r="D241">
        <v>0.174000008264557</v>
      </c>
      <c r="E241">
        <v>-16.5854167938232</v>
      </c>
      <c r="F241">
        <v>-0.11198680102825199</v>
      </c>
    </row>
    <row r="242" spans="1:6" x14ac:dyDescent="0.3">
      <c r="A242">
        <v>0</v>
      </c>
      <c r="B242">
        <v>0</v>
      </c>
      <c r="C242">
        <v>0</v>
      </c>
      <c r="D242">
        <v>0.17500000831205401</v>
      </c>
      <c r="E242">
        <v>-16.713882446289102</v>
      </c>
      <c r="F242">
        <v>-0.11215639859437899</v>
      </c>
    </row>
    <row r="243" spans="1:6" x14ac:dyDescent="0.3">
      <c r="A243">
        <v>0</v>
      </c>
      <c r="B243">
        <v>0</v>
      </c>
      <c r="C243">
        <v>0</v>
      </c>
      <c r="D243">
        <v>0.17600000835955101</v>
      </c>
      <c r="E243">
        <v>-16.821653366088899</v>
      </c>
      <c r="F243">
        <v>-0.11214359849691399</v>
      </c>
    </row>
    <row r="244" spans="1:6" x14ac:dyDescent="0.3">
      <c r="A244">
        <v>0</v>
      </c>
      <c r="B244">
        <v>0</v>
      </c>
      <c r="C244">
        <v>0</v>
      </c>
      <c r="D244">
        <v>0.17700000840704899</v>
      </c>
      <c r="E244">
        <v>-16.877265930175799</v>
      </c>
      <c r="F244">
        <v>-0.11216960102319699</v>
      </c>
    </row>
    <row r="245" spans="1:6" x14ac:dyDescent="0.3">
      <c r="A245">
        <v>0</v>
      </c>
      <c r="B245">
        <v>0</v>
      </c>
      <c r="C245">
        <v>0</v>
      </c>
      <c r="D245">
        <v>0.178000008454546</v>
      </c>
      <c r="E245">
        <v>-16.888433456420898</v>
      </c>
      <c r="F245">
        <v>-0.112097196280956</v>
      </c>
    </row>
    <row r="246" spans="1:6" x14ac:dyDescent="0.3">
      <c r="A246">
        <v>0</v>
      </c>
      <c r="B246">
        <v>0</v>
      </c>
      <c r="C246">
        <v>0</v>
      </c>
      <c r="D246">
        <v>0.17900000850204401</v>
      </c>
      <c r="E246">
        <v>-16.9108066558838</v>
      </c>
      <c r="F246">
        <v>-0.112184002995491</v>
      </c>
    </row>
    <row r="247" spans="1:6" x14ac:dyDescent="0.3">
      <c r="A247">
        <v>0</v>
      </c>
      <c r="B247">
        <v>0</v>
      </c>
      <c r="C247">
        <v>0</v>
      </c>
      <c r="D247">
        <v>0.18000000854954101</v>
      </c>
      <c r="E247">
        <v>-16.966962814331101</v>
      </c>
      <c r="F247">
        <v>-0.112209998071194</v>
      </c>
    </row>
    <row r="248" spans="1:6" x14ac:dyDescent="0.3">
      <c r="A248">
        <v>0</v>
      </c>
      <c r="B248">
        <v>0</v>
      </c>
      <c r="C248">
        <v>0</v>
      </c>
      <c r="D248">
        <v>0.18100000859703899</v>
      </c>
      <c r="E248">
        <v>-17.0627841949463</v>
      </c>
      <c r="F248">
        <v>-0.11236520111560799</v>
      </c>
    </row>
    <row r="249" spans="1:6" x14ac:dyDescent="0.3">
      <c r="A249">
        <v>0</v>
      </c>
      <c r="B249">
        <v>0</v>
      </c>
      <c r="C249">
        <v>0</v>
      </c>
      <c r="D249">
        <v>0.182000008644536</v>
      </c>
      <c r="E249">
        <v>-17.161218643188501</v>
      </c>
      <c r="F249">
        <v>-0.112349197268486</v>
      </c>
    </row>
    <row r="250" spans="1:6" x14ac:dyDescent="0.3">
      <c r="A250">
        <v>0</v>
      </c>
      <c r="B250">
        <v>0</v>
      </c>
      <c r="C250">
        <v>0</v>
      </c>
      <c r="D250">
        <v>0.18300000869203401</v>
      </c>
      <c r="E250">
        <v>-17.2124538421631</v>
      </c>
      <c r="F250">
        <v>-0.112383998930454</v>
      </c>
    </row>
    <row r="251" spans="1:6" x14ac:dyDescent="0.3">
      <c r="A251">
        <v>0</v>
      </c>
      <c r="B251">
        <v>0</v>
      </c>
      <c r="C251">
        <v>0</v>
      </c>
      <c r="D251">
        <v>0.18400000873953101</v>
      </c>
      <c r="E251">
        <v>-17.2547397613525</v>
      </c>
      <c r="F251">
        <v>-0.112605601549149</v>
      </c>
    </row>
    <row r="252" spans="1:6" x14ac:dyDescent="0.3">
      <c r="A252">
        <v>0</v>
      </c>
      <c r="B252">
        <v>0</v>
      </c>
      <c r="C252">
        <v>0</v>
      </c>
      <c r="D252">
        <v>0.18500000878702799</v>
      </c>
      <c r="E252">
        <v>-17.285091400146499</v>
      </c>
      <c r="F252">
        <v>-0.112595602869987</v>
      </c>
    </row>
    <row r="253" spans="1:6" x14ac:dyDescent="0.3">
      <c r="A253">
        <v>0</v>
      </c>
      <c r="B253">
        <v>0</v>
      </c>
      <c r="C253">
        <v>0</v>
      </c>
      <c r="D253">
        <v>0.186000008834526</v>
      </c>
      <c r="E253">
        <v>-17.330539703369102</v>
      </c>
      <c r="F253">
        <v>-0.112587600946426</v>
      </c>
    </row>
    <row r="254" spans="1:6" x14ac:dyDescent="0.3">
      <c r="A254">
        <v>0</v>
      </c>
      <c r="B254">
        <v>0</v>
      </c>
      <c r="C254">
        <v>0</v>
      </c>
      <c r="D254">
        <v>0.18700000888202301</v>
      </c>
      <c r="E254">
        <v>-17.432609558105501</v>
      </c>
      <c r="F254">
        <v>-0.11277960240840899</v>
      </c>
    </row>
    <row r="255" spans="1:6" x14ac:dyDescent="0.3">
      <c r="A255">
        <v>0</v>
      </c>
      <c r="B255">
        <v>0</v>
      </c>
      <c r="C255">
        <v>0</v>
      </c>
      <c r="D255">
        <v>0.18800000892952101</v>
      </c>
      <c r="E255">
        <v>-17.545875549316399</v>
      </c>
      <c r="F255">
        <v>-0.112773202359676</v>
      </c>
    </row>
    <row r="256" spans="1:6" x14ac:dyDescent="0.3">
      <c r="A256">
        <v>0</v>
      </c>
      <c r="B256">
        <v>0</v>
      </c>
      <c r="C256">
        <v>0</v>
      </c>
      <c r="D256">
        <v>0.18900000897701799</v>
      </c>
      <c r="E256">
        <v>-17.613731384277301</v>
      </c>
      <c r="F256">
        <v>-0.112840801477432</v>
      </c>
    </row>
    <row r="257" spans="1:6" x14ac:dyDescent="0.3">
      <c r="A257">
        <v>0</v>
      </c>
      <c r="B257">
        <v>0</v>
      </c>
      <c r="C257">
        <v>0</v>
      </c>
      <c r="D257">
        <v>0.190000009024516</v>
      </c>
      <c r="E257">
        <v>-17.6459770202637</v>
      </c>
      <c r="F257">
        <v>-0.11282160133123401</v>
      </c>
    </row>
    <row r="258" spans="1:6" x14ac:dyDescent="0.3">
      <c r="A258">
        <v>0</v>
      </c>
      <c r="B258">
        <v>0</v>
      </c>
      <c r="C258">
        <v>0</v>
      </c>
      <c r="D258">
        <v>0.19100000907201301</v>
      </c>
      <c r="E258">
        <v>-17.6699924468994</v>
      </c>
      <c r="F258">
        <v>-0.112837597727776</v>
      </c>
    </row>
    <row r="259" spans="1:6" x14ac:dyDescent="0.3">
      <c r="A259">
        <v>0</v>
      </c>
      <c r="B259">
        <v>0</v>
      </c>
      <c r="C259">
        <v>0</v>
      </c>
      <c r="D259">
        <v>0.19200000911951101</v>
      </c>
      <c r="E259">
        <v>-17.715290069580099</v>
      </c>
      <c r="F259">
        <v>-0.112890399992466</v>
      </c>
    </row>
    <row r="260" spans="1:6" x14ac:dyDescent="0.3">
      <c r="A260">
        <v>0</v>
      </c>
      <c r="B260">
        <v>0</v>
      </c>
      <c r="C260">
        <v>0</v>
      </c>
      <c r="D260">
        <v>0.19300000916700799</v>
      </c>
      <c r="E260">
        <v>-17.794731140136701</v>
      </c>
      <c r="F260">
        <v>-0.11311320215463599</v>
      </c>
    </row>
    <row r="261" spans="1:6" x14ac:dyDescent="0.3">
      <c r="A261">
        <v>0</v>
      </c>
      <c r="B261">
        <v>0</v>
      </c>
      <c r="C261">
        <v>0</v>
      </c>
      <c r="D261">
        <v>0.194000009214506</v>
      </c>
      <c r="E261">
        <v>-17.8844108581543</v>
      </c>
      <c r="F261">
        <v>-0.113201200962067</v>
      </c>
    </row>
    <row r="262" spans="1:6" x14ac:dyDescent="0.3">
      <c r="A262">
        <v>0</v>
      </c>
      <c r="B262">
        <v>0</v>
      </c>
      <c r="C262">
        <v>0</v>
      </c>
      <c r="D262">
        <v>0.195000009262003</v>
      </c>
      <c r="E262">
        <v>-17.956592559814499</v>
      </c>
      <c r="F262">
        <v>-0.113202802836895</v>
      </c>
    </row>
    <row r="263" spans="1:6" x14ac:dyDescent="0.3">
      <c r="A263">
        <v>0</v>
      </c>
      <c r="B263">
        <v>0</v>
      </c>
      <c r="C263">
        <v>0</v>
      </c>
      <c r="D263">
        <v>0.19600000930950001</v>
      </c>
      <c r="E263">
        <v>-18.017204284668001</v>
      </c>
      <c r="F263">
        <v>-0.113313600420952</v>
      </c>
    </row>
    <row r="264" spans="1:6" x14ac:dyDescent="0.3">
      <c r="A264">
        <v>0</v>
      </c>
      <c r="B264">
        <v>0</v>
      </c>
      <c r="C264">
        <v>0</v>
      </c>
      <c r="D264">
        <v>0.19700000935699799</v>
      </c>
      <c r="E264">
        <v>-18.069572448730501</v>
      </c>
      <c r="F264">
        <v>-0.11322920024395</v>
      </c>
    </row>
    <row r="265" spans="1:6" x14ac:dyDescent="0.3">
      <c r="A265">
        <v>0</v>
      </c>
      <c r="B265">
        <v>0</v>
      </c>
      <c r="C265">
        <v>0</v>
      </c>
      <c r="D265">
        <v>0.198000009404495</v>
      </c>
      <c r="E265">
        <v>-18.1289577484131</v>
      </c>
      <c r="F265">
        <v>-0.113385200500488</v>
      </c>
    </row>
    <row r="266" spans="1:6" x14ac:dyDescent="0.3">
      <c r="A266">
        <v>0</v>
      </c>
      <c r="B266">
        <v>0</v>
      </c>
      <c r="C266">
        <v>0</v>
      </c>
      <c r="D266">
        <v>0.199000009451993</v>
      </c>
      <c r="E266">
        <v>-18.190700531005898</v>
      </c>
      <c r="F266">
        <v>-0.113451197743416</v>
      </c>
    </row>
    <row r="267" spans="1:6" x14ac:dyDescent="0.3">
      <c r="A267">
        <v>0</v>
      </c>
      <c r="B267">
        <v>0</v>
      </c>
      <c r="C267">
        <v>0</v>
      </c>
      <c r="D267">
        <v>0.20000000949949001</v>
      </c>
      <c r="E267">
        <v>-18.247983932495099</v>
      </c>
      <c r="F267">
        <v>-0.11350160092115399</v>
      </c>
    </row>
    <row r="268" spans="1:6" x14ac:dyDescent="0.3">
      <c r="A268">
        <v>0</v>
      </c>
      <c r="B268">
        <v>0</v>
      </c>
      <c r="C268">
        <v>0</v>
      </c>
      <c r="D268">
        <v>0.20100000954698799</v>
      </c>
      <c r="E268">
        <v>-18.309993743896499</v>
      </c>
      <c r="F268">
        <v>-0.113416403532028</v>
      </c>
    </row>
    <row r="269" spans="1:6" x14ac:dyDescent="0.3">
      <c r="A269">
        <v>0</v>
      </c>
      <c r="B269">
        <v>0</v>
      </c>
      <c r="C269">
        <v>0</v>
      </c>
      <c r="D269">
        <v>0.202000009594485</v>
      </c>
      <c r="E269">
        <v>-18.3906555175781</v>
      </c>
      <c r="F269">
        <v>-0.113476797938347</v>
      </c>
    </row>
    <row r="270" spans="1:6" x14ac:dyDescent="0.3">
      <c r="A270">
        <v>0</v>
      </c>
      <c r="B270">
        <v>0</v>
      </c>
      <c r="C270">
        <v>0</v>
      </c>
      <c r="D270">
        <v>0.203000009641983</v>
      </c>
      <c r="E270">
        <v>-18.4731750488281</v>
      </c>
      <c r="F270">
        <v>-0.113622397184372</v>
      </c>
    </row>
    <row r="271" spans="1:6" x14ac:dyDescent="0.3">
      <c r="A271">
        <v>0</v>
      </c>
      <c r="B271">
        <v>0</v>
      </c>
      <c r="C271">
        <v>0</v>
      </c>
      <c r="D271">
        <v>0.20400000968948001</v>
      </c>
      <c r="E271">
        <v>-18.520692825317401</v>
      </c>
      <c r="F271">
        <v>-0.11358880251646</v>
      </c>
    </row>
    <row r="272" spans="1:6" x14ac:dyDescent="0.3">
      <c r="A272">
        <v>0</v>
      </c>
      <c r="B272">
        <v>0</v>
      </c>
      <c r="C272">
        <v>0</v>
      </c>
      <c r="D272">
        <v>0.20500000973697799</v>
      </c>
      <c r="E272">
        <v>-18.5670680999756</v>
      </c>
      <c r="F272">
        <v>-0.11369760334491701</v>
      </c>
    </row>
    <row r="273" spans="1:6" x14ac:dyDescent="0.3">
      <c r="A273">
        <v>0</v>
      </c>
      <c r="B273">
        <v>0</v>
      </c>
      <c r="C273">
        <v>0</v>
      </c>
      <c r="D273">
        <v>0.206000009784475</v>
      </c>
      <c r="E273">
        <v>-18.6274604797363</v>
      </c>
      <c r="F273">
        <v>-0.11383319646120101</v>
      </c>
    </row>
    <row r="274" spans="1:6" x14ac:dyDescent="0.3">
      <c r="A274">
        <v>0</v>
      </c>
      <c r="B274">
        <v>0</v>
      </c>
      <c r="C274">
        <v>0</v>
      </c>
      <c r="D274">
        <v>0.207000009831972</v>
      </c>
      <c r="E274">
        <v>-18.693607330322301</v>
      </c>
      <c r="F274">
        <v>-0.113745599985123</v>
      </c>
    </row>
    <row r="275" spans="1:6" x14ac:dyDescent="0.3">
      <c r="A275">
        <v>0</v>
      </c>
      <c r="B275">
        <v>0</v>
      </c>
      <c r="C275">
        <v>0</v>
      </c>
      <c r="D275">
        <v>0.20800000987947001</v>
      </c>
      <c r="E275">
        <v>-18.7815055847168</v>
      </c>
      <c r="F275">
        <v>-0.113841198384762</v>
      </c>
    </row>
    <row r="276" spans="1:6" x14ac:dyDescent="0.3">
      <c r="A276">
        <v>0</v>
      </c>
      <c r="B276">
        <v>0</v>
      </c>
      <c r="C276">
        <v>0</v>
      </c>
      <c r="D276">
        <v>0.20900000992696699</v>
      </c>
      <c r="E276">
        <v>-18.869306564331101</v>
      </c>
      <c r="F276">
        <v>-0.113962396979332</v>
      </c>
    </row>
    <row r="277" spans="1:6" x14ac:dyDescent="0.3">
      <c r="A277">
        <v>0</v>
      </c>
      <c r="B277">
        <v>0</v>
      </c>
      <c r="C277">
        <v>0</v>
      </c>
      <c r="D277">
        <v>0.210000009974465</v>
      </c>
      <c r="E277">
        <v>-18.909620285034201</v>
      </c>
      <c r="F277">
        <v>-0.11399760097265201</v>
      </c>
    </row>
    <row r="278" spans="1:6" x14ac:dyDescent="0.3">
      <c r="A278">
        <v>0</v>
      </c>
      <c r="B278">
        <v>0</v>
      </c>
      <c r="C278">
        <v>0</v>
      </c>
      <c r="D278">
        <v>0.211000010021962</v>
      </c>
      <c r="E278">
        <v>-18.9304008483887</v>
      </c>
      <c r="F278">
        <v>-0.11396840214729299</v>
      </c>
    </row>
    <row r="279" spans="1:6" x14ac:dyDescent="0.3">
      <c r="A279">
        <v>0</v>
      </c>
      <c r="B279">
        <v>0</v>
      </c>
      <c r="C279">
        <v>0</v>
      </c>
      <c r="D279">
        <v>0.21200001006946001</v>
      </c>
      <c r="E279">
        <v>-18.986738204956101</v>
      </c>
      <c r="F279">
        <v>-0.11406359821558</v>
      </c>
    </row>
    <row r="280" spans="1:6" x14ac:dyDescent="0.3">
      <c r="A280">
        <v>0</v>
      </c>
      <c r="B280">
        <v>0</v>
      </c>
      <c r="C280">
        <v>0</v>
      </c>
      <c r="D280">
        <v>0.21300001011695699</v>
      </c>
      <c r="E280">
        <v>-19.087915420532202</v>
      </c>
      <c r="F280">
        <v>-0.11416640132665599</v>
      </c>
    </row>
    <row r="281" spans="1:6" x14ac:dyDescent="0.3">
      <c r="A281">
        <v>0</v>
      </c>
      <c r="B281">
        <v>0</v>
      </c>
      <c r="C281">
        <v>0</v>
      </c>
      <c r="D281">
        <v>0.214000010164455</v>
      </c>
      <c r="E281">
        <v>-19.188949584960898</v>
      </c>
      <c r="F281">
        <v>-0.114301599562168</v>
      </c>
    </row>
    <row r="282" spans="1:6" x14ac:dyDescent="0.3">
      <c r="A282">
        <v>0</v>
      </c>
      <c r="B282">
        <v>0</v>
      </c>
      <c r="C282">
        <v>0</v>
      </c>
      <c r="D282">
        <v>0.215000010211952</v>
      </c>
      <c r="E282">
        <v>-19.246284484863299</v>
      </c>
      <c r="F282">
        <v>-0.114279597997665</v>
      </c>
    </row>
    <row r="283" spans="1:6" x14ac:dyDescent="0.3">
      <c r="A283">
        <v>0</v>
      </c>
      <c r="B283">
        <v>0</v>
      </c>
      <c r="C283">
        <v>0</v>
      </c>
      <c r="D283">
        <v>0.21600001025944901</v>
      </c>
      <c r="E283">
        <v>-19.276483535766602</v>
      </c>
      <c r="F283">
        <v>-0.114417597651482</v>
      </c>
    </row>
    <row r="284" spans="1:6" x14ac:dyDescent="0.3">
      <c r="A284">
        <v>0</v>
      </c>
      <c r="B284">
        <v>0</v>
      </c>
      <c r="C284">
        <v>0</v>
      </c>
      <c r="D284">
        <v>0.21700001030694699</v>
      </c>
      <c r="E284">
        <v>-19.319055557251001</v>
      </c>
      <c r="F284">
        <v>-0.11448720097541799</v>
      </c>
    </row>
    <row r="285" spans="1:6" x14ac:dyDescent="0.3">
      <c r="A285">
        <v>0</v>
      </c>
      <c r="B285">
        <v>0</v>
      </c>
      <c r="C285">
        <v>0</v>
      </c>
      <c r="D285">
        <v>0.218000010354444</v>
      </c>
      <c r="E285">
        <v>-19.3797931671143</v>
      </c>
      <c r="F285">
        <v>-0.114460401237011</v>
      </c>
    </row>
    <row r="286" spans="1:6" x14ac:dyDescent="0.3">
      <c r="A286">
        <v>0</v>
      </c>
      <c r="B286">
        <v>0</v>
      </c>
      <c r="C286">
        <v>0</v>
      </c>
      <c r="D286">
        <v>0.219000010401942</v>
      </c>
      <c r="E286">
        <v>-19.479753494262699</v>
      </c>
      <c r="F286">
        <v>-0.114543996751308</v>
      </c>
    </row>
    <row r="287" spans="1:6" x14ac:dyDescent="0.3">
      <c r="A287">
        <v>0</v>
      </c>
      <c r="B287">
        <v>0</v>
      </c>
      <c r="C287">
        <v>0</v>
      </c>
      <c r="D287">
        <v>0.22000001044943901</v>
      </c>
      <c r="E287">
        <v>-19.57985496521</v>
      </c>
      <c r="F287">
        <v>-0.11462560296058701</v>
      </c>
    </row>
    <row r="288" spans="1:6" x14ac:dyDescent="0.3">
      <c r="A288">
        <v>0</v>
      </c>
      <c r="B288">
        <v>0</v>
      </c>
      <c r="C288">
        <v>0</v>
      </c>
      <c r="D288">
        <v>0.22100001049693699</v>
      </c>
      <c r="E288">
        <v>-19.648187637329102</v>
      </c>
      <c r="F288">
        <v>-0.11465559899807</v>
      </c>
    </row>
    <row r="289" spans="1:6" x14ac:dyDescent="0.3">
      <c r="A289">
        <v>0</v>
      </c>
      <c r="B289">
        <v>0</v>
      </c>
      <c r="C289">
        <v>0</v>
      </c>
      <c r="D289">
        <v>0.222000010544434</v>
      </c>
      <c r="E289">
        <v>-19.676227569580099</v>
      </c>
      <c r="F289">
        <v>-0.114669196307659</v>
      </c>
    </row>
    <row r="290" spans="1:6" x14ac:dyDescent="0.3">
      <c r="A290">
        <v>0</v>
      </c>
      <c r="B290">
        <v>0</v>
      </c>
      <c r="C290">
        <v>0</v>
      </c>
      <c r="D290">
        <v>0.223000010591932</v>
      </c>
      <c r="E290">
        <v>-19.700122833251999</v>
      </c>
      <c r="F290">
        <v>-0.114706799387932</v>
      </c>
    </row>
    <row r="291" spans="1:6" x14ac:dyDescent="0.3">
      <c r="A291">
        <v>0</v>
      </c>
      <c r="B291">
        <v>0</v>
      </c>
      <c r="C291">
        <v>0</v>
      </c>
      <c r="D291">
        <v>0.22400001063942901</v>
      </c>
      <c r="E291">
        <v>-19.762941360473601</v>
      </c>
      <c r="F291">
        <v>-0.11468520015478099</v>
      </c>
    </row>
    <row r="292" spans="1:6" x14ac:dyDescent="0.3">
      <c r="A292">
        <v>0</v>
      </c>
      <c r="B292">
        <v>0</v>
      </c>
      <c r="C292">
        <v>0</v>
      </c>
      <c r="D292">
        <v>0.22500001068692699</v>
      </c>
      <c r="E292">
        <v>-19.877765655517599</v>
      </c>
      <c r="F292">
        <v>-0.114869602024555</v>
      </c>
    </row>
    <row r="293" spans="1:6" x14ac:dyDescent="0.3">
      <c r="A293">
        <v>0</v>
      </c>
      <c r="B293">
        <v>0</v>
      </c>
      <c r="C293">
        <v>0</v>
      </c>
      <c r="D293">
        <v>0.226000010734424</v>
      </c>
      <c r="E293">
        <v>-19.986047744751001</v>
      </c>
      <c r="F293">
        <v>-0.114965997636318</v>
      </c>
    </row>
    <row r="294" spans="1:6" x14ac:dyDescent="0.3">
      <c r="A294">
        <v>0</v>
      </c>
      <c r="B294">
        <v>0</v>
      </c>
      <c r="C294">
        <v>0</v>
      </c>
      <c r="D294">
        <v>0.227000010781921</v>
      </c>
      <c r="E294">
        <v>-20.0223903656006</v>
      </c>
      <c r="F294">
        <v>-0.114937603473663</v>
      </c>
    </row>
    <row r="295" spans="1:6" x14ac:dyDescent="0.3">
      <c r="A295">
        <v>0</v>
      </c>
      <c r="B295">
        <v>0</v>
      </c>
      <c r="C295">
        <v>0</v>
      </c>
      <c r="D295">
        <v>0.22800001082941901</v>
      </c>
      <c r="E295">
        <v>-20.045009613037099</v>
      </c>
      <c r="F295">
        <v>-0.115064799785614</v>
      </c>
    </row>
    <row r="296" spans="1:6" x14ac:dyDescent="0.3">
      <c r="A296">
        <v>0</v>
      </c>
      <c r="B296">
        <v>0</v>
      </c>
      <c r="C296">
        <v>0</v>
      </c>
      <c r="D296">
        <v>0.22900001087691599</v>
      </c>
      <c r="E296">
        <v>-20.086301803588899</v>
      </c>
      <c r="F296">
        <v>-0.115070000290871</v>
      </c>
    </row>
    <row r="297" spans="1:6" x14ac:dyDescent="0.3">
      <c r="A297">
        <v>0</v>
      </c>
      <c r="B297">
        <v>0</v>
      </c>
      <c r="C297">
        <v>0</v>
      </c>
      <c r="D297">
        <v>0.23000001092441399</v>
      </c>
      <c r="E297">
        <v>-20.161867141723601</v>
      </c>
      <c r="F297">
        <v>-0.115062400698662</v>
      </c>
    </row>
    <row r="298" spans="1:6" x14ac:dyDescent="0.3">
      <c r="A298">
        <v>0</v>
      </c>
      <c r="B298">
        <v>0</v>
      </c>
      <c r="C298">
        <v>0</v>
      </c>
      <c r="D298">
        <v>0.231000010971911</v>
      </c>
      <c r="E298">
        <v>-20.287103652954102</v>
      </c>
      <c r="F298">
        <v>-0.115136802196503</v>
      </c>
    </row>
    <row r="299" spans="1:6" x14ac:dyDescent="0.3">
      <c r="A299">
        <v>0</v>
      </c>
      <c r="B299">
        <v>0</v>
      </c>
      <c r="C299">
        <v>0</v>
      </c>
      <c r="D299">
        <v>0.23200001101940901</v>
      </c>
      <c r="E299">
        <v>-20.385211944580099</v>
      </c>
      <c r="F299">
        <v>-0.115169197320938</v>
      </c>
    </row>
    <row r="300" spans="1:6" x14ac:dyDescent="0.3">
      <c r="A300">
        <v>0</v>
      </c>
      <c r="B300">
        <v>0</v>
      </c>
      <c r="C300">
        <v>0</v>
      </c>
      <c r="D300">
        <v>0.23300001106690599</v>
      </c>
      <c r="E300">
        <v>-20.423162460327099</v>
      </c>
      <c r="F300">
        <v>-0.11524040251970299</v>
      </c>
    </row>
    <row r="301" spans="1:6" x14ac:dyDescent="0.3">
      <c r="A301">
        <v>0</v>
      </c>
      <c r="B301">
        <v>0</v>
      </c>
      <c r="C301">
        <v>0</v>
      </c>
      <c r="D301">
        <v>0.23400001111440399</v>
      </c>
      <c r="E301">
        <v>-20.440362930297901</v>
      </c>
      <c r="F301">
        <v>-0.11527960002422299</v>
      </c>
    </row>
    <row r="302" spans="1:6" x14ac:dyDescent="0.3">
      <c r="A302">
        <v>0</v>
      </c>
      <c r="B302">
        <v>0</v>
      </c>
      <c r="C302">
        <v>0</v>
      </c>
      <c r="D302">
        <v>0.235000011161901</v>
      </c>
      <c r="E302">
        <v>-20.471752166748001</v>
      </c>
      <c r="F302">
        <v>-0.115476801991463</v>
      </c>
    </row>
    <row r="303" spans="1:6" x14ac:dyDescent="0.3">
      <c r="A303">
        <v>0</v>
      </c>
      <c r="B303">
        <v>0</v>
      </c>
      <c r="C303">
        <v>0</v>
      </c>
      <c r="D303">
        <v>0.23600001120939901</v>
      </c>
      <c r="E303">
        <v>-20.540655136108398</v>
      </c>
      <c r="F303">
        <v>-0.115520797669888</v>
      </c>
    </row>
    <row r="304" spans="1:6" x14ac:dyDescent="0.3">
      <c r="A304">
        <v>0</v>
      </c>
      <c r="B304">
        <v>0</v>
      </c>
      <c r="C304">
        <v>0</v>
      </c>
      <c r="D304">
        <v>0.23700001125689599</v>
      </c>
      <c r="E304">
        <v>-20.643163681030298</v>
      </c>
      <c r="F304">
        <v>-0.115484796464443</v>
      </c>
    </row>
    <row r="305" spans="1:6" x14ac:dyDescent="0.3">
      <c r="A305">
        <v>0</v>
      </c>
      <c r="B305">
        <v>0</v>
      </c>
      <c r="C305">
        <v>0</v>
      </c>
      <c r="D305">
        <v>0.23800001130439299</v>
      </c>
      <c r="E305">
        <v>-20.777509689331101</v>
      </c>
      <c r="F305">
        <v>-0.11563160270452499</v>
      </c>
    </row>
    <row r="306" spans="1:6" x14ac:dyDescent="0.3">
      <c r="A306">
        <v>0</v>
      </c>
      <c r="B306">
        <v>0</v>
      </c>
      <c r="C306">
        <v>0</v>
      </c>
      <c r="D306">
        <v>0.239000011351891</v>
      </c>
      <c r="E306">
        <v>-20.854352951049801</v>
      </c>
      <c r="F306">
        <v>-0.115774400532246</v>
      </c>
    </row>
    <row r="307" spans="1:6" x14ac:dyDescent="0.3">
      <c r="A307">
        <v>0</v>
      </c>
      <c r="B307">
        <v>0</v>
      </c>
      <c r="C307">
        <v>0</v>
      </c>
      <c r="D307">
        <v>0.24000001139938801</v>
      </c>
      <c r="E307">
        <v>-20.854328155517599</v>
      </c>
      <c r="F307">
        <v>-0.115841999650002</v>
      </c>
    </row>
    <row r="308" spans="1:6" x14ac:dyDescent="0.3">
      <c r="A308">
        <v>0</v>
      </c>
      <c r="B308">
        <v>0</v>
      </c>
      <c r="C308">
        <v>0</v>
      </c>
      <c r="D308">
        <v>0.24100001144688599</v>
      </c>
      <c r="E308">
        <v>-20.854162216186499</v>
      </c>
      <c r="F308">
        <v>-0.115896001458168</v>
      </c>
    </row>
    <row r="309" spans="1:6" x14ac:dyDescent="0.3">
      <c r="A309">
        <v>0</v>
      </c>
      <c r="B309">
        <v>0</v>
      </c>
      <c r="C309">
        <v>0</v>
      </c>
      <c r="D309">
        <v>0.24200001149438299</v>
      </c>
      <c r="E309">
        <v>-20.9107990264893</v>
      </c>
      <c r="F309">
        <v>-0.115885198116302</v>
      </c>
    </row>
    <row r="310" spans="1:6" x14ac:dyDescent="0.3">
      <c r="A310">
        <v>0</v>
      </c>
      <c r="B310">
        <v>0</v>
      </c>
      <c r="C310">
        <v>0</v>
      </c>
      <c r="D310">
        <v>0.243000011541881</v>
      </c>
      <c r="E310">
        <v>-21.035997390747099</v>
      </c>
      <c r="F310">
        <v>-0.115956000983715</v>
      </c>
    </row>
    <row r="311" spans="1:6" x14ac:dyDescent="0.3">
      <c r="A311">
        <v>0</v>
      </c>
      <c r="B311">
        <v>0</v>
      </c>
      <c r="C311">
        <v>0</v>
      </c>
      <c r="D311">
        <v>0.24400001158937801</v>
      </c>
      <c r="E311">
        <v>-21.1936855316162</v>
      </c>
      <c r="F311">
        <v>-0.11607000231742901</v>
      </c>
    </row>
    <row r="312" spans="1:6" x14ac:dyDescent="0.3">
      <c r="A312">
        <v>0</v>
      </c>
      <c r="B312">
        <v>0</v>
      </c>
      <c r="C312">
        <v>0</v>
      </c>
      <c r="D312">
        <v>0.24500001163687599</v>
      </c>
      <c r="E312">
        <v>-21.271017074585</v>
      </c>
      <c r="F312">
        <v>-0.116114400327206</v>
      </c>
    </row>
    <row r="313" spans="1:6" x14ac:dyDescent="0.3">
      <c r="A313">
        <v>0</v>
      </c>
      <c r="B313">
        <v>0</v>
      </c>
      <c r="C313">
        <v>0</v>
      </c>
      <c r="D313">
        <v>0.24600001168437299</v>
      </c>
      <c r="E313">
        <v>-21.265668869018601</v>
      </c>
      <c r="F313">
        <v>-0.116135597229004</v>
      </c>
    </row>
    <row r="314" spans="1:6" x14ac:dyDescent="0.3">
      <c r="A314">
        <v>0</v>
      </c>
      <c r="B314">
        <v>0</v>
      </c>
      <c r="C314">
        <v>0</v>
      </c>
      <c r="D314">
        <v>0.24700001173187</v>
      </c>
      <c r="E314">
        <v>-21.259626388549801</v>
      </c>
      <c r="F314">
        <v>-0.11616799980402</v>
      </c>
    </row>
    <row r="315" spans="1:6" x14ac:dyDescent="0.3">
      <c r="A315">
        <v>0</v>
      </c>
      <c r="B315">
        <v>0</v>
      </c>
      <c r="C315">
        <v>0</v>
      </c>
      <c r="D315">
        <v>0.24800001177936801</v>
      </c>
      <c r="E315">
        <v>-21.312232971191399</v>
      </c>
      <c r="F315">
        <v>-0.1162343993783</v>
      </c>
    </row>
    <row r="316" spans="1:6" x14ac:dyDescent="0.3">
      <c r="A316">
        <v>0</v>
      </c>
      <c r="B316">
        <v>0</v>
      </c>
      <c r="C316">
        <v>0</v>
      </c>
      <c r="D316">
        <v>0.24900001182686499</v>
      </c>
      <c r="E316">
        <v>-21.430196762085</v>
      </c>
      <c r="F316">
        <v>-0.116209201514721</v>
      </c>
    </row>
    <row r="317" spans="1:6" x14ac:dyDescent="0.3">
      <c r="A317">
        <v>0</v>
      </c>
      <c r="B317">
        <v>0</v>
      </c>
      <c r="C317">
        <v>0</v>
      </c>
      <c r="D317">
        <v>0.25000001187436299</v>
      </c>
      <c r="E317">
        <v>-21.578752517700199</v>
      </c>
      <c r="F317">
        <v>-0.116427600383759</v>
      </c>
    </row>
    <row r="318" spans="1:6" x14ac:dyDescent="0.3">
      <c r="A318">
        <v>0</v>
      </c>
      <c r="B318">
        <v>0</v>
      </c>
      <c r="C318">
        <v>0</v>
      </c>
      <c r="D318">
        <v>0.25100001192186</v>
      </c>
      <c r="E318">
        <v>-21.661445617675799</v>
      </c>
      <c r="F318">
        <v>-0.116605997085571</v>
      </c>
    </row>
    <row r="319" spans="1:6" x14ac:dyDescent="0.3">
      <c r="A319">
        <v>0</v>
      </c>
      <c r="B319">
        <v>0</v>
      </c>
      <c r="C319">
        <v>0</v>
      </c>
      <c r="D319">
        <v>0.25200001196935801</v>
      </c>
      <c r="E319">
        <v>-21.657247543335</v>
      </c>
      <c r="F319">
        <v>-0.116329602897167</v>
      </c>
    </row>
    <row r="320" spans="1:6" x14ac:dyDescent="0.3">
      <c r="A320">
        <v>0</v>
      </c>
      <c r="B320">
        <v>0</v>
      </c>
      <c r="C320">
        <v>0</v>
      </c>
      <c r="D320">
        <v>0.25300001201685501</v>
      </c>
      <c r="E320">
        <v>-21.6709098815918</v>
      </c>
      <c r="F320">
        <v>-0.116465203464031</v>
      </c>
    </row>
    <row r="321" spans="1:6" x14ac:dyDescent="0.3">
      <c r="A321">
        <v>0</v>
      </c>
      <c r="B321">
        <v>0</v>
      </c>
      <c r="C321">
        <v>0</v>
      </c>
      <c r="D321">
        <v>0.25400001206435302</v>
      </c>
      <c r="E321">
        <v>-21.741111755371101</v>
      </c>
      <c r="F321">
        <v>-0.116576798260212</v>
      </c>
    </row>
    <row r="322" spans="1:6" x14ac:dyDescent="0.3">
      <c r="A322">
        <v>0</v>
      </c>
      <c r="B322">
        <v>0</v>
      </c>
      <c r="C322">
        <v>0</v>
      </c>
      <c r="D322">
        <v>0.25500001211185003</v>
      </c>
      <c r="E322">
        <v>-21.847627639770501</v>
      </c>
      <c r="F322">
        <v>-0.116636797785759</v>
      </c>
    </row>
    <row r="323" spans="1:6" x14ac:dyDescent="0.3">
      <c r="A323">
        <v>0</v>
      </c>
      <c r="B323">
        <v>0</v>
      </c>
      <c r="C323">
        <v>0</v>
      </c>
      <c r="D323">
        <v>0.25600001215934798</v>
      </c>
      <c r="E323">
        <v>-21.963991165161101</v>
      </c>
      <c r="F323">
        <v>-0.116680398583412</v>
      </c>
    </row>
    <row r="324" spans="1:6" x14ac:dyDescent="0.3">
      <c r="A324">
        <v>0</v>
      </c>
      <c r="B324">
        <v>0</v>
      </c>
      <c r="C324">
        <v>0</v>
      </c>
      <c r="D324">
        <v>0.25700001220684499</v>
      </c>
      <c r="E324">
        <v>-22.040256500244102</v>
      </c>
      <c r="F324">
        <v>-0.116809196770191</v>
      </c>
    </row>
    <row r="325" spans="1:6" x14ac:dyDescent="0.3">
      <c r="A325">
        <v>0</v>
      </c>
      <c r="B325">
        <v>0</v>
      </c>
      <c r="C325">
        <v>0</v>
      </c>
      <c r="D325">
        <v>0.25800001225434199</v>
      </c>
      <c r="E325">
        <v>-22.056940078735401</v>
      </c>
      <c r="F325">
        <v>-0.116702802479267</v>
      </c>
    </row>
    <row r="326" spans="1:6" x14ac:dyDescent="0.3">
      <c r="A326">
        <v>0</v>
      </c>
      <c r="B326">
        <v>0</v>
      </c>
      <c r="C326">
        <v>0</v>
      </c>
      <c r="D326">
        <v>0.25900001230184</v>
      </c>
      <c r="E326">
        <v>-22.069036483764599</v>
      </c>
      <c r="F326">
        <v>-0.116743199527264</v>
      </c>
    </row>
    <row r="327" spans="1:6" x14ac:dyDescent="0.3">
      <c r="A327">
        <v>0</v>
      </c>
      <c r="B327">
        <v>0</v>
      </c>
      <c r="C327">
        <v>0</v>
      </c>
      <c r="D327">
        <v>0.26000001234933701</v>
      </c>
      <c r="E327">
        <v>-22.150411605835</v>
      </c>
      <c r="F327">
        <v>-0.11675559729337701</v>
      </c>
    </row>
    <row r="328" spans="1:6" x14ac:dyDescent="0.3">
      <c r="A328">
        <v>0</v>
      </c>
      <c r="B328">
        <v>0</v>
      </c>
      <c r="C328">
        <v>0</v>
      </c>
      <c r="D328">
        <v>0.26100001239683501</v>
      </c>
      <c r="E328">
        <v>-22.276788711547901</v>
      </c>
      <c r="F328">
        <v>-0.117022402584553</v>
      </c>
    </row>
    <row r="329" spans="1:6" x14ac:dyDescent="0.3">
      <c r="A329">
        <v>0</v>
      </c>
      <c r="B329">
        <v>0</v>
      </c>
      <c r="C329">
        <v>0</v>
      </c>
      <c r="D329">
        <v>0.26200001244433202</v>
      </c>
      <c r="E329">
        <v>-22.3750305175781</v>
      </c>
      <c r="F329">
        <v>-0.11708919703960401</v>
      </c>
    </row>
    <row r="330" spans="1:6" x14ac:dyDescent="0.3">
      <c r="A330">
        <v>0</v>
      </c>
      <c r="B330">
        <v>0</v>
      </c>
      <c r="C330">
        <v>0</v>
      </c>
      <c r="D330">
        <v>0.26300001249183003</v>
      </c>
      <c r="E330">
        <v>-22.402795791626001</v>
      </c>
      <c r="F330">
        <v>-0.117163598537445</v>
      </c>
    </row>
    <row r="331" spans="1:6" x14ac:dyDescent="0.3">
      <c r="A331">
        <v>0</v>
      </c>
      <c r="B331">
        <v>0</v>
      </c>
      <c r="C331">
        <v>0</v>
      </c>
      <c r="D331">
        <v>0.26400001253932698</v>
      </c>
      <c r="E331">
        <v>-22.4136638641357</v>
      </c>
      <c r="F331">
        <v>-0.117101199924946</v>
      </c>
    </row>
    <row r="332" spans="1:6" x14ac:dyDescent="0.3">
      <c r="A332">
        <v>0</v>
      </c>
      <c r="B332">
        <v>0</v>
      </c>
      <c r="C332">
        <v>0</v>
      </c>
      <c r="D332">
        <v>0.26500001258682498</v>
      </c>
      <c r="E332">
        <v>-22.4869594573975</v>
      </c>
      <c r="F332">
        <v>-0.117200002074242</v>
      </c>
    </row>
    <row r="333" spans="1:6" x14ac:dyDescent="0.3">
      <c r="A333">
        <v>0</v>
      </c>
      <c r="B333">
        <v>0</v>
      </c>
      <c r="C333">
        <v>0</v>
      </c>
      <c r="D333">
        <v>0.26600001263432199</v>
      </c>
      <c r="E333">
        <v>-22.6017169952393</v>
      </c>
      <c r="F333">
        <v>-0.117294400930405</v>
      </c>
    </row>
    <row r="334" spans="1:6" x14ac:dyDescent="0.3">
      <c r="A334">
        <v>0</v>
      </c>
      <c r="B334">
        <v>0</v>
      </c>
      <c r="C334">
        <v>0</v>
      </c>
      <c r="D334">
        <v>0.26700001268182</v>
      </c>
      <c r="E334">
        <v>-22.706825256347699</v>
      </c>
      <c r="F334">
        <v>-0.117443196475506</v>
      </c>
    </row>
    <row r="335" spans="1:6" x14ac:dyDescent="0.3">
      <c r="A335">
        <v>0</v>
      </c>
      <c r="B335">
        <v>0</v>
      </c>
      <c r="C335">
        <v>0</v>
      </c>
      <c r="D335">
        <v>0.26800001272931701</v>
      </c>
      <c r="E335">
        <v>-22.762088775634801</v>
      </c>
      <c r="F335">
        <v>-0.11744599789380999</v>
      </c>
    </row>
    <row r="336" spans="1:6" x14ac:dyDescent="0.3">
      <c r="A336">
        <v>0</v>
      </c>
      <c r="B336">
        <v>0</v>
      </c>
      <c r="C336">
        <v>0</v>
      </c>
      <c r="D336">
        <v>0.26900001277681401</v>
      </c>
      <c r="E336">
        <v>-22.7774353027344</v>
      </c>
      <c r="F336">
        <v>-0.11736000329256099</v>
      </c>
    </row>
    <row r="337" spans="1:6" x14ac:dyDescent="0.3">
      <c r="A337">
        <v>0</v>
      </c>
      <c r="B337">
        <v>0</v>
      </c>
      <c r="C337">
        <v>0</v>
      </c>
      <c r="D337">
        <v>0.27000001282431202</v>
      </c>
      <c r="E337">
        <v>-22.8208522796631</v>
      </c>
      <c r="F337">
        <v>-0.11755319684743901</v>
      </c>
    </row>
    <row r="338" spans="1:6" x14ac:dyDescent="0.3">
      <c r="A338">
        <v>0</v>
      </c>
      <c r="B338">
        <v>0</v>
      </c>
      <c r="C338">
        <v>0</v>
      </c>
      <c r="D338">
        <v>0.27100001287180903</v>
      </c>
      <c r="E338">
        <v>-22.9072170257568</v>
      </c>
      <c r="F338">
        <v>-0.11768119782209401</v>
      </c>
    </row>
    <row r="339" spans="1:6" x14ac:dyDescent="0.3">
      <c r="A339">
        <v>0</v>
      </c>
      <c r="B339">
        <v>0</v>
      </c>
      <c r="C339">
        <v>0</v>
      </c>
      <c r="D339">
        <v>0.27200001291930698</v>
      </c>
      <c r="E339">
        <v>-23.0004978179932</v>
      </c>
      <c r="F339">
        <v>-0.117789201438427</v>
      </c>
    </row>
    <row r="340" spans="1:6" x14ac:dyDescent="0.3">
      <c r="A340">
        <v>0</v>
      </c>
      <c r="B340">
        <v>0</v>
      </c>
      <c r="C340">
        <v>0</v>
      </c>
      <c r="D340">
        <v>0.27300001296680398</v>
      </c>
      <c r="E340">
        <v>-23.08078956604</v>
      </c>
      <c r="F340">
        <v>-0.117621600627899</v>
      </c>
    </row>
    <row r="341" spans="1:6" x14ac:dyDescent="0.3">
      <c r="A341">
        <v>0</v>
      </c>
      <c r="B341">
        <v>0</v>
      </c>
      <c r="C341">
        <v>0</v>
      </c>
      <c r="D341">
        <v>0.27400001301430199</v>
      </c>
      <c r="E341">
        <v>-23.1607475280762</v>
      </c>
      <c r="F341">
        <v>-0.117788799107075</v>
      </c>
    </row>
    <row r="342" spans="1:6" x14ac:dyDescent="0.3">
      <c r="A342">
        <v>0</v>
      </c>
      <c r="B342">
        <v>0</v>
      </c>
      <c r="C342">
        <v>0</v>
      </c>
      <c r="D342">
        <v>0.275000013061799</v>
      </c>
      <c r="E342">
        <v>-23.224990844726602</v>
      </c>
      <c r="F342">
        <v>-0.117869600653648</v>
      </c>
    </row>
    <row r="343" spans="1:6" x14ac:dyDescent="0.3">
      <c r="A343">
        <v>0</v>
      </c>
      <c r="B343">
        <v>0</v>
      </c>
      <c r="C343">
        <v>0</v>
      </c>
      <c r="D343">
        <v>0.276000013109297</v>
      </c>
      <c r="E343">
        <v>-23.260637283325199</v>
      </c>
      <c r="F343">
        <v>-0.117927201092243</v>
      </c>
    </row>
    <row r="344" spans="1:6" x14ac:dyDescent="0.3">
      <c r="A344">
        <v>0</v>
      </c>
      <c r="B344">
        <v>0</v>
      </c>
      <c r="C344">
        <v>0</v>
      </c>
      <c r="D344">
        <v>0.27700001315679401</v>
      </c>
      <c r="E344">
        <v>-23.313003540039102</v>
      </c>
      <c r="F344">
        <v>-0.117992401123047</v>
      </c>
    </row>
    <row r="345" spans="1:6" x14ac:dyDescent="0.3">
      <c r="A345">
        <v>0</v>
      </c>
      <c r="B345">
        <v>0</v>
      </c>
      <c r="C345">
        <v>0</v>
      </c>
      <c r="D345">
        <v>0.27800001320429102</v>
      </c>
      <c r="E345">
        <v>-23.384830474853501</v>
      </c>
      <c r="F345">
        <v>-0.117968000471592</v>
      </c>
    </row>
    <row r="346" spans="1:6" x14ac:dyDescent="0.3">
      <c r="A346">
        <v>0</v>
      </c>
      <c r="B346">
        <v>0</v>
      </c>
      <c r="C346">
        <v>0</v>
      </c>
      <c r="D346">
        <v>0.27900001325178903</v>
      </c>
      <c r="E346">
        <v>-23.480274200439499</v>
      </c>
      <c r="F346">
        <v>-0.118142798542976</v>
      </c>
    </row>
    <row r="347" spans="1:6" x14ac:dyDescent="0.3">
      <c r="A347">
        <v>0</v>
      </c>
      <c r="B347">
        <v>0</v>
      </c>
      <c r="C347">
        <v>0</v>
      </c>
      <c r="D347">
        <v>0.28000001329928598</v>
      </c>
      <c r="E347">
        <v>-23.574153900146499</v>
      </c>
      <c r="F347">
        <v>-0.118315197527409</v>
      </c>
    </row>
    <row r="348" spans="1:6" x14ac:dyDescent="0.3">
      <c r="A348">
        <v>0</v>
      </c>
      <c r="B348">
        <v>0</v>
      </c>
      <c r="C348">
        <v>0</v>
      </c>
      <c r="D348">
        <v>0.28100001334678398</v>
      </c>
      <c r="E348">
        <v>-23.624971389770501</v>
      </c>
      <c r="F348">
        <v>-0.11823839694261599</v>
      </c>
    </row>
    <row r="349" spans="1:6" x14ac:dyDescent="0.3">
      <c r="A349">
        <v>0</v>
      </c>
      <c r="B349">
        <v>0</v>
      </c>
      <c r="C349">
        <v>0</v>
      </c>
      <c r="D349">
        <v>0.28200001339428099</v>
      </c>
      <c r="E349">
        <v>-23.675046920776399</v>
      </c>
      <c r="F349">
        <v>-0.11828800290822999</v>
      </c>
    </row>
    <row r="350" spans="1:6" x14ac:dyDescent="0.3">
      <c r="A350">
        <v>0</v>
      </c>
      <c r="B350">
        <v>0</v>
      </c>
      <c r="C350">
        <v>0</v>
      </c>
      <c r="D350">
        <v>0.283000013441779</v>
      </c>
      <c r="E350">
        <v>-23.7494411468506</v>
      </c>
      <c r="F350">
        <v>-0.118323601782322</v>
      </c>
    </row>
    <row r="351" spans="1:6" x14ac:dyDescent="0.3">
      <c r="A351">
        <v>0</v>
      </c>
      <c r="B351">
        <v>0</v>
      </c>
      <c r="C351">
        <v>0</v>
      </c>
      <c r="D351">
        <v>0.284000013489276</v>
      </c>
      <c r="E351">
        <v>-23.8375549316406</v>
      </c>
      <c r="F351">
        <v>-0.11854600161314</v>
      </c>
    </row>
    <row r="352" spans="1:6" x14ac:dyDescent="0.3">
      <c r="A352">
        <v>0</v>
      </c>
      <c r="B352">
        <v>0</v>
      </c>
      <c r="C352">
        <v>0</v>
      </c>
      <c r="D352">
        <v>0.28500001353677401</v>
      </c>
      <c r="E352">
        <v>-23.894342422485401</v>
      </c>
      <c r="F352">
        <v>-0.118488401174545</v>
      </c>
    </row>
    <row r="353" spans="1:6" x14ac:dyDescent="0.3">
      <c r="A353">
        <v>0</v>
      </c>
      <c r="B353">
        <v>0</v>
      </c>
      <c r="C353">
        <v>0</v>
      </c>
      <c r="D353">
        <v>0.28600001358427102</v>
      </c>
      <c r="E353">
        <v>-23.943483352661101</v>
      </c>
      <c r="F353">
        <v>-0.11847960203886</v>
      </c>
    </row>
    <row r="354" spans="1:6" x14ac:dyDescent="0.3">
      <c r="A354">
        <v>0</v>
      </c>
      <c r="B354">
        <v>0</v>
      </c>
      <c r="C354">
        <v>0</v>
      </c>
      <c r="D354">
        <v>0.28700001363176902</v>
      </c>
      <c r="E354">
        <v>-24.0345363616943</v>
      </c>
      <c r="F354">
        <v>-0.118571996688843</v>
      </c>
    </row>
    <row r="355" spans="1:6" x14ac:dyDescent="0.3">
      <c r="A355">
        <v>0</v>
      </c>
      <c r="B355">
        <v>0</v>
      </c>
      <c r="C355">
        <v>0</v>
      </c>
      <c r="D355">
        <v>0.28800001367926598</v>
      </c>
      <c r="E355">
        <v>-24.122755050659201</v>
      </c>
      <c r="F355">
        <v>-0.11861920356750499</v>
      </c>
    </row>
    <row r="356" spans="1:6" x14ac:dyDescent="0.3">
      <c r="A356">
        <v>0</v>
      </c>
      <c r="B356">
        <v>0</v>
      </c>
      <c r="C356">
        <v>0</v>
      </c>
      <c r="D356">
        <v>0.28900001372676298</v>
      </c>
      <c r="E356">
        <v>-24.177341461181602</v>
      </c>
      <c r="F356">
        <v>-0.118625998497009</v>
      </c>
    </row>
    <row r="357" spans="1:6" x14ac:dyDescent="0.3">
      <c r="A357">
        <v>0</v>
      </c>
      <c r="B357">
        <v>0</v>
      </c>
      <c r="C357">
        <v>0</v>
      </c>
      <c r="D357">
        <v>0.29000001377426099</v>
      </c>
      <c r="E357">
        <v>-24.217048645019499</v>
      </c>
      <c r="F357">
        <v>-0.11878400295972801</v>
      </c>
    </row>
    <row r="358" spans="1:6" x14ac:dyDescent="0.3">
      <c r="A358">
        <v>0</v>
      </c>
      <c r="B358">
        <v>0</v>
      </c>
      <c r="C358">
        <v>0</v>
      </c>
      <c r="D358">
        <v>0.291000013821758</v>
      </c>
      <c r="E358">
        <v>-24.279960632324201</v>
      </c>
      <c r="F358">
        <v>-0.118763603270054</v>
      </c>
    </row>
    <row r="359" spans="1:6" x14ac:dyDescent="0.3">
      <c r="A359">
        <v>0</v>
      </c>
      <c r="B359">
        <v>0</v>
      </c>
      <c r="C359">
        <v>0</v>
      </c>
      <c r="D359">
        <v>0.292000013869256</v>
      </c>
      <c r="E359">
        <v>-24.377170562744102</v>
      </c>
      <c r="F359">
        <v>-0.118828803300858</v>
      </c>
    </row>
    <row r="360" spans="1:6" x14ac:dyDescent="0.3">
      <c r="A360">
        <v>0</v>
      </c>
      <c r="B360">
        <v>0</v>
      </c>
      <c r="C360">
        <v>0</v>
      </c>
      <c r="D360">
        <v>0.29300001391675301</v>
      </c>
      <c r="E360">
        <v>-24.482944488525401</v>
      </c>
      <c r="F360">
        <v>-0.119030401110649</v>
      </c>
    </row>
    <row r="361" spans="1:6" x14ac:dyDescent="0.3">
      <c r="A361">
        <v>0</v>
      </c>
      <c r="B361">
        <v>0</v>
      </c>
      <c r="C361">
        <v>0</v>
      </c>
      <c r="D361">
        <v>0.29400001396425102</v>
      </c>
      <c r="E361">
        <v>-24.537067413330099</v>
      </c>
      <c r="F361">
        <v>-0.11906760185956999</v>
      </c>
    </row>
    <row r="362" spans="1:6" x14ac:dyDescent="0.3">
      <c r="A362">
        <v>0</v>
      </c>
      <c r="B362">
        <v>0</v>
      </c>
      <c r="C362">
        <v>0</v>
      </c>
      <c r="D362">
        <v>0.29500001401174802</v>
      </c>
      <c r="E362">
        <v>-24.561460494995099</v>
      </c>
      <c r="F362">
        <v>-0.119076803326607</v>
      </c>
    </row>
    <row r="363" spans="1:6" x14ac:dyDescent="0.3">
      <c r="A363">
        <v>0</v>
      </c>
      <c r="B363">
        <v>0</v>
      </c>
      <c r="C363">
        <v>0</v>
      </c>
      <c r="D363">
        <v>0.29600001405924597</v>
      </c>
      <c r="E363">
        <v>-24.619979858398398</v>
      </c>
      <c r="F363">
        <v>-0.119148001074791</v>
      </c>
    </row>
    <row r="364" spans="1:6" x14ac:dyDescent="0.3">
      <c r="A364">
        <v>0</v>
      </c>
      <c r="B364">
        <v>0</v>
      </c>
      <c r="C364">
        <v>0</v>
      </c>
      <c r="D364">
        <v>0.29700001410674298</v>
      </c>
      <c r="E364">
        <v>-24.714166641235401</v>
      </c>
      <c r="F364">
        <v>-0.119195997714996</v>
      </c>
    </row>
    <row r="365" spans="1:6" x14ac:dyDescent="0.3">
      <c r="A365">
        <v>0</v>
      </c>
      <c r="B365">
        <v>0</v>
      </c>
      <c r="C365">
        <v>0</v>
      </c>
      <c r="D365">
        <v>0.29800001415423999</v>
      </c>
      <c r="E365">
        <v>-24.810522079467798</v>
      </c>
      <c r="F365">
        <v>-0.11930239945650099</v>
      </c>
    </row>
    <row r="366" spans="1:6" x14ac:dyDescent="0.3">
      <c r="A366">
        <v>0</v>
      </c>
      <c r="B366">
        <v>0</v>
      </c>
      <c r="C366">
        <v>0</v>
      </c>
      <c r="D366">
        <v>0.299000014201738</v>
      </c>
      <c r="E366">
        <v>-24.890335083007798</v>
      </c>
      <c r="F366">
        <v>-0.119261600077152</v>
      </c>
    </row>
    <row r="367" spans="1:6" x14ac:dyDescent="0.3">
      <c r="A367">
        <v>0</v>
      </c>
      <c r="B367">
        <v>0</v>
      </c>
      <c r="C367">
        <v>0</v>
      </c>
      <c r="D367">
        <v>0.300000014249235</v>
      </c>
      <c r="E367">
        <v>-24.944644927978501</v>
      </c>
      <c r="F367">
        <v>-0.11942920088768</v>
      </c>
    </row>
    <row r="368" spans="1:6" x14ac:dyDescent="0.3">
      <c r="A368">
        <v>0</v>
      </c>
      <c r="B368">
        <v>0</v>
      </c>
      <c r="C368">
        <v>0</v>
      </c>
      <c r="D368">
        <v>0.30100001429673301</v>
      </c>
      <c r="E368">
        <v>-24.986122131347699</v>
      </c>
      <c r="F368">
        <v>-0.119384400546551</v>
      </c>
    </row>
    <row r="369" spans="1:6" x14ac:dyDescent="0.3">
      <c r="A369">
        <v>0</v>
      </c>
      <c r="B369">
        <v>0</v>
      </c>
      <c r="C369">
        <v>0</v>
      </c>
      <c r="D369">
        <v>0.30200001434423002</v>
      </c>
      <c r="E369">
        <v>-25.042577743530298</v>
      </c>
      <c r="F369">
        <v>-0.119379997253418</v>
      </c>
    </row>
    <row r="370" spans="1:6" x14ac:dyDescent="0.3">
      <c r="A370">
        <v>0</v>
      </c>
      <c r="B370">
        <v>0</v>
      </c>
      <c r="C370">
        <v>0</v>
      </c>
      <c r="D370">
        <v>0.30300001439172802</v>
      </c>
      <c r="E370">
        <v>-25.149063110351602</v>
      </c>
      <c r="F370">
        <v>-0.119541600346565</v>
      </c>
    </row>
    <row r="371" spans="1:6" x14ac:dyDescent="0.3">
      <c r="A371">
        <v>0</v>
      </c>
      <c r="B371">
        <v>0</v>
      </c>
      <c r="C371">
        <v>0</v>
      </c>
      <c r="D371">
        <v>0.30400001443922497</v>
      </c>
      <c r="E371">
        <v>-25.251794815063501</v>
      </c>
      <c r="F371">
        <v>-0.11963839828968</v>
      </c>
    </row>
    <row r="372" spans="1:6" x14ac:dyDescent="0.3">
      <c r="A372">
        <v>0</v>
      </c>
      <c r="B372">
        <v>0</v>
      </c>
      <c r="C372">
        <v>0</v>
      </c>
      <c r="D372">
        <v>0.30500001448672298</v>
      </c>
      <c r="E372">
        <v>-25.317018508911101</v>
      </c>
      <c r="F372">
        <v>-0.11980319768190401</v>
      </c>
    </row>
    <row r="373" spans="1:6" x14ac:dyDescent="0.3">
      <c r="A373">
        <v>0</v>
      </c>
      <c r="B373">
        <v>0</v>
      </c>
      <c r="C373">
        <v>0</v>
      </c>
      <c r="D373">
        <v>0.30600001453421999</v>
      </c>
      <c r="E373">
        <v>-25.342563629150401</v>
      </c>
      <c r="F373">
        <v>-0.119905203580856</v>
      </c>
    </row>
    <row r="374" spans="1:6" x14ac:dyDescent="0.3">
      <c r="A374">
        <v>0</v>
      </c>
      <c r="B374">
        <v>0</v>
      </c>
      <c r="C374">
        <v>0</v>
      </c>
      <c r="D374">
        <v>0.30700001458171799</v>
      </c>
      <c r="E374">
        <v>-25.363037109375</v>
      </c>
      <c r="F374">
        <v>-0.119793199002743</v>
      </c>
    </row>
    <row r="375" spans="1:6" x14ac:dyDescent="0.3">
      <c r="A375">
        <v>0</v>
      </c>
      <c r="B375">
        <v>0</v>
      </c>
      <c r="C375">
        <v>0</v>
      </c>
      <c r="D375">
        <v>0.308000014629215</v>
      </c>
      <c r="E375">
        <v>-25.4505825042725</v>
      </c>
      <c r="F375">
        <v>-0.119759999215603</v>
      </c>
    </row>
    <row r="376" spans="1:6" x14ac:dyDescent="0.3">
      <c r="A376">
        <v>0</v>
      </c>
      <c r="B376">
        <v>0</v>
      </c>
      <c r="C376">
        <v>0</v>
      </c>
      <c r="D376">
        <v>0.30900001467671201</v>
      </c>
      <c r="E376">
        <v>-25.613817214965799</v>
      </c>
      <c r="F376">
        <v>-0.119913198053837</v>
      </c>
    </row>
    <row r="377" spans="1:6" x14ac:dyDescent="0.3">
      <c r="A377">
        <v>0</v>
      </c>
      <c r="B377">
        <v>0</v>
      </c>
      <c r="C377">
        <v>0</v>
      </c>
      <c r="D377">
        <v>0.31000001472421002</v>
      </c>
      <c r="E377">
        <v>-25.746526718139599</v>
      </c>
      <c r="F377">
        <v>-0.119961202144623</v>
      </c>
    </row>
    <row r="378" spans="1:6" x14ac:dyDescent="0.3">
      <c r="A378">
        <v>0</v>
      </c>
      <c r="B378">
        <v>0</v>
      </c>
      <c r="C378">
        <v>0</v>
      </c>
      <c r="D378">
        <v>0.31100001477170702</v>
      </c>
      <c r="E378">
        <v>-25.780275344848601</v>
      </c>
      <c r="F378">
        <v>-0.120048798620701</v>
      </c>
    </row>
    <row r="379" spans="1:6" x14ac:dyDescent="0.3">
      <c r="A379">
        <v>0</v>
      </c>
      <c r="B379">
        <v>0</v>
      </c>
      <c r="C379">
        <v>0</v>
      </c>
      <c r="D379">
        <v>0.31200001481920497</v>
      </c>
      <c r="E379">
        <v>-25.765089035034201</v>
      </c>
      <c r="F379">
        <v>-0.120088800787926</v>
      </c>
    </row>
    <row r="380" spans="1:6" x14ac:dyDescent="0.3">
      <c r="A380">
        <v>0</v>
      </c>
      <c r="B380">
        <v>0</v>
      </c>
      <c r="C380">
        <v>0</v>
      </c>
      <c r="D380">
        <v>0.31300001486670198</v>
      </c>
      <c r="E380">
        <v>-25.7701225280762</v>
      </c>
      <c r="F380">
        <v>-0.120075203478336</v>
      </c>
    </row>
    <row r="381" spans="1:6" x14ac:dyDescent="0.3">
      <c r="A381">
        <v>0</v>
      </c>
      <c r="B381">
        <v>0</v>
      </c>
      <c r="C381">
        <v>0</v>
      </c>
      <c r="D381">
        <v>0.31400001491419999</v>
      </c>
      <c r="E381">
        <v>-25.8644714355469</v>
      </c>
      <c r="F381">
        <v>-0.12021239846944801</v>
      </c>
    </row>
    <row r="382" spans="1:6" x14ac:dyDescent="0.3">
      <c r="A382">
        <v>0</v>
      </c>
      <c r="B382">
        <v>0</v>
      </c>
      <c r="C382">
        <v>0</v>
      </c>
      <c r="D382">
        <v>0.31500001496169699</v>
      </c>
      <c r="E382">
        <v>-26.026332855224599</v>
      </c>
      <c r="F382">
        <v>-0.120322398841381</v>
      </c>
    </row>
    <row r="383" spans="1:6" x14ac:dyDescent="0.3">
      <c r="A383">
        <v>0</v>
      </c>
      <c r="B383">
        <v>0</v>
      </c>
      <c r="C383">
        <v>0</v>
      </c>
      <c r="D383">
        <v>0.316000015009195</v>
      </c>
      <c r="E383">
        <v>-26.145532608032202</v>
      </c>
      <c r="F383">
        <v>-0.120400801301003</v>
      </c>
    </row>
    <row r="384" spans="1:6" x14ac:dyDescent="0.3">
      <c r="A384">
        <v>0</v>
      </c>
      <c r="B384">
        <v>0</v>
      </c>
      <c r="C384">
        <v>0</v>
      </c>
      <c r="D384">
        <v>0.31700001505669201</v>
      </c>
      <c r="E384">
        <v>-26.172212600708001</v>
      </c>
      <c r="F384">
        <v>-0.120463602244854</v>
      </c>
    </row>
    <row r="385" spans="1:6" x14ac:dyDescent="0.3">
      <c r="A385">
        <v>0</v>
      </c>
      <c r="B385">
        <v>0</v>
      </c>
      <c r="C385">
        <v>0</v>
      </c>
      <c r="D385">
        <v>0.31800001510419001</v>
      </c>
      <c r="E385">
        <v>-26.171501159668001</v>
      </c>
      <c r="F385">
        <v>-0.12042880058288601</v>
      </c>
    </row>
    <row r="386" spans="1:6" x14ac:dyDescent="0.3">
      <c r="A386">
        <v>0</v>
      </c>
      <c r="B386">
        <v>0</v>
      </c>
      <c r="C386">
        <v>0</v>
      </c>
      <c r="D386">
        <v>0.31900001515168702</v>
      </c>
      <c r="E386">
        <v>-26.208492279052699</v>
      </c>
      <c r="F386">
        <v>-0.120494797825813</v>
      </c>
    </row>
    <row r="387" spans="1:6" x14ac:dyDescent="0.3">
      <c r="A387">
        <v>0</v>
      </c>
      <c r="B387">
        <v>0</v>
      </c>
      <c r="C387">
        <v>0</v>
      </c>
      <c r="D387">
        <v>0.32000001519918397</v>
      </c>
      <c r="E387">
        <v>-26.31467628479</v>
      </c>
      <c r="F387">
        <v>-0.12063720077276199</v>
      </c>
    </row>
    <row r="388" spans="1:6" x14ac:dyDescent="0.3">
      <c r="A388">
        <v>0</v>
      </c>
      <c r="B388">
        <v>0</v>
      </c>
      <c r="C388">
        <v>0</v>
      </c>
      <c r="D388">
        <v>0.32100001524668198</v>
      </c>
      <c r="E388">
        <v>-26.459892272949201</v>
      </c>
      <c r="F388">
        <v>-0.120611600577831</v>
      </c>
    </row>
    <row r="389" spans="1:6" x14ac:dyDescent="0.3">
      <c r="A389">
        <v>0</v>
      </c>
      <c r="B389">
        <v>0</v>
      </c>
      <c r="C389">
        <v>0</v>
      </c>
      <c r="D389">
        <v>0.32200001529417899</v>
      </c>
      <c r="E389">
        <v>-26.582708358764599</v>
      </c>
      <c r="F389">
        <v>-0.1206915974617</v>
      </c>
    </row>
    <row r="390" spans="1:6" x14ac:dyDescent="0.3">
      <c r="A390">
        <v>0</v>
      </c>
      <c r="B390">
        <v>0</v>
      </c>
      <c r="C390">
        <v>0</v>
      </c>
      <c r="D390">
        <v>0.32300001534167699</v>
      </c>
      <c r="E390">
        <v>-26.613052368164102</v>
      </c>
      <c r="F390">
        <v>-0.120746001601219</v>
      </c>
    </row>
    <row r="391" spans="1:6" x14ac:dyDescent="0.3">
      <c r="A391">
        <v>0</v>
      </c>
      <c r="B391">
        <v>0</v>
      </c>
      <c r="C391">
        <v>0</v>
      </c>
      <c r="D391">
        <v>0.324000015389174</v>
      </c>
      <c r="E391">
        <v>-26.607013702392599</v>
      </c>
      <c r="F391">
        <v>-0.120826400816441</v>
      </c>
    </row>
    <row r="392" spans="1:6" x14ac:dyDescent="0.3">
      <c r="A392">
        <v>0</v>
      </c>
      <c r="B392">
        <v>0</v>
      </c>
      <c r="C392">
        <v>0</v>
      </c>
      <c r="D392">
        <v>0.32500001543667201</v>
      </c>
      <c r="E392">
        <v>-26.627420425415</v>
      </c>
      <c r="F392">
        <v>-0.120845198631287</v>
      </c>
    </row>
    <row r="393" spans="1:6" x14ac:dyDescent="0.3">
      <c r="A393">
        <v>0</v>
      </c>
      <c r="B393">
        <v>0</v>
      </c>
      <c r="C393">
        <v>0</v>
      </c>
      <c r="D393">
        <v>0.32600001548416901</v>
      </c>
      <c r="E393">
        <v>-26.727228164672901</v>
      </c>
      <c r="F393">
        <v>-0.120872400701046</v>
      </c>
    </row>
    <row r="394" spans="1:6" x14ac:dyDescent="0.3">
      <c r="A394">
        <v>0</v>
      </c>
      <c r="B394">
        <v>0</v>
      </c>
      <c r="C394">
        <v>0</v>
      </c>
      <c r="D394">
        <v>0.32700001553166702</v>
      </c>
      <c r="E394">
        <v>-26.890380859375</v>
      </c>
      <c r="F394">
        <v>-0.12100800126791</v>
      </c>
    </row>
    <row r="395" spans="1:6" x14ac:dyDescent="0.3">
      <c r="A395">
        <v>0</v>
      </c>
      <c r="B395">
        <v>0</v>
      </c>
      <c r="C395">
        <v>0</v>
      </c>
      <c r="D395">
        <v>0.32800001557916397</v>
      </c>
      <c r="E395">
        <v>-27.024436950683601</v>
      </c>
      <c r="F395">
        <v>-0.121225602924824</v>
      </c>
    </row>
    <row r="396" spans="1:6" x14ac:dyDescent="0.3">
      <c r="A396">
        <v>0</v>
      </c>
      <c r="B396">
        <v>0</v>
      </c>
      <c r="C396">
        <v>0</v>
      </c>
      <c r="D396">
        <v>0.32900001562666098</v>
      </c>
      <c r="E396">
        <v>-27.0435085296631</v>
      </c>
      <c r="F396">
        <v>-0.12126400321722</v>
      </c>
    </row>
    <row r="397" spans="1:6" x14ac:dyDescent="0.3">
      <c r="A397">
        <v>0</v>
      </c>
      <c r="B397">
        <v>0</v>
      </c>
      <c r="C397">
        <v>0</v>
      </c>
      <c r="D397">
        <v>0.33000001567415899</v>
      </c>
      <c r="E397">
        <v>-27.0205402374268</v>
      </c>
      <c r="F397">
        <v>-0.12116640061140101</v>
      </c>
    </row>
    <row r="398" spans="1:6" x14ac:dyDescent="0.3">
      <c r="A398">
        <v>0</v>
      </c>
      <c r="B398">
        <v>0</v>
      </c>
      <c r="C398">
        <v>0</v>
      </c>
      <c r="D398">
        <v>0.33100001572165599</v>
      </c>
      <c r="E398">
        <v>-27.057844161987301</v>
      </c>
      <c r="F398">
        <v>-0.121211603283882</v>
      </c>
    </row>
    <row r="399" spans="1:6" x14ac:dyDescent="0.3">
      <c r="A399">
        <v>0</v>
      </c>
      <c r="B399">
        <v>0</v>
      </c>
      <c r="C399">
        <v>0</v>
      </c>
      <c r="D399">
        <v>0.332000015769154</v>
      </c>
      <c r="E399">
        <v>-27.190380096435501</v>
      </c>
      <c r="F399">
        <v>-0.121320798993111</v>
      </c>
    </row>
    <row r="400" spans="1:6" x14ac:dyDescent="0.3">
      <c r="A400">
        <v>0</v>
      </c>
      <c r="B400">
        <v>0</v>
      </c>
      <c r="C400">
        <v>0</v>
      </c>
      <c r="D400">
        <v>0.33300001581665101</v>
      </c>
      <c r="E400">
        <v>-27.351625442504901</v>
      </c>
      <c r="F400">
        <v>-0.121400400996208</v>
      </c>
    </row>
    <row r="401" spans="1:6" x14ac:dyDescent="0.3">
      <c r="A401">
        <v>0</v>
      </c>
      <c r="B401">
        <v>0</v>
      </c>
      <c r="C401">
        <v>0</v>
      </c>
      <c r="D401">
        <v>0.33400001586414901</v>
      </c>
      <c r="E401">
        <v>-27.449632644653299</v>
      </c>
      <c r="F401">
        <v>-0.121336802840233</v>
      </c>
    </row>
    <row r="402" spans="1:6" x14ac:dyDescent="0.3">
      <c r="A402">
        <v>0</v>
      </c>
      <c r="B402">
        <v>0</v>
      </c>
      <c r="C402">
        <v>0</v>
      </c>
      <c r="D402">
        <v>0.33500001591164602</v>
      </c>
      <c r="E402">
        <v>-27.4568691253662</v>
      </c>
      <c r="F402">
        <v>-0.121455200016499</v>
      </c>
    </row>
    <row r="403" spans="1:6" x14ac:dyDescent="0.3">
      <c r="A403">
        <v>0</v>
      </c>
      <c r="B403">
        <v>0</v>
      </c>
      <c r="C403">
        <v>0</v>
      </c>
      <c r="D403">
        <v>0.33600001595914403</v>
      </c>
      <c r="E403">
        <v>-27.4442253112793</v>
      </c>
      <c r="F403">
        <v>-0.12159120291471499</v>
      </c>
    </row>
    <row r="404" spans="1:6" x14ac:dyDescent="0.3">
      <c r="A404">
        <v>0</v>
      </c>
      <c r="B404">
        <v>0</v>
      </c>
      <c r="C404">
        <v>0</v>
      </c>
      <c r="D404">
        <v>0.33700001600664098</v>
      </c>
      <c r="E404">
        <v>-27.4682807922363</v>
      </c>
      <c r="F404">
        <v>-0.12157599627971601</v>
      </c>
    </row>
    <row r="405" spans="1:6" x14ac:dyDescent="0.3">
      <c r="A405">
        <v>0</v>
      </c>
      <c r="B405">
        <v>0</v>
      </c>
      <c r="C405">
        <v>0</v>
      </c>
      <c r="D405">
        <v>0.33800001605413899</v>
      </c>
      <c r="E405">
        <v>-27.595949172973601</v>
      </c>
      <c r="F405">
        <v>-0.12149520218372301</v>
      </c>
    </row>
    <row r="406" spans="1:6" x14ac:dyDescent="0.3">
      <c r="A406">
        <v>0</v>
      </c>
      <c r="B406">
        <v>0</v>
      </c>
      <c r="C406">
        <v>0</v>
      </c>
      <c r="D406">
        <v>0.33900001610163599</v>
      </c>
      <c r="E406">
        <v>-27.808832168579102</v>
      </c>
      <c r="F406">
        <v>-0.121662400662899</v>
      </c>
    </row>
    <row r="407" spans="1:6" x14ac:dyDescent="0.3">
      <c r="A407">
        <v>0</v>
      </c>
      <c r="B407">
        <v>0</v>
      </c>
      <c r="C407">
        <v>0</v>
      </c>
      <c r="D407">
        <v>0.340000016149133</v>
      </c>
      <c r="E407">
        <v>-27.9428615570068</v>
      </c>
      <c r="F407">
        <v>-0.12189880013465899</v>
      </c>
    </row>
    <row r="408" spans="1:6" x14ac:dyDescent="0.3">
      <c r="A408">
        <v>0</v>
      </c>
      <c r="B408">
        <v>0</v>
      </c>
      <c r="C408">
        <v>0</v>
      </c>
      <c r="D408">
        <v>0.34100001619663101</v>
      </c>
      <c r="E408">
        <v>-27.932588577270501</v>
      </c>
      <c r="F408">
        <v>-0.12189359962940199</v>
      </c>
    </row>
    <row r="409" spans="1:6" x14ac:dyDescent="0.3">
      <c r="A409">
        <v>0</v>
      </c>
      <c r="B409">
        <v>0</v>
      </c>
      <c r="C409">
        <v>0</v>
      </c>
      <c r="D409">
        <v>0.34200001624412801</v>
      </c>
      <c r="E409">
        <v>-27.906337738037099</v>
      </c>
      <c r="F409">
        <v>-0.12194319814443599</v>
      </c>
    </row>
    <row r="410" spans="1:6" x14ac:dyDescent="0.3">
      <c r="A410">
        <v>0</v>
      </c>
      <c r="B410">
        <v>0</v>
      </c>
      <c r="C410">
        <v>0</v>
      </c>
      <c r="D410">
        <v>0.34300001629162602</v>
      </c>
      <c r="E410">
        <v>-27.915845870971701</v>
      </c>
      <c r="F410">
        <v>-0.12205039709806401</v>
      </c>
    </row>
    <row r="411" spans="1:6" x14ac:dyDescent="0.3">
      <c r="A411">
        <v>0</v>
      </c>
      <c r="B411">
        <v>0</v>
      </c>
      <c r="C411">
        <v>0</v>
      </c>
      <c r="D411">
        <v>0.34400001633912303</v>
      </c>
      <c r="E411">
        <v>-27.991657257080099</v>
      </c>
      <c r="F411">
        <v>-0.122234396636486</v>
      </c>
    </row>
    <row r="412" spans="1:6" x14ac:dyDescent="0.3">
      <c r="A412">
        <v>0</v>
      </c>
      <c r="B412">
        <v>0</v>
      </c>
      <c r="C412">
        <v>0</v>
      </c>
      <c r="D412">
        <v>0.34500001638662098</v>
      </c>
      <c r="E412">
        <v>-28.160764694213899</v>
      </c>
      <c r="F412">
        <v>-0.122161202132702</v>
      </c>
    </row>
    <row r="413" spans="1:6" x14ac:dyDescent="0.3">
      <c r="A413">
        <v>0</v>
      </c>
      <c r="B413">
        <v>0</v>
      </c>
      <c r="C413">
        <v>0</v>
      </c>
      <c r="D413">
        <v>0.34600001643411799</v>
      </c>
      <c r="E413">
        <v>-28.335241317748999</v>
      </c>
      <c r="F413">
        <v>-0.122152797877789</v>
      </c>
    </row>
    <row r="414" spans="1:6" x14ac:dyDescent="0.3">
      <c r="A414">
        <v>0</v>
      </c>
      <c r="B414">
        <v>0</v>
      </c>
      <c r="C414">
        <v>0</v>
      </c>
      <c r="D414">
        <v>0.34700001648161599</v>
      </c>
      <c r="E414">
        <v>-28.4111843109131</v>
      </c>
      <c r="F414">
        <v>-0.12223760038614299</v>
      </c>
    </row>
    <row r="415" spans="1:6" x14ac:dyDescent="0.3">
      <c r="A415">
        <v>0</v>
      </c>
      <c r="B415">
        <v>0</v>
      </c>
      <c r="C415">
        <v>0</v>
      </c>
      <c r="D415">
        <v>0.348000016529113</v>
      </c>
      <c r="E415">
        <v>-28.3972682952881</v>
      </c>
      <c r="F415">
        <v>-0.122390396893024</v>
      </c>
    </row>
    <row r="416" spans="1:6" x14ac:dyDescent="0.3">
      <c r="A416">
        <v>0</v>
      </c>
      <c r="B416">
        <v>0</v>
      </c>
      <c r="C416">
        <v>0</v>
      </c>
      <c r="D416">
        <v>0.34900001657661101</v>
      </c>
      <c r="E416">
        <v>-28.373477935791001</v>
      </c>
      <c r="F416">
        <v>-0.122380398213863</v>
      </c>
    </row>
    <row r="417" spans="1:6" x14ac:dyDescent="0.3">
      <c r="A417">
        <v>0</v>
      </c>
      <c r="B417">
        <v>0</v>
      </c>
      <c r="C417">
        <v>0</v>
      </c>
      <c r="D417">
        <v>0.35000001662410801</v>
      </c>
      <c r="E417">
        <v>-28.413812637329102</v>
      </c>
      <c r="F417">
        <v>-0.12238559871912</v>
      </c>
    </row>
    <row r="418" spans="1:6" x14ac:dyDescent="0.3">
      <c r="A418">
        <v>0</v>
      </c>
      <c r="B418">
        <v>0</v>
      </c>
      <c r="C418">
        <v>0</v>
      </c>
      <c r="D418">
        <v>0.35100001667160502</v>
      </c>
      <c r="E418">
        <v>-28.581048965454102</v>
      </c>
      <c r="F418">
        <v>-0.12255080044269601</v>
      </c>
    </row>
    <row r="419" spans="1:6" x14ac:dyDescent="0.3">
      <c r="A419">
        <v>0</v>
      </c>
      <c r="B419">
        <v>0</v>
      </c>
      <c r="C419">
        <v>0</v>
      </c>
      <c r="D419">
        <v>0.35200001671910303</v>
      </c>
      <c r="E419">
        <v>-28.775209426879901</v>
      </c>
      <c r="F419">
        <v>-0.122659601271152</v>
      </c>
    </row>
    <row r="420" spans="1:6" x14ac:dyDescent="0.3">
      <c r="A420">
        <v>0</v>
      </c>
      <c r="B420">
        <v>0</v>
      </c>
      <c r="C420">
        <v>0</v>
      </c>
      <c r="D420">
        <v>0.35300001676659998</v>
      </c>
      <c r="E420">
        <v>-28.8580417633057</v>
      </c>
      <c r="F420">
        <v>-0.122658796608448</v>
      </c>
    </row>
    <row r="421" spans="1:6" x14ac:dyDescent="0.3">
      <c r="A421">
        <v>0</v>
      </c>
      <c r="B421">
        <v>0</v>
      </c>
      <c r="C421">
        <v>0</v>
      </c>
      <c r="D421">
        <v>0.35400001681409798</v>
      </c>
      <c r="E421">
        <v>-28.844337463378899</v>
      </c>
      <c r="F421">
        <v>-0.12266039848327601</v>
      </c>
    </row>
    <row r="422" spans="1:6" x14ac:dyDescent="0.3">
      <c r="A422">
        <v>0</v>
      </c>
      <c r="B422">
        <v>0</v>
      </c>
      <c r="C422">
        <v>0</v>
      </c>
      <c r="D422">
        <v>0.35500001686159499</v>
      </c>
      <c r="E422">
        <v>-28.8249816894531</v>
      </c>
      <c r="F422">
        <v>-0.122695200145245</v>
      </c>
    </row>
    <row r="423" spans="1:6" x14ac:dyDescent="0.3">
      <c r="A423">
        <v>0</v>
      </c>
      <c r="B423">
        <v>0</v>
      </c>
      <c r="C423">
        <v>0</v>
      </c>
      <c r="D423">
        <v>0.356000016909093</v>
      </c>
      <c r="E423">
        <v>-28.874740600585898</v>
      </c>
      <c r="F423">
        <v>-0.12276200205087701</v>
      </c>
    </row>
    <row r="424" spans="1:6" x14ac:dyDescent="0.3">
      <c r="A424">
        <v>0</v>
      </c>
      <c r="B424">
        <v>0</v>
      </c>
      <c r="C424">
        <v>0</v>
      </c>
      <c r="D424">
        <v>0.35700001695659001</v>
      </c>
      <c r="E424">
        <v>-29.007656097412099</v>
      </c>
      <c r="F424">
        <v>-0.122874796390533</v>
      </c>
    </row>
    <row r="425" spans="1:6" x14ac:dyDescent="0.3">
      <c r="A425">
        <v>0</v>
      </c>
      <c r="B425">
        <v>0</v>
      </c>
      <c r="C425">
        <v>0</v>
      </c>
      <c r="D425">
        <v>0.35800001700408801</v>
      </c>
      <c r="E425">
        <v>-29.1704006195068</v>
      </c>
      <c r="F425">
        <v>-0.12295039743185</v>
      </c>
    </row>
    <row r="426" spans="1:6" x14ac:dyDescent="0.3">
      <c r="A426">
        <v>0</v>
      </c>
      <c r="B426">
        <v>0</v>
      </c>
      <c r="C426">
        <v>0</v>
      </c>
      <c r="D426">
        <v>0.35900001705158502</v>
      </c>
      <c r="E426">
        <v>-29.257940292358398</v>
      </c>
      <c r="F426">
        <v>-0.122952796518803</v>
      </c>
    </row>
    <row r="427" spans="1:6" x14ac:dyDescent="0.3">
      <c r="A427">
        <v>0</v>
      </c>
      <c r="B427">
        <v>0</v>
      </c>
      <c r="C427">
        <v>0</v>
      </c>
      <c r="D427">
        <v>0.36000001709908203</v>
      </c>
      <c r="E427">
        <v>-29.271408081054702</v>
      </c>
      <c r="F427">
        <v>-0.122989602386951</v>
      </c>
    </row>
    <row r="428" spans="1:6" x14ac:dyDescent="0.3">
      <c r="A428">
        <v>0</v>
      </c>
      <c r="B428">
        <v>0</v>
      </c>
      <c r="C428">
        <v>0</v>
      </c>
      <c r="D428">
        <v>0.36100001714657998</v>
      </c>
      <c r="E428">
        <v>-29.283760070800799</v>
      </c>
      <c r="F428">
        <v>-0.123120002448559</v>
      </c>
    </row>
    <row r="429" spans="1:6" x14ac:dyDescent="0.3">
      <c r="A429">
        <v>0</v>
      </c>
      <c r="B429">
        <v>0</v>
      </c>
      <c r="C429">
        <v>0</v>
      </c>
      <c r="D429">
        <v>0.36200001719407698</v>
      </c>
      <c r="E429">
        <v>-29.332704544067401</v>
      </c>
      <c r="F429">
        <v>-0.123026803135872</v>
      </c>
    </row>
    <row r="430" spans="1:6" x14ac:dyDescent="0.3">
      <c r="A430">
        <v>0</v>
      </c>
      <c r="B430">
        <v>0</v>
      </c>
      <c r="C430">
        <v>0</v>
      </c>
      <c r="D430">
        <v>0.36300001724157499</v>
      </c>
      <c r="E430">
        <v>-29.4764404296875</v>
      </c>
      <c r="F430">
        <v>-0.123187996447086</v>
      </c>
    </row>
    <row r="431" spans="1:6" x14ac:dyDescent="0.3">
      <c r="A431">
        <v>0</v>
      </c>
      <c r="B431">
        <v>0</v>
      </c>
      <c r="C431">
        <v>0</v>
      </c>
      <c r="D431">
        <v>0.364000017289072</v>
      </c>
      <c r="E431">
        <v>-29.664760589599599</v>
      </c>
      <c r="F431">
        <v>-0.123229198157787</v>
      </c>
    </row>
    <row r="432" spans="1:6" x14ac:dyDescent="0.3">
      <c r="A432">
        <v>0</v>
      </c>
      <c r="B432">
        <v>0</v>
      </c>
      <c r="C432">
        <v>0</v>
      </c>
      <c r="D432">
        <v>0.36500001733657</v>
      </c>
      <c r="E432">
        <v>-29.766681671142599</v>
      </c>
      <c r="F432">
        <v>-0.123396396636963</v>
      </c>
    </row>
    <row r="433" spans="1:6" x14ac:dyDescent="0.3">
      <c r="A433">
        <v>0</v>
      </c>
      <c r="B433">
        <v>0</v>
      </c>
      <c r="C433">
        <v>0</v>
      </c>
      <c r="D433">
        <v>0.36600001738406701</v>
      </c>
      <c r="E433">
        <v>-29.772640228271499</v>
      </c>
      <c r="F433">
        <v>-0.123473197221756</v>
      </c>
    </row>
    <row r="434" spans="1:6" x14ac:dyDescent="0.3">
      <c r="A434">
        <v>0</v>
      </c>
      <c r="B434">
        <v>0</v>
      </c>
      <c r="C434">
        <v>0</v>
      </c>
      <c r="D434">
        <v>0.36700001743156502</v>
      </c>
      <c r="E434">
        <v>-29.7648525238037</v>
      </c>
      <c r="F434">
        <v>-0.12335400283336601</v>
      </c>
    </row>
    <row r="435" spans="1:6" x14ac:dyDescent="0.3">
      <c r="A435">
        <v>0</v>
      </c>
      <c r="B435">
        <v>0</v>
      </c>
      <c r="C435">
        <v>0</v>
      </c>
      <c r="D435">
        <v>0.36800001747906202</v>
      </c>
      <c r="E435">
        <v>-29.821933746337901</v>
      </c>
      <c r="F435">
        <v>-0.123336002230644</v>
      </c>
    </row>
    <row r="436" spans="1:6" x14ac:dyDescent="0.3">
      <c r="A436">
        <v>0</v>
      </c>
      <c r="B436">
        <v>0</v>
      </c>
      <c r="C436">
        <v>0</v>
      </c>
      <c r="D436">
        <v>0.36900001752655998</v>
      </c>
      <c r="E436">
        <v>-29.981853485107401</v>
      </c>
      <c r="F436">
        <v>-0.123563200235367</v>
      </c>
    </row>
    <row r="437" spans="1:6" x14ac:dyDescent="0.3">
      <c r="A437">
        <v>0</v>
      </c>
      <c r="B437">
        <v>0</v>
      </c>
      <c r="C437">
        <v>0</v>
      </c>
      <c r="D437">
        <v>0.37000001757405698</v>
      </c>
      <c r="E437">
        <v>-30.1436576843262</v>
      </c>
      <c r="F437">
        <v>-0.12370560318231601</v>
      </c>
    </row>
    <row r="438" spans="1:6" x14ac:dyDescent="0.3">
      <c r="A438">
        <v>0</v>
      </c>
      <c r="B438">
        <v>0</v>
      </c>
      <c r="C438">
        <v>0</v>
      </c>
      <c r="D438">
        <v>0.37100001762155399</v>
      </c>
      <c r="E438">
        <v>-30.179349899291999</v>
      </c>
      <c r="F438">
        <v>-0.12387440353632</v>
      </c>
    </row>
    <row r="439" spans="1:6" x14ac:dyDescent="0.3">
      <c r="A439">
        <v>0</v>
      </c>
      <c r="B439">
        <v>0</v>
      </c>
      <c r="C439">
        <v>0</v>
      </c>
      <c r="D439">
        <v>0.372000017669052</v>
      </c>
      <c r="E439">
        <v>-30.168420791626001</v>
      </c>
      <c r="F439">
        <v>-0.123800002038479</v>
      </c>
    </row>
    <row r="440" spans="1:6" x14ac:dyDescent="0.3">
      <c r="A440">
        <v>0</v>
      </c>
      <c r="B440">
        <v>0</v>
      </c>
      <c r="C440">
        <v>0</v>
      </c>
      <c r="D440">
        <v>0.373000017716549</v>
      </c>
      <c r="E440">
        <v>-30.200696945190401</v>
      </c>
      <c r="F440">
        <v>-0.123772397637367</v>
      </c>
    </row>
    <row r="441" spans="1:6" x14ac:dyDescent="0.3">
      <c r="A441">
        <v>0</v>
      </c>
      <c r="B441">
        <v>0</v>
      </c>
      <c r="C441">
        <v>0</v>
      </c>
      <c r="D441">
        <v>0.37400001776404701</v>
      </c>
      <c r="E441">
        <v>-30.301837921142599</v>
      </c>
      <c r="F441">
        <v>-0.12385919690132099</v>
      </c>
    </row>
    <row r="442" spans="1:6" x14ac:dyDescent="0.3">
      <c r="A442">
        <v>0</v>
      </c>
      <c r="B442">
        <v>0</v>
      </c>
      <c r="C442">
        <v>0</v>
      </c>
      <c r="D442">
        <v>0.37500001781154402</v>
      </c>
      <c r="E442">
        <v>-30.442745208740199</v>
      </c>
      <c r="F442">
        <v>-0.12386280298233</v>
      </c>
    </row>
    <row r="443" spans="1:6" x14ac:dyDescent="0.3">
      <c r="A443">
        <v>0</v>
      </c>
      <c r="B443">
        <v>0</v>
      </c>
      <c r="C443">
        <v>0</v>
      </c>
      <c r="D443">
        <v>0.37600001785904202</v>
      </c>
      <c r="E443">
        <v>-30.5467853546143</v>
      </c>
      <c r="F443">
        <v>-0.124004803597927</v>
      </c>
    </row>
    <row r="444" spans="1:6" x14ac:dyDescent="0.3">
      <c r="A444">
        <v>0</v>
      </c>
      <c r="B444">
        <v>0</v>
      </c>
      <c r="C444">
        <v>0</v>
      </c>
      <c r="D444">
        <v>0.37700001790653898</v>
      </c>
      <c r="E444">
        <v>-30.574205398559599</v>
      </c>
      <c r="F444">
        <v>-0.124025598168373</v>
      </c>
    </row>
    <row r="445" spans="1:6" x14ac:dyDescent="0.3">
      <c r="A445">
        <v>0</v>
      </c>
      <c r="B445">
        <v>0</v>
      </c>
      <c r="C445">
        <v>0</v>
      </c>
      <c r="D445">
        <v>0.37800001795403698</v>
      </c>
      <c r="E445">
        <v>-30.579032897949201</v>
      </c>
      <c r="F445">
        <v>-0.12402120232582101</v>
      </c>
    </row>
    <row r="446" spans="1:6" x14ac:dyDescent="0.3">
      <c r="A446">
        <v>0</v>
      </c>
      <c r="B446">
        <v>0</v>
      </c>
      <c r="C446">
        <v>0</v>
      </c>
      <c r="D446">
        <v>0.37900001800153399</v>
      </c>
      <c r="E446">
        <v>-30.649185180664102</v>
      </c>
      <c r="F446">
        <v>-0.124144397675991</v>
      </c>
    </row>
    <row r="447" spans="1:6" x14ac:dyDescent="0.3">
      <c r="A447">
        <v>0</v>
      </c>
      <c r="B447">
        <v>0</v>
      </c>
      <c r="C447">
        <v>0</v>
      </c>
      <c r="D447">
        <v>0.380000018049032</v>
      </c>
      <c r="E447">
        <v>-30.786949157714801</v>
      </c>
      <c r="F447">
        <v>-0.124225199222565</v>
      </c>
    </row>
    <row r="448" spans="1:6" x14ac:dyDescent="0.3">
      <c r="A448">
        <v>0</v>
      </c>
      <c r="B448">
        <v>0</v>
      </c>
      <c r="C448">
        <v>0</v>
      </c>
      <c r="D448">
        <v>0.381000018096529</v>
      </c>
      <c r="E448">
        <v>-30.905412673950199</v>
      </c>
      <c r="F448">
        <v>-0.124301597476006</v>
      </c>
    </row>
    <row r="449" spans="1:6" x14ac:dyDescent="0.3">
      <c r="A449">
        <v>0</v>
      </c>
      <c r="B449">
        <v>0</v>
      </c>
      <c r="C449">
        <v>0</v>
      </c>
      <c r="D449">
        <v>0.38200001814402601</v>
      </c>
      <c r="E449">
        <v>-30.953153610229499</v>
      </c>
      <c r="F449">
        <v>-0.12430559843778601</v>
      </c>
    </row>
    <row r="450" spans="1:6" x14ac:dyDescent="0.3">
      <c r="A450">
        <v>0</v>
      </c>
      <c r="B450">
        <v>0</v>
      </c>
      <c r="C450">
        <v>0</v>
      </c>
      <c r="D450">
        <v>0.38300001819152402</v>
      </c>
      <c r="E450">
        <v>-30.983444213867202</v>
      </c>
      <c r="F450">
        <v>-0.124342799186707</v>
      </c>
    </row>
    <row r="451" spans="1:6" x14ac:dyDescent="0.3">
      <c r="A451">
        <v>0</v>
      </c>
      <c r="B451">
        <v>0</v>
      </c>
      <c r="C451">
        <v>0</v>
      </c>
      <c r="D451">
        <v>0.38400001823902102</v>
      </c>
      <c r="E451">
        <v>-31.036521911621101</v>
      </c>
      <c r="F451">
        <v>-0.124537996947765</v>
      </c>
    </row>
    <row r="452" spans="1:6" x14ac:dyDescent="0.3">
      <c r="A452">
        <v>0</v>
      </c>
      <c r="B452">
        <v>0</v>
      </c>
      <c r="C452">
        <v>0</v>
      </c>
      <c r="D452">
        <v>0.38500001828651897</v>
      </c>
      <c r="E452">
        <v>-31.10693359375</v>
      </c>
      <c r="F452">
        <v>-0.124580003321171</v>
      </c>
    </row>
    <row r="453" spans="1:6" x14ac:dyDescent="0.3">
      <c r="A453">
        <v>0</v>
      </c>
      <c r="B453">
        <v>0</v>
      </c>
      <c r="C453">
        <v>0</v>
      </c>
      <c r="D453">
        <v>0.38600001833401598</v>
      </c>
      <c r="E453">
        <v>-31.205116271972699</v>
      </c>
      <c r="F453">
        <v>-0.124573200941086</v>
      </c>
    </row>
    <row r="454" spans="1:6" x14ac:dyDescent="0.3">
      <c r="A454">
        <v>0</v>
      </c>
      <c r="B454">
        <v>0</v>
      </c>
      <c r="C454">
        <v>0</v>
      </c>
      <c r="D454">
        <v>0.38700001838151399</v>
      </c>
      <c r="E454">
        <v>-31.335933685302699</v>
      </c>
      <c r="F454">
        <v>-0.124729201197624</v>
      </c>
    </row>
    <row r="455" spans="1:6" x14ac:dyDescent="0.3">
      <c r="A455">
        <v>0</v>
      </c>
      <c r="B455">
        <v>0</v>
      </c>
      <c r="C455">
        <v>0</v>
      </c>
      <c r="D455">
        <v>0.388000018429011</v>
      </c>
      <c r="E455">
        <v>-31.422285079956101</v>
      </c>
      <c r="F455">
        <v>-0.124729201197624</v>
      </c>
    </row>
    <row r="456" spans="1:6" x14ac:dyDescent="0.3">
      <c r="A456">
        <v>0</v>
      </c>
      <c r="B456">
        <v>0</v>
      </c>
      <c r="C456">
        <v>0</v>
      </c>
      <c r="D456">
        <v>0.389000018476509</v>
      </c>
      <c r="E456">
        <v>-31.4455451965332</v>
      </c>
      <c r="F456">
        <v>-0.124783597886562</v>
      </c>
    </row>
    <row r="457" spans="1:6" x14ac:dyDescent="0.3">
      <c r="A457">
        <v>0</v>
      </c>
      <c r="B457">
        <v>0</v>
      </c>
      <c r="C457">
        <v>0</v>
      </c>
      <c r="D457">
        <v>0.39000001852400601</v>
      </c>
      <c r="E457">
        <v>-31.4625644683838</v>
      </c>
      <c r="F457">
        <v>-0.124788001179695</v>
      </c>
    </row>
    <row r="458" spans="1:6" x14ac:dyDescent="0.3">
      <c r="A458">
        <v>0</v>
      </c>
      <c r="B458">
        <v>0</v>
      </c>
      <c r="C458">
        <v>0</v>
      </c>
      <c r="D458">
        <v>0.39100001857150302</v>
      </c>
      <c r="E458">
        <v>-31.547893524169901</v>
      </c>
      <c r="F458">
        <v>-0.124820396304131</v>
      </c>
    </row>
    <row r="459" spans="1:6" x14ac:dyDescent="0.3">
      <c r="A459">
        <v>0</v>
      </c>
      <c r="B459">
        <v>0</v>
      </c>
      <c r="C459">
        <v>0</v>
      </c>
      <c r="D459">
        <v>0.39200001861900102</v>
      </c>
      <c r="E459">
        <v>-31.7049560546875</v>
      </c>
      <c r="F459">
        <v>-0.12489199638366701</v>
      </c>
    </row>
    <row r="460" spans="1:6" x14ac:dyDescent="0.3">
      <c r="A460">
        <v>0</v>
      </c>
      <c r="B460">
        <v>0</v>
      </c>
      <c r="C460">
        <v>0</v>
      </c>
      <c r="D460">
        <v>0.39300001866649797</v>
      </c>
      <c r="E460">
        <v>-31.826856613159201</v>
      </c>
      <c r="F460">
        <v>-0.12503840029239699</v>
      </c>
    </row>
    <row r="461" spans="1:6" x14ac:dyDescent="0.3">
      <c r="A461">
        <v>0</v>
      </c>
      <c r="B461">
        <v>0</v>
      </c>
      <c r="C461">
        <v>0</v>
      </c>
      <c r="D461">
        <v>0.39400001871399598</v>
      </c>
      <c r="E461">
        <v>-31.861341476440401</v>
      </c>
      <c r="F461">
        <v>-0.12519879639148701</v>
      </c>
    </row>
    <row r="462" spans="1:6" x14ac:dyDescent="0.3">
      <c r="A462">
        <v>0</v>
      </c>
      <c r="B462">
        <v>0</v>
      </c>
      <c r="C462">
        <v>0</v>
      </c>
      <c r="D462">
        <v>0.39500001876149299</v>
      </c>
      <c r="E462">
        <v>-31.851900100708001</v>
      </c>
      <c r="F462">
        <v>-0.12518639862537401</v>
      </c>
    </row>
    <row r="463" spans="1:6" x14ac:dyDescent="0.3">
      <c r="A463">
        <v>0</v>
      </c>
      <c r="B463">
        <v>0</v>
      </c>
      <c r="C463">
        <v>0</v>
      </c>
      <c r="D463">
        <v>0.39600001880899099</v>
      </c>
      <c r="E463">
        <v>-31.883073806762699</v>
      </c>
      <c r="F463">
        <v>-0.12525400519370999</v>
      </c>
    </row>
    <row r="464" spans="1:6" x14ac:dyDescent="0.3">
      <c r="A464">
        <v>0</v>
      </c>
      <c r="B464">
        <v>0</v>
      </c>
      <c r="C464">
        <v>0</v>
      </c>
      <c r="D464">
        <v>0.397000018856488</v>
      </c>
      <c r="E464">
        <v>-32.004768371582003</v>
      </c>
      <c r="F464">
        <v>-0.12520200014114399</v>
      </c>
    </row>
    <row r="465" spans="1:6" x14ac:dyDescent="0.3">
      <c r="A465">
        <v>0</v>
      </c>
      <c r="B465">
        <v>0</v>
      </c>
      <c r="C465">
        <v>0</v>
      </c>
      <c r="D465">
        <v>0.39800001890398601</v>
      </c>
      <c r="E465">
        <v>-32.172889709472699</v>
      </c>
      <c r="F465">
        <v>-0.12536640465259599</v>
      </c>
    </row>
    <row r="466" spans="1:6" x14ac:dyDescent="0.3">
      <c r="A466">
        <v>0</v>
      </c>
      <c r="B466">
        <v>0</v>
      </c>
      <c r="C466">
        <v>0</v>
      </c>
      <c r="D466">
        <v>0.39900001895148302</v>
      </c>
      <c r="E466">
        <v>-32.301132202148402</v>
      </c>
      <c r="F466">
        <v>-0.12551200389862099</v>
      </c>
    </row>
    <row r="467" spans="1:6" x14ac:dyDescent="0.3">
      <c r="A467">
        <v>0</v>
      </c>
      <c r="B467">
        <v>0</v>
      </c>
      <c r="C467">
        <v>0</v>
      </c>
      <c r="D467">
        <v>0.40000001899898102</v>
      </c>
      <c r="E467">
        <v>-32.313545227050803</v>
      </c>
      <c r="F467">
        <v>-0.125526398420334</v>
      </c>
    </row>
    <row r="468" spans="1:6" x14ac:dyDescent="0.3">
      <c r="A468">
        <v>0</v>
      </c>
      <c r="B468">
        <v>0</v>
      </c>
      <c r="C468">
        <v>0</v>
      </c>
      <c r="D468">
        <v>0.40100001904647797</v>
      </c>
      <c r="E468">
        <v>-32.300315856933601</v>
      </c>
      <c r="F468">
        <v>-0.12540279328823101</v>
      </c>
    </row>
    <row r="469" spans="1:6" x14ac:dyDescent="0.3">
      <c r="A469">
        <v>0</v>
      </c>
      <c r="B469">
        <v>0</v>
      </c>
      <c r="C469">
        <v>0</v>
      </c>
      <c r="D469">
        <v>0.40200001909397498</v>
      </c>
      <c r="E469">
        <v>-32.354480743408203</v>
      </c>
      <c r="F469">
        <v>-0.125443994998932</v>
      </c>
    </row>
    <row r="470" spans="1:6" x14ac:dyDescent="0.3">
      <c r="A470">
        <v>0</v>
      </c>
      <c r="B470">
        <v>0</v>
      </c>
      <c r="C470">
        <v>0</v>
      </c>
      <c r="D470">
        <v>0.40300001914147299</v>
      </c>
      <c r="E470">
        <v>-32.494861602783203</v>
      </c>
      <c r="F470">
        <v>-0.12565839290618899</v>
      </c>
    </row>
    <row r="471" spans="1:6" x14ac:dyDescent="0.3">
      <c r="A471">
        <v>0</v>
      </c>
      <c r="B471">
        <v>0</v>
      </c>
      <c r="C471">
        <v>0</v>
      </c>
      <c r="D471">
        <v>0.40400001918896999</v>
      </c>
      <c r="E471">
        <v>-32.621681213378899</v>
      </c>
      <c r="F471">
        <v>-0.12568280100822399</v>
      </c>
    </row>
    <row r="472" spans="1:6" x14ac:dyDescent="0.3">
      <c r="A472">
        <v>0</v>
      </c>
      <c r="B472">
        <v>0</v>
      </c>
      <c r="C472">
        <v>0</v>
      </c>
      <c r="D472">
        <v>0.405000019236468</v>
      </c>
      <c r="E472">
        <v>-32.685329437255902</v>
      </c>
      <c r="F472">
        <v>-0.125747606158257</v>
      </c>
    </row>
    <row r="473" spans="1:6" x14ac:dyDescent="0.3">
      <c r="A473">
        <v>0</v>
      </c>
      <c r="B473">
        <v>0</v>
      </c>
      <c r="C473">
        <v>0</v>
      </c>
      <c r="D473">
        <v>0.40600001928396501</v>
      </c>
      <c r="E473">
        <v>-32.701694488525398</v>
      </c>
      <c r="F473">
        <v>-0.12573680281639099</v>
      </c>
    </row>
    <row r="474" spans="1:6" x14ac:dyDescent="0.3">
      <c r="A474">
        <v>0</v>
      </c>
      <c r="B474">
        <v>0</v>
      </c>
      <c r="C474">
        <v>0</v>
      </c>
      <c r="D474">
        <v>0.40700001933146301</v>
      </c>
      <c r="E474">
        <v>-32.738849639892599</v>
      </c>
      <c r="F474">
        <v>-0.125751197338104</v>
      </c>
    </row>
    <row r="475" spans="1:6" x14ac:dyDescent="0.3">
      <c r="A475">
        <v>0</v>
      </c>
      <c r="B475">
        <v>0</v>
      </c>
      <c r="C475">
        <v>0</v>
      </c>
      <c r="D475">
        <v>0.40800001937896002</v>
      </c>
      <c r="E475">
        <v>-32.8371772766113</v>
      </c>
      <c r="F475">
        <v>-0.125896796584129</v>
      </c>
    </row>
    <row r="476" spans="1:6" x14ac:dyDescent="0.3">
      <c r="A476">
        <v>0</v>
      </c>
      <c r="B476">
        <v>0</v>
      </c>
      <c r="C476">
        <v>0</v>
      </c>
      <c r="D476">
        <v>0.40900001942645797</v>
      </c>
      <c r="E476">
        <v>-32.980991363525398</v>
      </c>
      <c r="F476">
        <v>-0.126017600297928</v>
      </c>
    </row>
    <row r="477" spans="1:6" x14ac:dyDescent="0.3">
      <c r="A477">
        <v>0</v>
      </c>
      <c r="B477">
        <v>0</v>
      </c>
      <c r="C477">
        <v>0</v>
      </c>
      <c r="D477">
        <v>0.41000001947395498</v>
      </c>
      <c r="E477">
        <v>-33.085407257080099</v>
      </c>
      <c r="F477">
        <v>-0.126082792878151</v>
      </c>
    </row>
    <row r="478" spans="1:6" x14ac:dyDescent="0.3">
      <c r="A478">
        <v>0</v>
      </c>
      <c r="B478">
        <v>0</v>
      </c>
      <c r="C478">
        <v>0</v>
      </c>
      <c r="D478">
        <v>0.41100001952145199</v>
      </c>
      <c r="E478">
        <v>-33.1218452453613</v>
      </c>
      <c r="F478">
        <v>-0.12608799338340801</v>
      </c>
    </row>
    <row r="479" spans="1:6" x14ac:dyDescent="0.3">
      <c r="A479">
        <v>0</v>
      </c>
      <c r="B479">
        <v>0</v>
      </c>
      <c r="C479">
        <v>0</v>
      </c>
      <c r="D479">
        <v>0.41200001956894999</v>
      </c>
      <c r="E479">
        <v>-33.135562896728501</v>
      </c>
      <c r="F479">
        <v>-0.12607680261135101</v>
      </c>
    </row>
    <row r="480" spans="1:6" x14ac:dyDescent="0.3">
      <c r="A480">
        <v>0</v>
      </c>
      <c r="B480">
        <v>0</v>
      </c>
      <c r="C480">
        <v>0</v>
      </c>
      <c r="D480">
        <v>0.413000019616447</v>
      </c>
      <c r="E480">
        <v>-33.1987113952637</v>
      </c>
      <c r="F480">
        <v>-0.12629720568656899</v>
      </c>
    </row>
    <row r="481" spans="1:6" x14ac:dyDescent="0.3">
      <c r="A481">
        <v>0</v>
      </c>
      <c r="B481">
        <v>0</v>
      </c>
      <c r="C481">
        <v>0</v>
      </c>
      <c r="D481">
        <v>0.41400001966394501</v>
      </c>
      <c r="E481">
        <v>-33.303825378417997</v>
      </c>
      <c r="F481">
        <v>-0.12628839910030401</v>
      </c>
    </row>
    <row r="482" spans="1:6" x14ac:dyDescent="0.3">
      <c r="A482">
        <v>0</v>
      </c>
      <c r="B482">
        <v>0</v>
      </c>
      <c r="C482">
        <v>0</v>
      </c>
      <c r="D482">
        <v>0.41500001971144201</v>
      </c>
      <c r="E482">
        <v>-33.415237426757798</v>
      </c>
      <c r="F482">
        <v>-0.12626600265502899</v>
      </c>
    </row>
    <row r="483" spans="1:6" x14ac:dyDescent="0.3">
      <c r="A483">
        <v>0</v>
      </c>
      <c r="B483">
        <v>0</v>
      </c>
      <c r="C483">
        <v>0</v>
      </c>
      <c r="D483">
        <v>0.41600001975894002</v>
      </c>
      <c r="E483">
        <v>-33.538494110107401</v>
      </c>
      <c r="F483">
        <v>-0.12632720172405201</v>
      </c>
    </row>
    <row r="484" spans="1:6" x14ac:dyDescent="0.3">
      <c r="A484">
        <v>0</v>
      </c>
      <c r="B484">
        <v>0</v>
      </c>
      <c r="C484">
        <v>0</v>
      </c>
      <c r="D484">
        <v>0.41700001980643697</v>
      </c>
      <c r="E484">
        <v>-33.611228942871101</v>
      </c>
      <c r="F484">
        <v>-0.126405999064445</v>
      </c>
    </row>
    <row r="485" spans="1:6" x14ac:dyDescent="0.3">
      <c r="A485">
        <v>0</v>
      </c>
      <c r="B485">
        <v>0</v>
      </c>
      <c r="C485">
        <v>0</v>
      </c>
      <c r="D485">
        <v>0.41800001985393498</v>
      </c>
      <c r="E485">
        <v>-33.610336303710902</v>
      </c>
      <c r="F485">
        <v>-0.12644359469413799</v>
      </c>
    </row>
    <row r="486" spans="1:6" x14ac:dyDescent="0.3">
      <c r="A486">
        <v>0</v>
      </c>
      <c r="B486">
        <v>0</v>
      </c>
      <c r="C486">
        <v>0</v>
      </c>
      <c r="D486">
        <v>0.41900001990143199</v>
      </c>
      <c r="E486">
        <v>-33.629547119140597</v>
      </c>
      <c r="F486">
        <v>-0.12657000124454501</v>
      </c>
    </row>
    <row r="487" spans="1:6" x14ac:dyDescent="0.3">
      <c r="A487">
        <v>0</v>
      </c>
      <c r="B487">
        <v>0</v>
      </c>
      <c r="C487">
        <v>0</v>
      </c>
      <c r="D487">
        <v>0.42000001994892999</v>
      </c>
      <c r="E487">
        <v>-33.716285705566399</v>
      </c>
      <c r="F487">
        <v>-0.12664480507373799</v>
      </c>
    </row>
    <row r="488" spans="1:6" x14ac:dyDescent="0.3">
      <c r="A488">
        <v>0</v>
      </c>
      <c r="B488">
        <v>0</v>
      </c>
      <c r="C488">
        <v>0</v>
      </c>
      <c r="D488">
        <v>0.421000019996427</v>
      </c>
      <c r="E488">
        <v>-33.866764068603501</v>
      </c>
      <c r="F488">
        <v>-0.12670519948005701</v>
      </c>
    </row>
    <row r="489" spans="1:6" x14ac:dyDescent="0.3">
      <c r="A489">
        <v>0</v>
      </c>
      <c r="B489">
        <v>0</v>
      </c>
      <c r="C489">
        <v>0</v>
      </c>
      <c r="D489">
        <v>0.42200002004392401</v>
      </c>
      <c r="E489">
        <v>-34.017383575439503</v>
      </c>
      <c r="F489">
        <v>-0.12688679993152599</v>
      </c>
    </row>
    <row r="490" spans="1:6" x14ac:dyDescent="0.3">
      <c r="A490">
        <v>0</v>
      </c>
      <c r="B490">
        <v>0</v>
      </c>
      <c r="C490">
        <v>0</v>
      </c>
      <c r="D490">
        <v>0.42300002009142201</v>
      </c>
      <c r="E490">
        <v>-34.072822570800803</v>
      </c>
      <c r="F490">
        <v>-0.126988396048546</v>
      </c>
    </row>
    <row r="491" spans="1:6" x14ac:dyDescent="0.3">
      <c r="A491">
        <v>0</v>
      </c>
      <c r="B491">
        <v>0</v>
      </c>
      <c r="C491">
        <v>0</v>
      </c>
      <c r="D491">
        <v>0.42400002013891902</v>
      </c>
      <c r="E491">
        <v>-34.059036254882798</v>
      </c>
      <c r="F491">
        <v>-0.12686879932880399</v>
      </c>
    </row>
    <row r="492" spans="1:6" x14ac:dyDescent="0.3">
      <c r="A492">
        <v>0</v>
      </c>
      <c r="B492">
        <v>0</v>
      </c>
      <c r="C492">
        <v>0</v>
      </c>
      <c r="D492">
        <v>0.42500002018641703</v>
      </c>
      <c r="E492">
        <v>-34.084285736083999</v>
      </c>
      <c r="F492">
        <v>-0.12687559425830799</v>
      </c>
    </row>
    <row r="493" spans="1:6" x14ac:dyDescent="0.3">
      <c r="A493">
        <v>0</v>
      </c>
      <c r="B493">
        <v>0</v>
      </c>
      <c r="C493">
        <v>0</v>
      </c>
      <c r="D493">
        <v>0.42600002023391398</v>
      </c>
      <c r="E493">
        <v>-34.197738647460902</v>
      </c>
      <c r="F493">
        <v>-0.12691600620746599</v>
      </c>
    </row>
    <row r="494" spans="1:6" x14ac:dyDescent="0.3">
      <c r="A494">
        <v>0</v>
      </c>
      <c r="B494">
        <v>0</v>
      </c>
      <c r="C494">
        <v>0</v>
      </c>
      <c r="D494">
        <v>0.42700002028141198</v>
      </c>
      <c r="E494">
        <v>-34.374385833740199</v>
      </c>
      <c r="F494">
        <v>-0.127140402793884</v>
      </c>
    </row>
    <row r="495" spans="1:6" x14ac:dyDescent="0.3">
      <c r="A495">
        <v>0</v>
      </c>
      <c r="B495">
        <v>0</v>
      </c>
      <c r="C495">
        <v>0</v>
      </c>
      <c r="D495">
        <v>0.42800002032890899</v>
      </c>
      <c r="E495">
        <v>-34.494457244872997</v>
      </c>
      <c r="F495">
        <v>-0.12725360691547399</v>
      </c>
    </row>
    <row r="496" spans="1:6" x14ac:dyDescent="0.3">
      <c r="A496">
        <v>0</v>
      </c>
      <c r="B496">
        <v>0</v>
      </c>
      <c r="C496">
        <v>0</v>
      </c>
      <c r="D496">
        <v>0.429000020376407</v>
      </c>
      <c r="E496">
        <v>-34.508514404296903</v>
      </c>
      <c r="F496">
        <v>-0.127279207110405</v>
      </c>
    </row>
    <row r="497" spans="1:6" x14ac:dyDescent="0.3">
      <c r="A497">
        <v>0</v>
      </c>
      <c r="B497">
        <v>0</v>
      </c>
      <c r="C497">
        <v>0</v>
      </c>
      <c r="D497">
        <v>0.43000002042390401</v>
      </c>
      <c r="E497">
        <v>-34.497116088867202</v>
      </c>
      <c r="F497">
        <v>-0.12720680236816401</v>
      </c>
    </row>
    <row r="498" spans="1:6" x14ac:dyDescent="0.3">
      <c r="A498">
        <v>0</v>
      </c>
      <c r="B498">
        <v>0</v>
      </c>
      <c r="C498">
        <v>0</v>
      </c>
      <c r="D498">
        <v>0.43100002047140201</v>
      </c>
      <c r="E498">
        <v>-34.547756195068402</v>
      </c>
      <c r="F498">
        <v>-0.12722599506378199</v>
      </c>
    </row>
    <row r="499" spans="1:6" x14ac:dyDescent="0.3">
      <c r="A499">
        <v>0</v>
      </c>
      <c r="B499">
        <v>0</v>
      </c>
      <c r="C499">
        <v>0</v>
      </c>
      <c r="D499">
        <v>0.43200002051889902</v>
      </c>
      <c r="E499">
        <v>-34.6899604797363</v>
      </c>
      <c r="F499">
        <v>-0.12739400565624201</v>
      </c>
    </row>
    <row r="500" spans="1:6" x14ac:dyDescent="0.3">
      <c r="A500">
        <v>0</v>
      </c>
      <c r="B500">
        <v>0</v>
      </c>
      <c r="C500">
        <v>0</v>
      </c>
      <c r="D500">
        <v>0.43300002056639603</v>
      </c>
      <c r="E500">
        <v>-34.839828491210902</v>
      </c>
      <c r="F500">
        <v>-0.12759239971637701</v>
      </c>
    </row>
    <row r="501" spans="1:6" x14ac:dyDescent="0.3">
      <c r="A501">
        <v>0</v>
      </c>
      <c r="B501">
        <v>0</v>
      </c>
      <c r="C501">
        <v>0</v>
      </c>
      <c r="D501">
        <v>0.43400002061389398</v>
      </c>
      <c r="E501">
        <v>-34.902740478515597</v>
      </c>
      <c r="F501">
        <v>-0.127515599131584</v>
      </c>
    </row>
    <row r="502" spans="1:6" x14ac:dyDescent="0.3">
      <c r="A502">
        <v>0</v>
      </c>
      <c r="B502">
        <v>0</v>
      </c>
      <c r="C502">
        <v>0</v>
      </c>
      <c r="D502">
        <v>0.43500002066139098</v>
      </c>
      <c r="E502">
        <v>-34.913379669189503</v>
      </c>
      <c r="F502">
        <v>-0.12754400074482</v>
      </c>
    </row>
    <row r="503" spans="1:6" x14ac:dyDescent="0.3">
      <c r="A503">
        <v>0</v>
      </c>
      <c r="B503">
        <v>0</v>
      </c>
      <c r="C503">
        <v>0</v>
      </c>
      <c r="D503">
        <v>0.43600002070888899</v>
      </c>
      <c r="E503">
        <v>-34.956478118896499</v>
      </c>
      <c r="F503">
        <v>-0.12749519944191001</v>
      </c>
    </row>
    <row r="504" spans="1:6" x14ac:dyDescent="0.3">
      <c r="A504">
        <v>0</v>
      </c>
      <c r="B504">
        <v>0</v>
      </c>
      <c r="C504">
        <v>0</v>
      </c>
      <c r="D504">
        <v>0.437000020756386</v>
      </c>
      <c r="E504">
        <v>-35.062599182128899</v>
      </c>
      <c r="F504">
        <v>-0.12768520414829301</v>
      </c>
    </row>
    <row r="505" spans="1:6" x14ac:dyDescent="0.3">
      <c r="A505">
        <v>0</v>
      </c>
      <c r="B505">
        <v>0</v>
      </c>
      <c r="C505">
        <v>0</v>
      </c>
      <c r="D505">
        <v>0.438000020803884</v>
      </c>
      <c r="E505">
        <v>-35.194580078125</v>
      </c>
      <c r="F505">
        <v>-0.12774839997291601</v>
      </c>
    </row>
    <row r="506" spans="1:6" x14ac:dyDescent="0.3">
      <c r="A506">
        <v>0</v>
      </c>
      <c r="B506">
        <v>0</v>
      </c>
      <c r="C506">
        <v>0</v>
      </c>
      <c r="D506">
        <v>0.43900002085138101</v>
      </c>
      <c r="E506">
        <v>-35.293190002441399</v>
      </c>
      <c r="F506">
        <v>-0.12778440117836001</v>
      </c>
    </row>
    <row r="507" spans="1:6" x14ac:dyDescent="0.3">
      <c r="A507">
        <v>0</v>
      </c>
      <c r="B507">
        <v>0</v>
      </c>
      <c r="C507">
        <v>0</v>
      </c>
      <c r="D507">
        <v>0.44000002089887902</v>
      </c>
      <c r="E507">
        <v>-35.3350219726563</v>
      </c>
      <c r="F507">
        <v>-0.12785880267620101</v>
      </c>
    </row>
    <row r="508" spans="1:6" x14ac:dyDescent="0.3">
      <c r="A508">
        <v>0</v>
      </c>
      <c r="B508">
        <v>0</v>
      </c>
      <c r="C508">
        <v>0</v>
      </c>
      <c r="D508">
        <v>0.44100002094637603</v>
      </c>
      <c r="E508">
        <v>-35.354503631591797</v>
      </c>
      <c r="F508">
        <v>-0.12785080075263999</v>
      </c>
    </row>
    <row r="509" spans="1:6" x14ac:dyDescent="0.3">
      <c r="A509">
        <v>0</v>
      </c>
      <c r="B509">
        <v>0</v>
      </c>
      <c r="C509">
        <v>0</v>
      </c>
      <c r="D509">
        <v>0.44200002099387298</v>
      </c>
      <c r="E509">
        <v>-35.418716430664098</v>
      </c>
      <c r="F509">
        <v>-0.127909600734711</v>
      </c>
    </row>
    <row r="510" spans="1:6" x14ac:dyDescent="0.3">
      <c r="A510">
        <v>0</v>
      </c>
      <c r="B510">
        <v>0</v>
      </c>
      <c r="C510">
        <v>0</v>
      </c>
      <c r="D510">
        <v>0.44300002104137098</v>
      </c>
      <c r="E510">
        <v>-35.543449401855497</v>
      </c>
      <c r="F510">
        <v>-0.12807559967040999</v>
      </c>
    </row>
    <row r="511" spans="1:6" x14ac:dyDescent="0.3">
      <c r="A511">
        <v>0</v>
      </c>
      <c r="B511">
        <v>0</v>
      </c>
      <c r="C511">
        <v>0</v>
      </c>
      <c r="D511">
        <v>0.44400002108886799</v>
      </c>
      <c r="E511">
        <v>-35.662567138671903</v>
      </c>
      <c r="F511">
        <v>-0.12819360196590401</v>
      </c>
    </row>
    <row r="512" spans="1:6" x14ac:dyDescent="0.3">
      <c r="A512">
        <v>0</v>
      </c>
      <c r="B512">
        <v>0</v>
      </c>
      <c r="C512">
        <v>0</v>
      </c>
      <c r="D512">
        <v>0.445000021136366</v>
      </c>
      <c r="E512">
        <v>-35.721965789794901</v>
      </c>
      <c r="F512">
        <v>-0.12824919819831801</v>
      </c>
    </row>
    <row r="513" spans="1:6" x14ac:dyDescent="0.3">
      <c r="A513">
        <v>0</v>
      </c>
      <c r="B513">
        <v>0</v>
      </c>
      <c r="C513">
        <v>0</v>
      </c>
      <c r="D513">
        <v>0.446000021183863</v>
      </c>
      <c r="E513">
        <v>-35.7518920898438</v>
      </c>
      <c r="F513">
        <v>-0.12830920517444599</v>
      </c>
    </row>
    <row r="514" spans="1:6" x14ac:dyDescent="0.3">
      <c r="A514">
        <v>0</v>
      </c>
      <c r="B514">
        <v>0</v>
      </c>
      <c r="C514">
        <v>0</v>
      </c>
      <c r="D514">
        <v>0.44700002123136101</v>
      </c>
      <c r="E514">
        <v>-35.801334381103501</v>
      </c>
      <c r="F514">
        <v>-0.12816239893436401</v>
      </c>
    </row>
    <row r="515" spans="1:6" x14ac:dyDescent="0.3">
      <c r="A515">
        <v>0</v>
      </c>
      <c r="B515">
        <v>0</v>
      </c>
      <c r="C515">
        <v>0</v>
      </c>
      <c r="D515">
        <v>0.44800002127885802</v>
      </c>
      <c r="E515">
        <v>-35.934051513671903</v>
      </c>
      <c r="F515">
        <v>-0.128384798765182</v>
      </c>
    </row>
    <row r="516" spans="1:6" x14ac:dyDescent="0.3">
      <c r="A516">
        <v>0</v>
      </c>
      <c r="B516">
        <v>0</v>
      </c>
      <c r="C516">
        <v>0</v>
      </c>
      <c r="D516">
        <v>0.44900002132635602</v>
      </c>
      <c r="E516">
        <v>-36.081325531005902</v>
      </c>
      <c r="F516">
        <v>-0.128509595990181</v>
      </c>
    </row>
    <row r="517" spans="1:6" x14ac:dyDescent="0.3">
      <c r="A517">
        <v>0</v>
      </c>
      <c r="B517">
        <v>0</v>
      </c>
      <c r="C517">
        <v>0</v>
      </c>
      <c r="D517">
        <v>0.45000002137385298</v>
      </c>
      <c r="E517">
        <v>-36.131660461425803</v>
      </c>
      <c r="F517">
        <v>-0.12856000661850001</v>
      </c>
    </row>
    <row r="518" spans="1:6" x14ac:dyDescent="0.3">
      <c r="A518">
        <v>0</v>
      </c>
      <c r="B518">
        <v>0</v>
      </c>
      <c r="C518">
        <v>0</v>
      </c>
      <c r="D518">
        <v>0.45100002142135098</v>
      </c>
      <c r="E518">
        <v>-36.136215209960902</v>
      </c>
      <c r="F518">
        <v>-0.12860840559005701</v>
      </c>
    </row>
    <row r="519" spans="1:6" x14ac:dyDescent="0.3">
      <c r="A519">
        <v>0</v>
      </c>
      <c r="B519">
        <v>0</v>
      </c>
      <c r="C519">
        <v>0</v>
      </c>
      <c r="D519">
        <v>0.45200002146884799</v>
      </c>
      <c r="E519">
        <v>-36.173954010009801</v>
      </c>
      <c r="F519">
        <v>-0.12858200073242201</v>
      </c>
    </row>
    <row r="520" spans="1:6" x14ac:dyDescent="0.3">
      <c r="A520">
        <v>0</v>
      </c>
      <c r="B520">
        <v>0</v>
      </c>
      <c r="C520">
        <v>0</v>
      </c>
      <c r="D520">
        <v>0.453000021516345</v>
      </c>
      <c r="E520">
        <v>-36.265842437744098</v>
      </c>
      <c r="F520">
        <v>-0.12857359647750899</v>
      </c>
    </row>
    <row r="521" spans="1:6" x14ac:dyDescent="0.3">
      <c r="A521">
        <v>0</v>
      </c>
      <c r="B521">
        <v>0</v>
      </c>
      <c r="C521">
        <v>0</v>
      </c>
      <c r="D521">
        <v>0.454000021563843</v>
      </c>
      <c r="E521">
        <v>-36.440101623535199</v>
      </c>
      <c r="F521">
        <v>-0.128669604659081</v>
      </c>
    </row>
    <row r="522" spans="1:6" x14ac:dyDescent="0.3">
      <c r="A522">
        <v>0</v>
      </c>
      <c r="B522">
        <v>0</v>
      </c>
      <c r="C522">
        <v>0</v>
      </c>
      <c r="D522">
        <v>0.45500002161134001</v>
      </c>
      <c r="E522">
        <v>-36.588436126708999</v>
      </c>
      <c r="F522">
        <v>-0.129017204046249</v>
      </c>
    </row>
    <row r="523" spans="1:6" x14ac:dyDescent="0.3">
      <c r="A523">
        <v>0</v>
      </c>
      <c r="B523">
        <v>0</v>
      </c>
      <c r="C523">
        <v>0</v>
      </c>
      <c r="D523">
        <v>0.45600002165883802</v>
      </c>
      <c r="E523">
        <v>-36.609413146972699</v>
      </c>
      <c r="F523">
        <v>-0.12901960313320199</v>
      </c>
    </row>
    <row r="524" spans="1:6" x14ac:dyDescent="0.3">
      <c r="A524">
        <v>0</v>
      </c>
      <c r="B524">
        <v>0</v>
      </c>
      <c r="C524">
        <v>0</v>
      </c>
      <c r="D524">
        <v>0.45700002170633502</v>
      </c>
      <c r="E524">
        <v>-36.588619232177699</v>
      </c>
      <c r="F524">
        <v>-0.129048407077789</v>
      </c>
    </row>
    <row r="525" spans="1:6" x14ac:dyDescent="0.3">
      <c r="A525">
        <v>0</v>
      </c>
      <c r="B525">
        <v>0</v>
      </c>
      <c r="C525">
        <v>0</v>
      </c>
      <c r="D525">
        <v>0.45800002175383298</v>
      </c>
      <c r="E525">
        <v>-36.614841461181598</v>
      </c>
      <c r="F525">
        <v>-0.12914879620075201</v>
      </c>
    </row>
    <row r="526" spans="1:6" x14ac:dyDescent="0.3">
      <c r="A526">
        <v>0</v>
      </c>
      <c r="B526">
        <v>0</v>
      </c>
      <c r="C526">
        <v>0</v>
      </c>
      <c r="D526">
        <v>0.45900002180132998</v>
      </c>
      <c r="E526">
        <v>-36.727291107177699</v>
      </c>
      <c r="F526">
        <v>-0.12911319732665999</v>
      </c>
    </row>
    <row r="527" spans="1:6" x14ac:dyDescent="0.3">
      <c r="A527">
        <v>0</v>
      </c>
      <c r="B527">
        <v>0</v>
      </c>
      <c r="C527">
        <v>0</v>
      </c>
      <c r="D527">
        <v>0.46000002184882799</v>
      </c>
      <c r="E527">
        <v>-36.934402465820298</v>
      </c>
      <c r="F527">
        <v>-0.12912000715732599</v>
      </c>
    </row>
    <row r="528" spans="1:6" x14ac:dyDescent="0.3">
      <c r="A528">
        <v>0</v>
      </c>
      <c r="B528">
        <v>0</v>
      </c>
      <c r="C528">
        <v>0</v>
      </c>
      <c r="D528">
        <v>0.461000021896325</v>
      </c>
      <c r="E528">
        <v>-37.098228454589801</v>
      </c>
      <c r="F528">
        <v>-0.12928679585456801</v>
      </c>
    </row>
    <row r="529" spans="1:6" x14ac:dyDescent="0.3">
      <c r="A529">
        <v>0</v>
      </c>
      <c r="B529">
        <v>0</v>
      </c>
      <c r="C529">
        <v>0</v>
      </c>
      <c r="D529">
        <v>0.462000021943823</v>
      </c>
      <c r="E529">
        <v>-37.106685638427699</v>
      </c>
      <c r="F529">
        <v>-0.12931719422340399</v>
      </c>
    </row>
    <row r="530" spans="1:6" x14ac:dyDescent="0.3">
      <c r="A530">
        <v>0</v>
      </c>
      <c r="B530">
        <v>0</v>
      </c>
      <c r="C530">
        <v>0</v>
      </c>
      <c r="D530">
        <v>0.46300002199132001</v>
      </c>
      <c r="E530">
        <v>-37.077945709228501</v>
      </c>
      <c r="F530">
        <v>-0.12931239604950001</v>
      </c>
    </row>
    <row r="531" spans="1:6" x14ac:dyDescent="0.3">
      <c r="A531">
        <v>0</v>
      </c>
      <c r="B531">
        <v>0</v>
      </c>
      <c r="C531">
        <v>0</v>
      </c>
      <c r="D531">
        <v>0.46400002203881702</v>
      </c>
      <c r="E531">
        <v>-37.084461212158203</v>
      </c>
      <c r="F531">
        <v>-0.12939840555191001</v>
      </c>
    </row>
    <row r="532" spans="1:6" x14ac:dyDescent="0.3">
      <c r="A532">
        <v>0</v>
      </c>
      <c r="B532">
        <v>0</v>
      </c>
      <c r="C532">
        <v>0</v>
      </c>
      <c r="D532">
        <v>0.46500002208631502</v>
      </c>
      <c r="E532">
        <v>-37.175830841064503</v>
      </c>
      <c r="F532">
        <v>-0.129452794790268</v>
      </c>
    </row>
    <row r="533" spans="1:6" x14ac:dyDescent="0.3">
      <c r="A533">
        <v>0</v>
      </c>
      <c r="B533">
        <v>0</v>
      </c>
      <c r="C533">
        <v>0</v>
      </c>
      <c r="D533">
        <v>0.46600002213381198</v>
      </c>
      <c r="E533">
        <v>-37.367374420166001</v>
      </c>
      <c r="F533">
        <v>-0.12959720194339799</v>
      </c>
    </row>
    <row r="534" spans="1:6" x14ac:dyDescent="0.3">
      <c r="A534">
        <v>0</v>
      </c>
      <c r="B534">
        <v>0</v>
      </c>
      <c r="C534">
        <v>0</v>
      </c>
      <c r="D534">
        <v>0.46700002218130998</v>
      </c>
      <c r="E534">
        <v>-37.535865783691399</v>
      </c>
      <c r="F534">
        <v>-0.129626795649529</v>
      </c>
    </row>
    <row r="535" spans="1:6" x14ac:dyDescent="0.3">
      <c r="A535">
        <v>0</v>
      </c>
      <c r="B535">
        <v>0</v>
      </c>
      <c r="C535">
        <v>0</v>
      </c>
      <c r="D535">
        <v>0.46800002222880699</v>
      </c>
      <c r="E535">
        <v>-37.5750732421875</v>
      </c>
      <c r="F535">
        <v>-0.12968200445175199</v>
      </c>
    </row>
    <row r="536" spans="1:6" x14ac:dyDescent="0.3">
      <c r="A536">
        <v>0</v>
      </c>
      <c r="B536">
        <v>0</v>
      </c>
      <c r="C536">
        <v>0</v>
      </c>
      <c r="D536">
        <v>0.469000022276305</v>
      </c>
      <c r="E536">
        <v>-37.559276580810497</v>
      </c>
      <c r="F536">
        <v>-0.129645600914955</v>
      </c>
    </row>
    <row r="537" spans="1:6" x14ac:dyDescent="0.3">
      <c r="A537">
        <v>0</v>
      </c>
      <c r="B537">
        <v>0</v>
      </c>
      <c r="C537">
        <v>0</v>
      </c>
      <c r="D537">
        <v>0.470000022323802</v>
      </c>
      <c r="E537">
        <v>-37.5669555664063</v>
      </c>
      <c r="F537">
        <v>-0.12964959442615501</v>
      </c>
    </row>
    <row r="538" spans="1:6" x14ac:dyDescent="0.3">
      <c r="A538">
        <v>0</v>
      </c>
      <c r="B538">
        <v>0</v>
      </c>
      <c r="C538">
        <v>0</v>
      </c>
      <c r="D538">
        <v>0.47100002237130001</v>
      </c>
      <c r="E538">
        <v>-37.661651611328097</v>
      </c>
      <c r="F538">
        <v>-0.129698395729065</v>
      </c>
    </row>
    <row r="539" spans="1:6" x14ac:dyDescent="0.3">
      <c r="A539">
        <v>0</v>
      </c>
      <c r="B539">
        <v>0</v>
      </c>
      <c r="C539">
        <v>0</v>
      </c>
      <c r="D539">
        <v>0.47200002241879702</v>
      </c>
      <c r="E539">
        <v>-37.856433868408203</v>
      </c>
      <c r="F539">
        <v>-0.129951596260071</v>
      </c>
    </row>
    <row r="540" spans="1:6" x14ac:dyDescent="0.3">
      <c r="A540">
        <v>0</v>
      </c>
      <c r="B540">
        <v>0</v>
      </c>
      <c r="C540">
        <v>0</v>
      </c>
      <c r="D540">
        <v>0.47300002246629402</v>
      </c>
      <c r="E540">
        <v>-38.004581451416001</v>
      </c>
      <c r="F540">
        <v>-0.13013319671154</v>
      </c>
    </row>
    <row r="541" spans="1:6" x14ac:dyDescent="0.3">
      <c r="A541">
        <v>0</v>
      </c>
      <c r="B541">
        <v>0</v>
      </c>
      <c r="C541">
        <v>0</v>
      </c>
      <c r="D541">
        <v>0.47400002251379197</v>
      </c>
      <c r="E541">
        <v>-38.012664794921903</v>
      </c>
      <c r="F541">
        <v>-0.129981204867363</v>
      </c>
    </row>
    <row r="542" spans="1:6" x14ac:dyDescent="0.3">
      <c r="A542">
        <v>0</v>
      </c>
      <c r="B542">
        <v>0</v>
      </c>
      <c r="C542">
        <v>0</v>
      </c>
      <c r="D542">
        <v>0.47500002256128898</v>
      </c>
      <c r="E542">
        <v>-37.999202728271499</v>
      </c>
      <c r="F542">
        <v>-0.130062401294708</v>
      </c>
    </row>
    <row r="543" spans="1:6" x14ac:dyDescent="0.3">
      <c r="A543">
        <v>0</v>
      </c>
      <c r="B543">
        <v>0</v>
      </c>
      <c r="C543">
        <v>0</v>
      </c>
      <c r="D543">
        <v>0.47600002260878699</v>
      </c>
      <c r="E543">
        <v>-38.035888671875</v>
      </c>
      <c r="F543">
        <v>-0.13005119562149001</v>
      </c>
    </row>
    <row r="544" spans="1:6" x14ac:dyDescent="0.3">
      <c r="A544">
        <v>0</v>
      </c>
      <c r="B544">
        <v>0</v>
      </c>
      <c r="C544">
        <v>0</v>
      </c>
      <c r="D544">
        <v>0.477000022656284</v>
      </c>
      <c r="E544">
        <v>-38.157859802246101</v>
      </c>
      <c r="F544">
        <v>-0.13023640215396901</v>
      </c>
    </row>
    <row r="545" spans="1:6" x14ac:dyDescent="0.3">
      <c r="A545">
        <v>0</v>
      </c>
      <c r="B545">
        <v>0</v>
      </c>
      <c r="C545">
        <v>0</v>
      </c>
      <c r="D545">
        <v>0.478000022703782</v>
      </c>
      <c r="E545">
        <v>-38.340591430664098</v>
      </c>
      <c r="F545">
        <v>-0.13025839626789101</v>
      </c>
    </row>
    <row r="546" spans="1:6" x14ac:dyDescent="0.3">
      <c r="A546">
        <v>0</v>
      </c>
      <c r="B546">
        <v>0</v>
      </c>
      <c r="C546">
        <v>0</v>
      </c>
      <c r="D546">
        <v>0.47900002275127901</v>
      </c>
      <c r="E546">
        <v>-38.459796905517599</v>
      </c>
      <c r="F546">
        <v>-0.13038800656795499</v>
      </c>
    </row>
    <row r="547" spans="1:6" x14ac:dyDescent="0.3">
      <c r="A547">
        <v>0</v>
      </c>
      <c r="B547">
        <v>0</v>
      </c>
      <c r="C547">
        <v>0</v>
      </c>
      <c r="D547">
        <v>0.48000002279877702</v>
      </c>
      <c r="E547">
        <v>-38.474357604980497</v>
      </c>
      <c r="F547">
        <v>-0.13042759895324699</v>
      </c>
    </row>
    <row r="548" spans="1:6" x14ac:dyDescent="0.3">
      <c r="A548">
        <v>0</v>
      </c>
      <c r="B548">
        <v>0</v>
      </c>
      <c r="C548">
        <v>0</v>
      </c>
      <c r="D548">
        <v>0.48100002284627402</v>
      </c>
      <c r="E548">
        <v>-38.466484069824197</v>
      </c>
      <c r="F548">
        <v>-0.13042360544204701</v>
      </c>
    </row>
    <row r="549" spans="1:6" x14ac:dyDescent="0.3">
      <c r="A549">
        <v>0</v>
      </c>
      <c r="B549">
        <v>0</v>
      </c>
      <c r="C549">
        <v>0</v>
      </c>
      <c r="D549">
        <v>0.48200002289377197</v>
      </c>
      <c r="E549">
        <v>-38.517265319824197</v>
      </c>
      <c r="F549">
        <v>-0.130423203110695</v>
      </c>
    </row>
    <row r="550" spans="1:6" x14ac:dyDescent="0.3">
      <c r="A550">
        <v>0</v>
      </c>
      <c r="B550">
        <v>0</v>
      </c>
      <c r="C550">
        <v>0</v>
      </c>
      <c r="D550">
        <v>0.48300002294126898</v>
      </c>
      <c r="E550">
        <v>-38.658649444580099</v>
      </c>
      <c r="F550">
        <v>-0.13061079382896401</v>
      </c>
    </row>
    <row r="551" spans="1:6" x14ac:dyDescent="0.3">
      <c r="A551">
        <v>0</v>
      </c>
      <c r="B551">
        <v>0</v>
      </c>
      <c r="C551">
        <v>0</v>
      </c>
      <c r="D551">
        <v>0.48400002298876599</v>
      </c>
      <c r="E551">
        <v>-38.823631286621101</v>
      </c>
      <c r="F551">
        <v>-0.13063520193100001</v>
      </c>
    </row>
    <row r="552" spans="1:6" x14ac:dyDescent="0.3">
      <c r="A552">
        <v>0</v>
      </c>
      <c r="B552">
        <v>0</v>
      </c>
      <c r="C552">
        <v>0</v>
      </c>
      <c r="D552">
        <v>0.48500002303626399</v>
      </c>
      <c r="E552">
        <v>-38.912113189697301</v>
      </c>
      <c r="F552">
        <v>-0.130698397755623</v>
      </c>
    </row>
    <row r="553" spans="1:6" x14ac:dyDescent="0.3">
      <c r="A553">
        <v>0</v>
      </c>
      <c r="B553">
        <v>0</v>
      </c>
      <c r="C553">
        <v>0</v>
      </c>
      <c r="D553">
        <v>0.486000023083761</v>
      </c>
      <c r="E553">
        <v>-38.920871734619098</v>
      </c>
      <c r="F553">
        <v>-0.13067039847374001</v>
      </c>
    </row>
    <row r="554" spans="1:6" x14ac:dyDescent="0.3">
      <c r="A554">
        <v>0</v>
      </c>
      <c r="B554">
        <v>0</v>
      </c>
      <c r="C554">
        <v>0</v>
      </c>
      <c r="D554">
        <v>0.48700002313125901</v>
      </c>
      <c r="E554">
        <v>-38.934234619140597</v>
      </c>
      <c r="F554">
        <v>-0.130798399448395</v>
      </c>
    </row>
    <row r="555" spans="1:6" x14ac:dyDescent="0.3">
      <c r="A555">
        <v>0</v>
      </c>
      <c r="B555">
        <v>0</v>
      </c>
      <c r="C555">
        <v>0</v>
      </c>
      <c r="D555">
        <v>0.48800002317875601</v>
      </c>
      <c r="E555">
        <v>-39.010768890380902</v>
      </c>
      <c r="F555">
        <v>-0.13094079494476299</v>
      </c>
    </row>
    <row r="556" spans="1:6" x14ac:dyDescent="0.3">
      <c r="A556">
        <v>0</v>
      </c>
      <c r="B556">
        <v>0</v>
      </c>
      <c r="C556">
        <v>0</v>
      </c>
      <c r="D556">
        <v>0.48900002322625402</v>
      </c>
      <c r="E556">
        <v>-39.131065368652301</v>
      </c>
      <c r="F556">
        <v>-0.13090080022811901</v>
      </c>
    </row>
    <row r="557" spans="1:6" x14ac:dyDescent="0.3">
      <c r="A557">
        <v>0</v>
      </c>
      <c r="B557">
        <v>0</v>
      </c>
      <c r="C557">
        <v>0</v>
      </c>
      <c r="D557">
        <v>0.49000002327375097</v>
      </c>
      <c r="E557">
        <v>-39.281600952148402</v>
      </c>
      <c r="F557">
        <v>-0.13107520341873199</v>
      </c>
    </row>
    <row r="558" spans="1:6" x14ac:dyDescent="0.3">
      <c r="A558">
        <v>0</v>
      </c>
      <c r="B558">
        <v>0</v>
      </c>
      <c r="C558">
        <v>0</v>
      </c>
      <c r="D558">
        <v>0.49100002332124898</v>
      </c>
      <c r="E558">
        <v>-39.3814506530762</v>
      </c>
      <c r="F558">
        <v>-0.13107399642467499</v>
      </c>
    </row>
    <row r="559" spans="1:6" x14ac:dyDescent="0.3">
      <c r="A559">
        <v>0</v>
      </c>
      <c r="B559">
        <v>0</v>
      </c>
      <c r="C559">
        <v>0</v>
      </c>
      <c r="D559">
        <v>0.49200002336874599</v>
      </c>
      <c r="E559">
        <v>-39.392585754394503</v>
      </c>
      <c r="F559">
        <v>-0.130919605493546</v>
      </c>
    </row>
    <row r="560" spans="1:6" x14ac:dyDescent="0.3">
      <c r="A560">
        <v>0</v>
      </c>
      <c r="B560">
        <v>0</v>
      </c>
      <c r="C560">
        <v>0</v>
      </c>
      <c r="D560">
        <v>0.49300002341624299</v>
      </c>
      <c r="E560">
        <v>-39.432346343994098</v>
      </c>
      <c r="F560">
        <v>-0.13114319741725899</v>
      </c>
    </row>
    <row r="561" spans="1:6" x14ac:dyDescent="0.3">
      <c r="A561">
        <v>0</v>
      </c>
      <c r="B561">
        <v>0</v>
      </c>
      <c r="C561">
        <v>0</v>
      </c>
      <c r="D561">
        <v>0.494000023463741</v>
      </c>
      <c r="E561">
        <v>-39.4910888671875</v>
      </c>
      <c r="F561">
        <v>-0.13118560612201699</v>
      </c>
    </row>
    <row r="562" spans="1:6" x14ac:dyDescent="0.3">
      <c r="A562">
        <v>0</v>
      </c>
      <c r="B562">
        <v>0</v>
      </c>
      <c r="C562">
        <v>0</v>
      </c>
      <c r="D562">
        <v>0.49500002351123801</v>
      </c>
      <c r="E562">
        <v>-39.598827362060497</v>
      </c>
      <c r="F562">
        <v>-0.13137039542198201</v>
      </c>
    </row>
    <row r="563" spans="1:6" x14ac:dyDescent="0.3">
      <c r="A563">
        <v>0</v>
      </c>
      <c r="B563">
        <v>0</v>
      </c>
      <c r="C563">
        <v>0</v>
      </c>
      <c r="D563">
        <v>0.49600002355873601</v>
      </c>
      <c r="E563">
        <v>-39.749805450439503</v>
      </c>
      <c r="F563">
        <v>-0.13142719864845301</v>
      </c>
    </row>
    <row r="564" spans="1:6" x14ac:dyDescent="0.3">
      <c r="A564">
        <v>0</v>
      </c>
      <c r="B564">
        <v>0</v>
      </c>
      <c r="C564">
        <v>0</v>
      </c>
      <c r="D564">
        <v>0.49700002360623302</v>
      </c>
      <c r="E564">
        <v>-39.843238830566399</v>
      </c>
      <c r="F564">
        <v>-0.13148880004882799</v>
      </c>
    </row>
    <row r="565" spans="1:6" x14ac:dyDescent="0.3">
      <c r="A565">
        <v>0</v>
      </c>
      <c r="B565">
        <v>0</v>
      </c>
      <c r="C565">
        <v>0</v>
      </c>
      <c r="D565">
        <v>0.49800002365373103</v>
      </c>
      <c r="E565">
        <v>-39.862922668457003</v>
      </c>
      <c r="F565">
        <v>-0.13155759871006001</v>
      </c>
    </row>
    <row r="566" spans="1:6" x14ac:dyDescent="0.3">
      <c r="A566">
        <v>0</v>
      </c>
      <c r="B566">
        <v>0</v>
      </c>
      <c r="C566">
        <v>0</v>
      </c>
      <c r="D566">
        <v>0.49900002370122798</v>
      </c>
      <c r="E566">
        <v>-39.8932914733887</v>
      </c>
      <c r="F566">
        <v>-0.131568804383278</v>
      </c>
    </row>
    <row r="567" spans="1:6" x14ac:dyDescent="0.3">
      <c r="A567">
        <v>0</v>
      </c>
      <c r="B567">
        <v>0</v>
      </c>
      <c r="C567">
        <v>0</v>
      </c>
      <c r="D567">
        <v>0.50000002374872599</v>
      </c>
      <c r="E567">
        <v>-39.978935241699197</v>
      </c>
      <c r="F567">
        <v>-0.13160200417041801</v>
      </c>
    </row>
    <row r="568" spans="1:6" x14ac:dyDescent="0.3">
      <c r="A568">
        <v>0</v>
      </c>
      <c r="B568">
        <v>0</v>
      </c>
      <c r="C568">
        <v>0</v>
      </c>
      <c r="D568">
        <v>0.50100002379622299</v>
      </c>
      <c r="E568">
        <v>-40.112197875976598</v>
      </c>
      <c r="F568">
        <v>-0.13173240423202501</v>
      </c>
    </row>
    <row r="569" spans="1:6" x14ac:dyDescent="0.3">
      <c r="A569">
        <v>0</v>
      </c>
      <c r="B569">
        <v>0</v>
      </c>
      <c r="C569">
        <v>0</v>
      </c>
      <c r="D569">
        <v>0.502000023843721</v>
      </c>
      <c r="E569">
        <v>-40.248218536377003</v>
      </c>
      <c r="F569">
        <v>-0.13183200359344499</v>
      </c>
    </row>
    <row r="570" spans="1:6" x14ac:dyDescent="0.3">
      <c r="A570">
        <v>0</v>
      </c>
      <c r="B570">
        <v>0</v>
      </c>
      <c r="C570">
        <v>0</v>
      </c>
      <c r="D570">
        <v>0.50300002389121801</v>
      </c>
      <c r="E570">
        <v>-40.315578460693402</v>
      </c>
      <c r="F570">
        <v>-0.13177999854087799</v>
      </c>
    </row>
    <row r="571" spans="1:6" x14ac:dyDescent="0.3">
      <c r="A571">
        <v>0</v>
      </c>
      <c r="B571">
        <v>0</v>
      </c>
      <c r="C571">
        <v>0</v>
      </c>
      <c r="D571">
        <v>0.50400002393871501</v>
      </c>
      <c r="E571">
        <v>-40.321582794189503</v>
      </c>
      <c r="F571">
        <v>-0.1317528039217</v>
      </c>
    </row>
    <row r="572" spans="1:6" x14ac:dyDescent="0.3">
      <c r="A572">
        <v>0</v>
      </c>
      <c r="B572">
        <v>0</v>
      </c>
      <c r="C572">
        <v>0</v>
      </c>
      <c r="D572">
        <v>0.50500002398621302</v>
      </c>
      <c r="E572">
        <v>-40.3637084960938</v>
      </c>
      <c r="F572">
        <v>-0.131786793470383</v>
      </c>
    </row>
    <row r="573" spans="1:6" x14ac:dyDescent="0.3">
      <c r="A573">
        <v>0</v>
      </c>
      <c r="B573">
        <v>0</v>
      </c>
      <c r="C573">
        <v>0</v>
      </c>
      <c r="D573">
        <v>0.50600002403371003</v>
      </c>
      <c r="E573">
        <v>-40.485164642333999</v>
      </c>
      <c r="F573">
        <v>-0.131960794329643</v>
      </c>
    </row>
    <row r="574" spans="1:6" x14ac:dyDescent="0.3">
      <c r="A574">
        <v>0</v>
      </c>
      <c r="B574">
        <v>0</v>
      </c>
      <c r="C574">
        <v>0</v>
      </c>
      <c r="D574">
        <v>0.50700002408120803</v>
      </c>
      <c r="E574">
        <v>-40.628013610839801</v>
      </c>
      <c r="F574">
        <v>-0.13209359347820299</v>
      </c>
    </row>
    <row r="575" spans="1:6" x14ac:dyDescent="0.3">
      <c r="A575">
        <v>0</v>
      </c>
      <c r="B575">
        <v>0</v>
      </c>
      <c r="C575">
        <v>0</v>
      </c>
      <c r="D575">
        <v>0.50800002412870504</v>
      </c>
      <c r="E575">
        <v>-40.712963104247997</v>
      </c>
      <c r="F575">
        <v>-0.13212640583515201</v>
      </c>
    </row>
    <row r="576" spans="1:6" x14ac:dyDescent="0.3">
      <c r="A576">
        <v>0</v>
      </c>
      <c r="B576">
        <v>0</v>
      </c>
      <c r="C576">
        <v>0</v>
      </c>
      <c r="D576">
        <v>0.50900002417620305</v>
      </c>
      <c r="E576">
        <v>-40.739486694335902</v>
      </c>
      <c r="F576">
        <v>-0.132085606455803</v>
      </c>
    </row>
    <row r="577" spans="1:6" x14ac:dyDescent="0.3">
      <c r="A577">
        <v>0</v>
      </c>
      <c r="B577">
        <v>0</v>
      </c>
      <c r="C577">
        <v>0</v>
      </c>
      <c r="D577">
        <v>0.51000002422370005</v>
      </c>
      <c r="E577">
        <v>-40.784099578857401</v>
      </c>
      <c r="F577">
        <v>-0.132147997617722</v>
      </c>
    </row>
    <row r="578" spans="1:6" x14ac:dyDescent="0.3">
      <c r="A578">
        <v>0</v>
      </c>
      <c r="B578">
        <v>0</v>
      </c>
      <c r="C578">
        <v>0</v>
      </c>
      <c r="D578">
        <v>0.51100002427119795</v>
      </c>
      <c r="E578">
        <v>-40.873996734619098</v>
      </c>
      <c r="F578">
        <v>-0.132257595658302</v>
      </c>
    </row>
    <row r="579" spans="1:6" x14ac:dyDescent="0.3">
      <c r="A579">
        <v>0</v>
      </c>
      <c r="B579">
        <v>0</v>
      </c>
      <c r="C579">
        <v>0</v>
      </c>
      <c r="D579">
        <v>0.51200002431869496</v>
      </c>
      <c r="E579">
        <v>-41.001731872558601</v>
      </c>
      <c r="F579">
        <v>-0.13240079581737499</v>
      </c>
    </row>
    <row r="580" spans="1:6" x14ac:dyDescent="0.3">
      <c r="A580">
        <v>0</v>
      </c>
      <c r="B580">
        <v>0</v>
      </c>
      <c r="C580">
        <v>0</v>
      </c>
      <c r="D580">
        <v>0.51300002436619296</v>
      </c>
      <c r="E580">
        <v>-41.101814270019503</v>
      </c>
      <c r="F580">
        <v>-0.13238799571991</v>
      </c>
    </row>
    <row r="581" spans="1:6" x14ac:dyDescent="0.3">
      <c r="A581">
        <v>0</v>
      </c>
      <c r="B581">
        <v>0</v>
      </c>
      <c r="C581">
        <v>0</v>
      </c>
      <c r="D581">
        <v>0.51400002441368997</v>
      </c>
      <c r="E581">
        <v>-41.160465240478501</v>
      </c>
      <c r="F581">
        <v>-0.13241559267044101</v>
      </c>
    </row>
    <row r="582" spans="1:6" x14ac:dyDescent="0.3">
      <c r="A582">
        <v>0</v>
      </c>
      <c r="B582">
        <v>0</v>
      </c>
      <c r="C582">
        <v>0</v>
      </c>
      <c r="D582">
        <v>0.51500002446118698</v>
      </c>
      <c r="E582">
        <v>-41.198234558105497</v>
      </c>
      <c r="F582">
        <v>-0.13252879679203</v>
      </c>
    </row>
    <row r="583" spans="1:6" x14ac:dyDescent="0.3">
      <c r="A583">
        <v>0</v>
      </c>
      <c r="B583">
        <v>0</v>
      </c>
      <c r="C583">
        <v>0</v>
      </c>
      <c r="D583">
        <v>0.51600002450868498</v>
      </c>
      <c r="E583">
        <v>-41.2519721984863</v>
      </c>
      <c r="F583">
        <v>-0.13251599669456501</v>
      </c>
    </row>
    <row r="584" spans="1:6" x14ac:dyDescent="0.3">
      <c r="A584">
        <v>0</v>
      </c>
      <c r="B584">
        <v>0</v>
      </c>
      <c r="C584">
        <v>0</v>
      </c>
      <c r="D584">
        <v>0.51700002455618199</v>
      </c>
      <c r="E584">
        <v>-41.3759155273438</v>
      </c>
      <c r="F584">
        <v>-0.132712006568909</v>
      </c>
    </row>
    <row r="585" spans="1:6" x14ac:dyDescent="0.3">
      <c r="A585">
        <v>0</v>
      </c>
      <c r="B585">
        <v>0</v>
      </c>
      <c r="C585">
        <v>0</v>
      </c>
      <c r="D585">
        <v>0.51800002460368</v>
      </c>
      <c r="E585">
        <v>-41.515773773193402</v>
      </c>
      <c r="F585">
        <v>-0.132789596915245</v>
      </c>
    </row>
    <row r="586" spans="1:6" x14ac:dyDescent="0.3">
      <c r="A586">
        <v>0</v>
      </c>
      <c r="B586">
        <v>0</v>
      </c>
      <c r="C586">
        <v>0</v>
      </c>
      <c r="D586">
        <v>0.51900002465117701</v>
      </c>
      <c r="E586">
        <v>-41.593040466308601</v>
      </c>
      <c r="F586">
        <v>-0.13280719518661499</v>
      </c>
    </row>
    <row r="587" spans="1:6" x14ac:dyDescent="0.3">
      <c r="A587">
        <v>0</v>
      </c>
      <c r="B587">
        <v>0</v>
      </c>
      <c r="C587">
        <v>0</v>
      </c>
      <c r="D587">
        <v>0.52000002469867501</v>
      </c>
      <c r="E587">
        <v>-41.615169525146499</v>
      </c>
      <c r="F587">
        <v>-0.13278040289878801</v>
      </c>
    </row>
    <row r="588" spans="1:6" x14ac:dyDescent="0.3">
      <c r="A588">
        <v>0</v>
      </c>
      <c r="B588">
        <v>0</v>
      </c>
      <c r="C588">
        <v>0</v>
      </c>
      <c r="D588">
        <v>0.52100002474617202</v>
      </c>
      <c r="E588">
        <v>-41.659137725830099</v>
      </c>
      <c r="F588">
        <v>-0.132786795496941</v>
      </c>
    </row>
    <row r="589" spans="1:6" x14ac:dyDescent="0.3">
      <c r="A589">
        <v>0</v>
      </c>
      <c r="B589">
        <v>0</v>
      </c>
      <c r="C589">
        <v>0</v>
      </c>
      <c r="D589">
        <v>0.52200002479367003</v>
      </c>
      <c r="E589">
        <v>-41.773738861083999</v>
      </c>
      <c r="F589">
        <v>-0.13299320638179801</v>
      </c>
    </row>
    <row r="590" spans="1:6" x14ac:dyDescent="0.3">
      <c r="A590">
        <v>0</v>
      </c>
      <c r="B590">
        <v>0</v>
      </c>
      <c r="C590">
        <v>0</v>
      </c>
      <c r="D590">
        <v>0.52300002484116703</v>
      </c>
      <c r="E590">
        <v>-41.883193969726598</v>
      </c>
      <c r="F590">
        <v>-0.133037194609642</v>
      </c>
    </row>
    <row r="591" spans="1:6" x14ac:dyDescent="0.3">
      <c r="A591">
        <v>0</v>
      </c>
      <c r="B591">
        <v>0</v>
      </c>
      <c r="C591">
        <v>0</v>
      </c>
      <c r="D591">
        <v>0.52400002488866404</v>
      </c>
      <c r="E591">
        <v>-41.9569702148438</v>
      </c>
      <c r="F591">
        <v>-0.133099600672722</v>
      </c>
    </row>
    <row r="592" spans="1:6" x14ac:dyDescent="0.3">
      <c r="A592">
        <v>0</v>
      </c>
      <c r="B592">
        <v>0</v>
      </c>
      <c r="C592">
        <v>0</v>
      </c>
      <c r="D592">
        <v>0.52500002493616205</v>
      </c>
      <c r="E592">
        <v>-42.023330688476598</v>
      </c>
      <c r="F592">
        <v>-0.133256405591965</v>
      </c>
    </row>
    <row r="593" spans="1:6" x14ac:dyDescent="0.3">
      <c r="A593">
        <v>0</v>
      </c>
      <c r="B593">
        <v>0</v>
      </c>
      <c r="C593">
        <v>0</v>
      </c>
      <c r="D593">
        <v>0.52600002498365905</v>
      </c>
      <c r="E593">
        <v>-42.087490081787102</v>
      </c>
      <c r="F593">
        <v>-0.13315120339393599</v>
      </c>
    </row>
    <row r="594" spans="1:6" x14ac:dyDescent="0.3">
      <c r="A594">
        <v>0</v>
      </c>
      <c r="B594">
        <v>0</v>
      </c>
      <c r="C594">
        <v>0</v>
      </c>
      <c r="D594">
        <v>0.52700002503115695</v>
      </c>
      <c r="E594">
        <v>-42.184494018554702</v>
      </c>
      <c r="F594">
        <v>-0.133231997489929</v>
      </c>
    </row>
    <row r="595" spans="1:6" x14ac:dyDescent="0.3">
      <c r="A595">
        <v>0</v>
      </c>
      <c r="B595">
        <v>0</v>
      </c>
      <c r="C595">
        <v>0</v>
      </c>
      <c r="D595">
        <v>0.52800002507865396</v>
      </c>
      <c r="E595">
        <v>-42.3082466125488</v>
      </c>
      <c r="F595">
        <v>-0.13326719403266901</v>
      </c>
    </row>
    <row r="596" spans="1:6" x14ac:dyDescent="0.3">
      <c r="A596">
        <v>0</v>
      </c>
      <c r="B596">
        <v>0</v>
      </c>
      <c r="C596">
        <v>0</v>
      </c>
      <c r="D596">
        <v>0.52900002512615196</v>
      </c>
      <c r="E596">
        <v>-42.393661499023402</v>
      </c>
      <c r="F596">
        <v>-0.13343200087547299</v>
      </c>
    </row>
    <row r="597" spans="1:6" x14ac:dyDescent="0.3">
      <c r="A597">
        <v>0</v>
      </c>
      <c r="B597">
        <v>0</v>
      </c>
      <c r="C597">
        <v>0</v>
      </c>
      <c r="D597">
        <v>0.53000002517364897</v>
      </c>
      <c r="E597">
        <v>-42.418380737304702</v>
      </c>
      <c r="F597">
        <v>-0.13339680433273299</v>
      </c>
    </row>
    <row r="598" spans="1:6" x14ac:dyDescent="0.3">
      <c r="A598">
        <v>0</v>
      </c>
      <c r="B598">
        <v>0</v>
      </c>
      <c r="C598">
        <v>0</v>
      </c>
      <c r="D598">
        <v>0.53100002522114698</v>
      </c>
      <c r="E598">
        <v>-42.449668884277301</v>
      </c>
      <c r="F598">
        <v>-0.133433997631073</v>
      </c>
    </row>
    <row r="599" spans="1:6" x14ac:dyDescent="0.3">
      <c r="A599">
        <v>0</v>
      </c>
      <c r="B599">
        <v>0</v>
      </c>
      <c r="C599">
        <v>0</v>
      </c>
      <c r="D599">
        <v>0.53200002526864398</v>
      </c>
      <c r="E599">
        <v>-42.5609130859375</v>
      </c>
      <c r="F599">
        <v>-0.13352440297603599</v>
      </c>
    </row>
    <row r="600" spans="1:6" x14ac:dyDescent="0.3">
      <c r="A600">
        <v>0</v>
      </c>
      <c r="B600">
        <v>0</v>
      </c>
      <c r="C600">
        <v>0</v>
      </c>
      <c r="D600">
        <v>0.53300002531614199</v>
      </c>
      <c r="E600">
        <v>-42.7193794250488</v>
      </c>
      <c r="F600">
        <v>-0.13358959555625899</v>
      </c>
    </row>
    <row r="601" spans="1:6" x14ac:dyDescent="0.3">
      <c r="A601">
        <v>0</v>
      </c>
      <c r="B601">
        <v>0</v>
      </c>
      <c r="C601">
        <v>0</v>
      </c>
      <c r="D601">
        <v>0.534000025363639</v>
      </c>
      <c r="E601">
        <v>-42.823501586914098</v>
      </c>
      <c r="F601">
        <v>-0.133621200919151</v>
      </c>
    </row>
    <row r="602" spans="1:6" x14ac:dyDescent="0.3">
      <c r="A602">
        <v>0</v>
      </c>
      <c r="B602">
        <v>0</v>
      </c>
      <c r="C602">
        <v>0</v>
      </c>
      <c r="D602">
        <v>0.535000025411136</v>
      </c>
      <c r="E602">
        <v>-42.851577758789098</v>
      </c>
      <c r="F602">
        <v>-0.13385400176048301</v>
      </c>
    </row>
    <row r="603" spans="1:6" x14ac:dyDescent="0.3">
      <c r="A603">
        <v>0</v>
      </c>
      <c r="B603">
        <v>0</v>
      </c>
      <c r="C603">
        <v>0</v>
      </c>
      <c r="D603">
        <v>0.53600002545863401</v>
      </c>
      <c r="E603">
        <v>-42.860706329345703</v>
      </c>
      <c r="F603">
        <v>-0.133922800421715</v>
      </c>
    </row>
    <row r="604" spans="1:6" x14ac:dyDescent="0.3">
      <c r="A604">
        <v>0</v>
      </c>
      <c r="B604">
        <v>0</v>
      </c>
      <c r="C604">
        <v>0</v>
      </c>
      <c r="D604">
        <v>0.53700002550613102</v>
      </c>
      <c r="E604">
        <v>-42.912685394287102</v>
      </c>
      <c r="F604">
        <v>-0.13371880352497101</v>
      </c>
    </row>
    <row r="605" spans="1:6" x14ac:dyDescent="0.3">
      <c r="A605">
        <v>0</v>
      </c>
      <c r="B605">
        <v>0</v>
      </c>
      <c r="C605">
        <v>0</v>
      </c>
      <c r="D605">
        <v>0.53800002555362902</v>
      </c>
      <c r="E605">
        <v>-43.099693298339801</v>
      </c>
      <c r="F605">
        <v>-0.134020805358887</v>
      </c>
    </row>
    <row r="606" spans="1:6" x14ac:dyDescent="0.3">
      <c r="A606">
        <v>0</v>
      </c>
      <c r="B606">
        <v>0</v>
      </c>
      <c r="C606">
        <v>0</v>
      </c>
      <c r="D606">
        <v>0.53900002560112603</v>
      </c>
      <c r="E606">
        <v>-43.291217803955099</v>
      </c>
      <c r="F606">
        <v>-0.13414880633354201</v>
      </c>
    </row>
    <row r="607" spans="1:6" x14ac:dyDescent="0.3">
      <c r="A607">
        <v>0</v>
      </c>
      <c r="B607">
        <v>0</v>
      </c>
      <c r="C607">
        <v>0</v>
      </c>
      <c r="D607">
        <v>0.54000002564862404</v>
      </c>
      <c r="E607">
        <v>-43.317062377929702</v>
      </c>
      <c r="F607">
        <v>-0.13411040604114499</v>
      </c>
    </row>
    <row r="608" spans="1:6" x14ac:dyDescent="0.3">
      <c r="A608">
        <v>0</v>
      </c>
      <c r="B608">
        <v>0</v>
      </c>
      <c r="C608">
        <v>0</v>
      </c>
      <c r="D608">
        <v>0.54100002569612105</v>
      </c>
      <c r="E608">
        <v>-43.300914764404297</v>
      </c>
      <c r="F608">
        <v>-0.13420760631561299</v>
      </c>
    </row>
    <row r="609" spans="1:6" x14ac:dyDescent="0.3">
      <c r="A609">
        <v>0</v>
      </c>
      <c r="B609">
        <v>0</v>
      </c>
      <c r="C609">
        <v>0</v>
      </c>
      <c r="D609">
        <v>0.54200002574361905</v>
      </c>
      <c r="E609">
        <v>-43.316429138183601</v>
      </c>
      <c r="F609">
        <v>-0.134172007441521</v>
      </c>
    </row>
    <row r="610" spans="1:6" x14ac:dyDescent="0.3">
      <c r="A610">
        <v>0</v>
      </c>
      <c r="B610">
        <v>0</v>
      </c>
      <c r="C610">
        <v>0</v>
      </c>
      <c r="D610">
        <v>0.54300002579111595</v>
      </c>
      <c r="E610">
        <v>-43.422378540039098</v>
      </c>
      <c r="F610">
        <v>-0.134061604738235</v>
      </c>
    </row>
    <row r="611" spans="1:6" x14ac:dyDescent="0.3">
      <c r="A611">
        <v>0</v>
      </c>
      <c r="B611">
        <v>0</v>
      </c>
      <c r="C611">
        <v>0</v>
      </c>
      <c r="D611">
        <v>0.54400002583861395</v>
      </c>
      <c r="E611">
        <v>-43.6539306640625</v>
      </c>
      <c r="F611">
        <v>-0.13427840173244501</v>
      </c>
    </row>
    <row r="612" spans="1:6" x14ac:dyDescent="0.3">
      <c r="A612">
        <v>0</v>
      </c>
      <c r="B612">
        <v>0</v>
      </c>
      <c r="C612">
        <v>0</v>
      </c>
      <c r="D612">
        <v>0.54500002588611096</v>
      </c>
      <c r="E612">
        <v>-43.814285278320298</v>
      </c>
      <c r="F612">
        <v>-0.13444960117340099</v>
      </c>
    </row>
    <row r="613" spans="1:6" x14ac:dyDescent="0.3">
      <c r="A613">
        <v>0</v>
      </c>
      <c r="B613">
        <v>0</v>
      </c>
      <c r="C613">
        <v>0</v>
      </c>
      <c r="D613">
        <v>0.54600002593360797</v>
      </c>
      <c r="E613">
        <v>-43.809371948242202</v>
      </c>
      <c r="F613">
        <v>-0.134379997849464</v>
      </c>
    </row>
    <row r="614" spans="1:6" x14ac:dyDescent="0.3">
      <c r="A614">
        <v>0</v>
      </c>
      <c r="B614">
        <v>0</v>
      </c>
      <c r="C614">
        <v>0</v>
      </c>
      <c r="D614">
        <v>0.54700002598110598</v>
      </c>
      <c r="E614">
        <v>-43.778270721435497</v>
      </c>
      <c r="F614">
        <v>-0.13447119295597099</v>
      </c>
    </row>
    <row r="615" spans="1:6" x14ac:dyDescent="0.3">
      <c r="A615">
        <v>0</v>
      </c>
      <c r="B615">
        <v>0</v>
      </c>
      <c r="C615">
        <v>0</v>
      </c>
      <c r="D615">
        <v>0.54800002602860298</v>
      </c>
      <c r="E615">
        <v>-43.794654846191399</v>
      </c>
      <c r="F615">
        <v>-0.13450880348682401</v>
      </c>
    </row>
    <row r="616" spans="1:6" x14ac:dyDescent="0.3">
      <c r="A616">
        <v>0</v>
      </c>
      <c r="B616">
        <v>0</v>
      </c>
      <c r="C616">
        <v>0</v>
      </c>
      <c r="D616">
        <v>0.54900002607610099</v>
      </c>
      <c r="E616">
        <v>-43.9205513000488</v>
      </c>
      <c r="F616">
        <v>-0.134476393461227</v>
      </c>
    </row>
    <row r="617" spans="1:6" x14ac:dyDescent="0.3">
      <c r="A617">
        <v>0</v>
      </c>
      <c r="B617">
        <v>0</v>
      </c>
      <c r="C617">
        <v>0</v>
      </c>
      <c r="D617">
        <v>0.550000026123598</v>
      </c>
      <c r="E617">
        <v>-44.145454406738303</v>
      </c>
      <c r="F617">
        <v>-0.134789198637009</v>
      </c>
    </row>
    <row r="618" spans="1:6" x14ac:dyDescent="0.3">
      <c r="A618">
        <v>0</v>
      </c>
      <c r="B618">
        <v>0</v>
      </c>
      <c r="C618">
        <v>0</v>
      </c>
      <c r="D618">
        <v>0.551000026171096</v>
      </c>
      <c r="E618">
        <v>-44.276466369628899</v>
      </c>
      <c r="F618">
        <v>-0.13487279415130601</v>
      </c>
    </row>
    <row r="619" spans="1:6" x14ac:dyDescent="0.3">
      <c r="A619">
        <v>0</v>
      </c>
      <c r="B619">
        <v>0</v>
      </c>
      <c r="C619">
        <v>0</v>
      </c>
      <c r="D619">
        <v>0.55200002621859301</v>
      </c>
      <c r="E619">
        <v>-44.266372680664098</v>
      </c>
      <c r="F619">
        <v>-0.13490800559520699</v>
      </c>
    </row>
    <row r="620" spans="1:6" x14ac:dyDescent="0.3">
      <c r="A620">
        <v>0</v>
      </c>
      <c r="B620">
        <v>0</v>
      </c>
      <c r="C620">
        <v>0</v>
      </c>
      <c r="D620">
        <v>0.55300002626609102</v>
      </c>
      <c r="E620">
        <v>-44.244472503662102</v>
      </c>
      <c r="F620">
        <v>-0.13483120501041401</v>
      </c>
    </row>
    <row r="621" spans="1:6" x14ac:dyDescent="0.3">
      <c r="A621">
        <v>0</v>
      </c>
      <c r="B621">
        <v>0</v>
      </c>
      <c r="C621">
        <v>0</v>
      </c>
      <c r="D621">
        <v>0.55400002631358802</v>
      </c>
      <c r="E621">
        <v>-44.294765472412102</v>
      </c>
      <c r="F621">
        <v>-0.13491599261760701</v>
      </c>
    </row>
    <row r="622" spans="1:6" x14ac:dyDescent="0.3">
      <c r="A622">
        <v>0</v>
      </c>
      <c r="B622">
        <v>0</v>
      </c>
      <c r="C622">
        <v>0</v>
      </c>
      <c r="D622">
        <v>0.55500002636108503</v>
      </c>
      <c r="E622">
        <v>-44.4710083007813</v>
      </c>
      <c r="F622">
        <v>-0.13509759306907701</v>
      </c>
    </row>
    <row r="623" spans="1:6" x14ac:dyDescent="0.3">
      <c r="A623">
        <v>0</v>
      </c>
      <c r="B623">
        <v>0</v>
      </c>
      <c r="C623">
        <v>0</v>
      </c>
      <c r="D623">
        <v>0.55600002640858304</v>
      </c>
      <c r="E623">
        <v>-44.658649444580099</v>
      </c>
      <c r="F623">
        <v>-0.13519120216369601</v>
      </c>
    </row>
    <row r="624" spans="1:6" x14ac:dyDescent="0.3">
      <c r="A624">
        <v>0</v>
      </c>
      <c r="B624">
        <v>0</v>
      </c>
      <c r="C624">
        <v>0</v>
      </c>
      <c r="D624">
        <v>0.55700002645608004</v>
      </c>
      <c r="E624">
        <v>-44.725086212158203</v>
      </c>
      <c r="F624">
        <v>-0.13534039258956901</v>
      </c>
    </row>
    <row r="625" spans="1:6" x14ac:dyDescent="0.3">
      <c r="A625">
        <v>0</v>
      </c>
      <c r="B625">
        <v>0</v>
      </c>
      <c r="C625">
        <v>0</v>
      </c>
      <c r="D625">
        <v>0.55800002650357805</v>
      </c>
      <c r="E625">
        <v>-44.711757659912102</v>
      </c>
      <c r="F625">
        <v>-0.13528679311275499</v>
      </c>
    </row>
    <row r="626" spans="1:6" x14ac:dyDescent="0.3">
      <c r="A626">
        <v>0</v>
      </c>
      <c r="B626">
        <v>0</v>
      </c>
      <c r="C626">
        <v>0</v>
      </c>
      <c r="D626">
        <v>0.55900002655107495</v>
      </c>
      <c r="E626">
        <v>-44.723197937011697</v>
      </c>
      <c r="F626">
        <v>-0.13532440364360801</v>
      </c>
    </row>
    <row r="627" spans="1:6" x14ac:dyDescent="0.3">
      <c r="A627">
        <v>0</v>
      </c>
      <c r="B627">
        <v>0</v>
      </c>
      <c r="C627">
        <v>0</v>
      </c>
      <c r="D627">
        <v>0.56000002659857295</v>
      </c>
      <c r="E627">
        <v>-44.809257507324197</v>
      </c>
      <c r="F627">
        <v>-0.135350406169891</v>
      </c>
    </row>
    <row r="628" spans="1:6" x14ac:dyDescent="0.3">
      <c r="A628">
        <v>0</v>
      </c>
      <c r="B628">
        <v>0</v>
      </c>
      <c r="C628">
        <v>0</v>
      </c>
      <c r="D628">
        <v>0.56100002664606996</v>
      </c>
      <c r="E628">
        <v>-44.997509002685497</v>
      </c>
      <c r="F628">
        <v>-0.135524407029152</v>
      </c>
    </row>
    <row r="629" spans="1:6" x14ac:dyDescent="0.3">
      <c r="A629">
        <v>0</v>
      </c>
      <c r="B629">
        <v>0</v>
      </c>
      <c r="C629">
        <v>0</v>
      </c>
      <c r="D629">
        <v>0.56200002669356797</v>
      </c>
      <c r="E629">
        <v>-45.159137725830099</v>
      </c>
      <c r="F629">
        <v>-0.13552120327949499</v>
      </c>
    </row>
    <row r="630" spans="1:6" x14ac:dyDescent="0.3">
      <c r="A630">
        <v>0</v>
      </c>
      <c r="B630">
        <v>0</v>
      </c>
      <c r="C630">
        <v>0</v>
      </c>
      <c r="D630">
        <v>0.56300002674106497</v>
      </c>
      <c r="E630">
        <v>-45.203861236572301</v>
      </c>
      <c r="F630">
        <v>-0.135441198945045</v>
      </c>
    </row>
    <row r="631" spans="1:6" x14ac:dyDescent="0.3">
      <c r="A631">
        <v>0</v>
      </c>
      <c r="B631">
        <v>0</v>
      </c>
      <c r="C631">
        <v>0</v>
      </c>
      <c r="D631">
        <v>0.56400002678856298</v>
      </c>
      <c r="E631">
        <v>-45.188789367675803</v>
      </c>
      <c r="F631">
        <v>-0.135550007224083</v>
      </c>
    </row>
    <row r="632" spans="1:6" x14ac:dyDescent="0.3">
      <c r="A632">
        <v>0</v>
      </c>
      <c r="B632">
        <v>0</v>
      </c>
      <c r="C632">
        <v>0</v>
      </c>
      <c r="D632">
        <v>0.56500002683605999</v>
      </c>
      <c r="E632">
        <v>-45.207309722900398</v>
      </c>
      <c r="F632">
        <v>-0.135526403784752</v>
      </c>
    </row>
    <row r="633" spans="1:6" x14ac:dyDescent="0.3">
      <c r="A633">
        <v>0</v>
      </c>
      <c r="B633">
        <v>0</v>
      </c>
      <c r="C633">
        <v>0</v>
      </c>
      <c r="D633">
        <v>0.56600002688355699</v>
      </c>
      <c r="E633">
        <v>-45.331470489502003</v>
      </c>
      <c r="F633">
        <v>-0.13565239310264601</v>
      </c>
    </row>
    <row r="634" spans="1:6" x14ac:dyDescent="0.3">
      <c r="A634">
        <v>0</v>
      </c>
      <c r="B634">
        <v>0</v>
      </c>
      <c r="C634">
        <v>0</v>
      </c>
      <c r="D634">
        <v>0.567000026931055</v>
      </c>
      <c r="E634">
        <v>-45.527553558349602</v>
      </c>
      <c r="F634">
        <v>-0.13567240536212899</v>
      </c>
    </row>
    <row r="635" spans="1:6" x14ac:dyDescent="0.3">
      <c r="A635">
        <v>0</v>
      </c>
      <c r="B635">
        <v>0</v>
      </c>
      <c r="C635">
        <v>0</v>
      </c>
      <c r="D635">
        <v>0.56800002697855201</v>
      </c>
      <c r="E635">
        <v>-45.654857635497997</v>
      </c>
      <c r="F635">
        <v>-0.13578200340270999</v>
      </c>
    </row>
    <row r="636" spans="1:6" x14ac:dyDescent="0.3">
      <c r="A636">
        <v>0</v>
      </c>
      <c r="B636">
        <v>0</v>
      </c>
      <c r="C636">
        <v>0</v>
      </c>
      <c r="D636">
        <v>0.56900002702605001</v>
      </c>
      <c r="E636">
        <v>-45.664127349853501</v>
      </c>
      <c r="F636">
        <v>-0.13595679402351399</v>
      </c>
    </row>
    <row r="637" spans="1:6" x14ac:dyDescent="0.3">
      <c r="A637">
        <v>0</v>
      </c>
      <c r="B637">
        <v>0</v>
      </c>
      <c r="C637">
        <v>0</v>
      </c>
      <c r="D637">
        <v>0.57000002707354702</v>
      </c>
      <c r="E637">
        <v>-45.635810852050803</v>
      </c>
      <c r="F637">
        <v>-0.135855197906494</v>
      </c>
    </row>
    <row r="638" spans="1:6" x14ac:dyDescent="0.3">
      <c r="A638">
        <v>0</v>
      </c>
      <c r="B638">
        <v>0</v>
      </c>
      <c r="C638">
        <v>0</v>
      </c>
      <c r="D638">
        <v>0.57100002712104503</v>
      </c>
      <c r="E638">
        <v>-45.694778442382798</v>
      </c>
      <c r="F638">
        <v>-0.13598799705505399</v>
      </c>
    </row>
    <row r="639" spans="1:6" x14ac:dyDescent="0.3">
      <c r="A639">
        <v>0</v>
      </c>
      <c r="B639">
        <v>0</v>
      </c>
      <c r="C639">
        <v>0</v>
      </c>
      <c r="D639">
        <v>0.57200002716854204</v>
      </c>
      <c r="E639">
        <v>-45.869815826416001</v>
      </c>
      <c r="F639">
        <v>-0.13609400391578699</v>
      </c>
    </row>
    <row r="640" spans="1:6" x14ac:dyDescent="0.3">
      <c r="A640">
        <v>0</v>
      </c>
      <c r="B640">
        <v>0</v>
      </c>
      <c r="C640">
        <v>0</v>
      </c>
      <c r="D640">
        <v>0.57300002721604004</v>
      </c>
      <c r="E640">
        <v>-46.0593872070313</v>
      </c>
      <c r="F640">
        <v>-0.1361083984375</v>
      </c>
    </row>
    <row r="641" spans="1:6" x14ac:dyDescent="0.3">
      <c r="A641">
        <v>0</v>
      </c>
      <c r="B641">
        <v>0</v>
      </c>
      <c r="C641">
        <v>0</v>
      </c>
      <c r="D641">
        <v>0.57400002726353705</v>
      </c>
      <c r="E641">
        <v>-46.142551422119098</v>
      </c>
      <c r="F641">
        <v>-0.13625159859657299</v>
      </c>
    </row>
    <row r="642" spans="1:6" x14ac:dyDescent="0.3">
      <c r="A642">
        <v>0</v>
      </c>
      <c r="B642">
        <v>0</v>
      </c>
      <c r="C642">
        <v>0</v>
      </c>
      <c r="D642">
        <v>0.57500002731103494</v>
      </c>
      <c r="E642">
        <v>-46.124107360839801</v>
      </c>
      <c r="F642">
        <v>-0.136326804757118</v>
      </c>
    </row>
    <row r="643" spans="1:6" x14ac:dyDescent="0.3">
      <c r="A643">
        <v>0</v>
      </c>
      <c r="B643">
        <v>0</v>
      </c>
      <c r="C643">
        <v>0</v>
      </c>
      <c r="D643">
        <v>0.57600002735853195</v>
      </c>
      <c r="E643">
        <v>-46.119945526122997</v>
      </c>
      <c r="F643">
        <v>-0.136268004775047</v>
      </c>
    </row>
    <row r="644" spans="1:6" x14ac:dyDescent="0.3">
      <c r="A644">
        <v>0</v>
      </c>
      <c r="B644">
        <v>0</v>
      </c>
      <c r="C644">
        <v>0</v>
      </c>
      <c r="D644">
        <v>0.57700002740602896</v>
      </c>
      <c r="E644">
        <v>-46.213401794433601</v>
      </c>
      <c r="F644">
        <v>-0.13626840710640001</v>
      </c>
    </row>
    <row r="645" spans="1:6" x14ac:dyDescent="0.3">
      <c r="A645">
        <v>0</v>
      </c>
      <c r="B645">
        <v>0</v>
      </c>
      <c r="C645">
        <v>0</v>
      </c>
      <c r="D645">
        <v>0.57800002745352697</v>
      </c>
      <c r="E645">
        <v>-46.421566009521499</v>
      </c>
      <c r="F645">
        <v>-0.13651239871978799</v>
      </c>
    </row>
    <row r="646" spans="1:6" x14ac:dyDescent="0.3">
      <c r="A646">
        <v>0</v>
      </c>
      <c r="B646">
        <v>0</v>
      </c>
      <c r="C646">
        <v>0</v>
      </c>
      <c r="D646">
        <v>0.57900002750102397</v>
      </c>
      <c r="E646">
        <v>-46.569839477539098</v>
      </c>
      <c r="F646">
        <v>-0.136521205306053</v>
      </c>
    </row>
    <row r="647" spans="1:6" x14ac:dyDescent="0.3">
      <c r="A647">
        <v>0</v>
      </c>
      <c r="B647">
        <v>0</v>
      </c>
      <c r="C647">
        <v>0</v>
      </c>
      <c r="D647">
        <v>0.58000002754852198</v>
      </c>
      <c r="E647">
        <v>-46.579673767089801</v>
      </c>
      <c r="F647">
        <v>-0.13655960559845001</v>
      </c>
    </row>
    <row r="648" spans="1:6" x14ac:dyDescent="0.3">
      <c r="A648">
        <v>0</v>
      </c>
      <c r="B648">
        <v>0</v>
      </c>
      <c r="C648">
        <v>0</v>
      </c>
      <c r="D648">
        <v>0.58100002759601899</v>
      </c>
      <c r="E648">
        <v>-46.560081481933601</v>
      </c>
      <c r="F648">
        <v>-0.13655680418014499</v>
      </c>
    </row>
    <row r="649" spans="1:6" x14ac:dyDescent="0.3">
      <c r="A649">
        <v>0</v>
      </c>
      <c r="B649">
        <v>0</v>
      </c>
      <c r="C649">
        <v>0</v>
      </c>
      <c r="D649">
        <v>0.58200002764351699</v>
      </c>
      <c r="E649">
        <v>-46.600803375244098</v>
      </c>
      <c r="F649">
        <v>-0.13646680116653401</v>
      </c>
    </row>
    <row r="650" spans="1:6" x14ac:dyDescent="0.3">
      <c r="A650">
        <v>0</v>
      </c>
      <c r="B650">
        <v>0</v>
      </c>
      <c r="C650">
        <v>0</v>
      </c>
      <c r="D650">
        <v>0.583000027691014</v>
      </c>
      <c r="E650">
        <v>-46.7798461914063</v>
      </c>
      <c r="F650">
        <v>-0.136700004339218</v>
      </c>
    </row>
    <row r="651" spans="1:6" x14ac:dyDescent="0.3">
      <c r="A651">
        <v>0</v>
      </c>
      <c r="B651">
        <v>0</v>
      </c>
      <c r="C651">
        <v>0</v>
      </c>
      <c r="D651">
        <v>0.58400002773851201</v>
      </c>
      <c r="E651">
        <v>-46.998458862304702</v>
      </c>
      <c r="F651">
        <v>-0.136844396591187</v>
      </c>
    </row>
    <row r="652" spans="1:6" x14ac:dyDescent="0.3">
      <c r="A652">
        <v>0</v>
      </c>
      <c r="B652">
        <v>0</v>
      </c>
      <c r="C652">
        <v>0</v>
      </c>
      <c r="D652">
        <v>0.58500002778600901</v>
      </c>
      <c r="E652">
        <v>-47.0648002624512</v>
      </c>
      <c r="F652">
        <v>-0.13699160516262099</v>
      </c>
    </row>
    <row r="653" spans="1:6" x14ac:dyDescent="0.3">
      <c r="A653">
        <v>0</v>
      </c>
      <c r="B653">
        <v>0</v>
      </c>
      <c r="C653">
        <v>0</v>
      </c>
      <c r="D653">
        <v>0.58600002783350602</v>
      </c>
      <c r="E653">
        <v>-47.036758422851598</v>
      </c>
      <c r="F653">
        <v>-0.13697999715805101</v>
      </c>
    </row>
    <row r="654" spans="1:6" x14ac:dyDescent="0.3">
      <c r="A654">
        <v>0</v>
      </c>
      <c r="B654">
        <v>0</v>
      </c>
      <c r="C654">
        <v>0</v>
      </c>
      <c r="D654">
        <v>0.58700002788100403</v>
      </c>
      <c r="E654">
        <v>-47.027595520019503</v>
      </c>
      <c r="F654">
        <v>-0.13701920211315199</v>
      </c>
    </row>
    <row r="655" spans="1:6" x14ac:dyDescent="0.3">
      <c r="A655">
        <v>0</v>
      </c>
      <c r="B655">
        <v>0</v>
      </c>
      <c r="C655">
        <v>0</v>
      </c>
      <c r="D655">
        <v>0.58800002792850103</v>
      </c>
      <c r="E655">
        <v>-47.098243713378899</v>
      </c>
      <c r="F655">
        <v>-0.13707080483436601</v>
      </c>
    </row>
    <row r="656" spans="1:6" x14ac:dyDescent="0.3">
      <c r="A656">
        <v>0</v>
      </c>
      <c r="B656">
        <v>0</v>
      </c>
      <c r="C656">
        <v>0</v>
      </c>
      <c r="D656">
        <v>0.58900002797599904</v>
      </c>
      <c r="E656">
        <v>-47.291614532470703</v>
      </c>
      <c r="F656">
        <v>-0.137191206216812</v>
      </c>
    </row>
    <row r="657" spans="1:6" x14ac:dyDescent="0.3">
      <c r="A657">
        <v>0</v>
      </c>
      <c r="B657">
        <v>0</v>
      </c>
      <c r="C657">
        <v>0</v>
      </c>
      <c r="D657">
        <v>0.59000002802349605</v>
      </c>
      <c r="E657">
        <v>-47.504222869872997</v>
      </c>
      <c r="F657">
        <v>-0.13727320730686199</v>
      </c>
    </row>
    <row r="658" spans="1:6" x14ac:dyDescent="0.3">
      <c r="A658">
        <v>0</v>
      </c>
      <c r="B658">
        <v>0</v>
      </c>
      <c r="C658">
        <v>0</v>
      </c>
      <c r="D658">
        <v>0.59100002807099405</v>
      </c>
      <c r="E658">
        <v>-47.555389404296903</v>
      </c>
      <c r="F658">
        <v>-0.137325599789619</v>
      </c>
    </row>
    <row r="659" spans="1:6" x14ac:dyDescent="0.3">
      <c r="A659">
        <v>0</v>
      </c>
      <c r="B659">
        <v>0</v>
      </c>
      <c r="C659">
        <v>0</v>
      </c>
      <c r="D659">
        <v>0.59200002811849095</v>
      </c>
      <c r="E659">
        <v>-47.519954681396499</v>
      </c>
      <c r="F659">
        <v>-0.13740520179271701</v>
      </c>
    </row>
    <row r="660" spans="1:6" x14ac:dyDescent="0.3">
      <c r="A660">
        <v>0</v>
      </c>
      <c r="B660">
        <v>0</v>
      </c>
      <c r="C660">
        <v>0</v>
      </c>
      <c r="D660">
        <v>0.59300002816598896</v>
      </c>
      <c r="E660">
        <v>-47.509357452392599</v>
      </c>
      <c r="F660">
        <v>-0.137374803423882</v>
      </c>
    </row>
    <row r="661" spans="1:6" x14ac:dyDescent="0.3">
      <c r="A661">
        <v>0</v>
      </c>
      <c r="B661">
        <v>0</v>
      </c>
      <c r="C661">
        <v>0</v>
      </c>
      <c r="D661">
        <v>0.59400002821348596</v>
      </c>
      <c r="E661">
        <v>-47.614982604980497</v>
      </c>
      <c r="F661">
        <v>-0.137385994195938</v>
      </c>
    </row>
    <row r="662" spans="1:6" x14ac:dyDescent="0.3">
      <c r="A662">
        <v>0</v>
      </c>
      <c r="B662">
        <v>0</v>
      </c>
      <c r="C662">
        <v>0</v>
      </c>
      <c r="D662">
        <v>0.59500002826098397</v>
      </c>
      <c r="E662">
        <v>-47.855747222900398</v>
      </c>
      <c r="F662">
        <v>-0.13755959272384599</v>
      </c>
    </row>
    <row r="663" spans="1:6" x14ac:dyDescent="0.3">
      <c r="A663">
        <v>0</v>
      </c>
      <c r="B663">
        <v>0</v>
      </c>
      <c r="C663">
        <v>0</v>
      </c>
      <c r="D663">
        <v>0.59600002830848098</v>
      </c>
      <c r="E663">
        <v>-48.033271789550803</v>
      </c>
      <c r="F663">
        <v>-0.137768805027008</v>
      </c>
    </row>
    <row r="664" spans="1:6" x14ac:dyDescent="0.3">
      <c r="A664">
        <v>0</v>
      </c>
      <c r="B664">
        <v>0</v>
      </c>
      <c r="C664">
        <v>0</v>
      </c>
      <c r="D664">
        <v>0.59700002835597799</v>
      </c>
      <c r="E664">
        <v>-48.036048889160199</v>
      </c>
      <c r="F664">
        <v>-0.137711197137833</v>
      </c>
    </row>
    <row r="665" spans="1:6" x14ac:dyDescent="0.3">
      <c r="A665">
        <v>0</v>
      </c>
      <c r="B665">
        <v>0</v>
      </c>
      <c r="C665">
        <v>0</v>
      </c>
      <c r="D665">
        <v>0.59800002840347599</v>
      </c>
      <c r="E665">
        <v>-48.008682250976598</v>
      </c>
      <c r="F665">
        <v>-0.13765759766101801</v>
      </c>
    </row>
    <row r="666" spans="1:6" x14ac:dyDescent="0.3">
      <c r="A666">
        <v>0</v>
      </c>
      <c r="B666">
        <v>0</v>
      </c>
      <c r="C666">
        <v>0</v>
      </c>
      <c r="D666">
        <v>0.599000028450973</v>
      </c>
      <c r="E666">
        <v>-48.019474029541001</v>
      </c>
      <c r="F666">
        <v>-0.137649595737457</v>
      </c>
    </row>
    <row r="667" spans="1:6" x14ac:dyDescent="0.3">
      <c r="A667">
        <v>0</v>
      </c>
      <c r="B667">
        <v>0</v>
      </c>
      <c r="C667">
        <v>0</v>
      </c>
      <c r="D667">
        <v>0.60000002849847101</v>
      </c>
      <c r="E667">
        <v>-48.1515502929688</v>
      </c>
      <c r="F667">
        <v>-0.13773159682750699</v>
      </c>
    </row>
    <row r="668" spans="1:6" x14ac:dyDescent="0.3">
      <c r="A668">
        <v>0</v>
      </c>
      <c r="B668">
        <v>0</v>
      </c>
      <c r="C668">
        <v>0</v>
      </c>
      <c r="D668">
        <v>0.60100002854596801</v>
      </c>
      <c r="E668">
        <v>-48.374111175537102</v>
      </c>
      <c r="F668">
        <v>-0.13786120712757099</v>
      </c>
    </row>
    <row r="669" spans="1:6" x14ac:dyDescent="0.3">
      <c r="A669">
        <v>0</v>
      </c>
      <c r="B669">
        <v>0</v>
      </c>
      <c r="C669">
        <v>0</v>
      </c>
      <c r="D669">
        <v>0.60200002859346602</v>
      </c>
      <c r="E669">
        <v>-48.508358001708999</v>
      </c>
      <c r="F669">
        <v>-0.137987196445465</v>
      </c>
    </row>
    <row r="670" spans="1:6" x14ac:dyDescent="0.3">
      <c r="A670">
        <v>0</v>
      </c>
      <c r="B670">
        <v>0</v>
      </c>
      <c r="C670">
        <v>0</v>
      </c>
      <c r="D670">
        <v>0.60300002864096303</v>
      </c>
      <c r="E670">
        <v>-48.499195098877003</v>
      </c>
      <c r="F670">
        <v>-0.13798439502716101</v>
      </c>
    </row>
    <row r="671" spans="1:6" x14ac:dyDescent="0.3">
      <c r="A671">
        <v>0</v>
      </c>
      <c r="B671">
        <v>0</v>
      </c>
      <c r="C671">
        <v>0</v>
      </c>
      <c r="D671">
        <v>0.60400002868846103</v>
      </c>
      <c r="E671">
        <v>-48.47802734375</v>
      </c>
      <c r="F671">
        <v>-0.13801120221614799</v>
      </c>
    </row>
    <row r="672" spans="1:6" x14ac:dyDescent="0.3">
      <c r="A672">
        <v>0</v>
      </c>
      <c r="B672">
        <v>0</v>
      </c>
      <c r="C672">
        <v>0</v>
      </c>
      <c r="D672">
        <v>0.60500002873595804</v>
      </c>
      <c r="E672">
        <v>-48.519153594970703</v>
      </c>
      <c r="F672">
        <v>-0.13808600604534099</v>
      </c>
    </row>
    <row r="673" spans="1:6" x14ac:dyDescent="0.3">
      <c r="A673">
        <v>0</v>
      </c>
      <c r="B673">
        <v>0</v>
      </c>
      <c r="C673">
        <v>0</v>
      </c>
      <c r="D673">
        <v>0.60600002878345505</v>
      </c>
      <c r="E673">
        <v>-48.666862487792997</v>
      </c>
      <c r="F673">
        <v>-0.138129606842995</v>
      </c>
    </row>
    <row r="674" spans="1:6" x14ac:dyDescent="0.3">
      <c r="A674">
        <v>0</v>
      </c>
      <c r="B674">
        <v>0</v>
      </c>
      <c r="C674">
        <v>0</v>
      </c>
      <c r="D674">
        <v>0.60700002883095305</v>
      </c>
      <c r="E674">
        <v>-48.8779907226563</v>
      </c>
      <c r="F674">
        <v>-0.138295203447342</v>
      </c>
    </row>
    <row r="675" spans="1:6" x14ac:dyDescent="0.3">
      <c r="A675">
        <v>0</v>
      </c>
      <c r="B675">
        <v>0</v>
      </c>
      <c r="C675">
        <v>0</v>
      </c>
      <c r="D675">
        <v>0.60800002887844995</v>
      </c>
      <c r="E675">
        <v>-48.998626708984403</v>
      </c>
      <c r="F675">
        <v>-0.13846839964389801</v>
      </c>
    </row>
    <row r="676" spans="1:6" x14ac:dyDescent="0.3">
      <c r="A676">
        <v>0</v>
      </c>
      <c r="B676">
        <v>0</v>
      </c>
      <c r="C676">
        <v>0</v>
      </c>
      <c r="D676">
        <v>0.60900002892594796</v>
      </c>
      <c r="E676">
        <v>-48.988742828369098</v>
      </c>
      <c r="F676">
        <v>-0.13836720585823101</v>
      </c>
    </row>
    <row r="677" spans="1:6" x14ac:dyDescent="0.3">
      <c r="A677">
        <v>0</v>
      </c>
      <c r="B677">
        <v>0</v>
      </c>
      <c r="C677">
        <v>0</v>
      </c>
      <c r="D677">
        <v>0.61000002897344496</v>
      </c>
      <c r="E677">
        <v>-48.974990844726598</v>
      </c>
      <c r="F677">
        <v>-0.13838319480419201</v>
      </c>
    </row>
    <row r="678" spans="1:6" x14ac:dyDescent="0.3">
      <c r="A678">
        <v>0</v>
      </c>
      <c r="B678">
        <v>0</v>
      </c>
      <c r="C678">
        <v>0</v>
      </c>
      <c r="D678">
        <v>0.61100002902094297</v>
      </c>
      <c r="E678">
        <v>-49.020736694335902</v>
      </c>
      <c r="F678">
        <v>-0.13846759498119399</v>
      </c>
    </row>
    <row r="679" spans="1:6" x14ac:dyDescent="0.3">
      <c r="A679">
        <v>0</v>
      </c>
      <c r="B679">
        <v>0</v>
      </c>
      <c r="C679">
        <v>0</v>
      </c>
      <c r="D679">
        <v>0.61200002906843998</v>
      </c>
      <c r="E679">
        <v>-49.1572456359863</v>
      </c>
      <c r="F679">
        <v>-0.13855640590190901</v>
      </c>
    </row>
    <row r="680" spans="1:6" x14ac:dyDescent="0.3">
      <c r="A680">
        <v>0</v>
      </c>
      <c r="B680">
        <v>0</v>
      </c>
      <c r="C680">
        <v>0</v>
      </c>
      <c r="D680">
        <v>0.61300002911593798</v>
      </c>
      <c r="E680">
        <v>-49.252025604247997</v>
      </c>
      <c r="F680">
        <v>-0.138512402772903</v>
      </c>
    </row>
    <row r="681" spans="1:6" x14ac:dyDescent="0.3">
      <c r="A681">
        <v>0</v>
      </c>
      <c r="B681">
        <v>0</v>
      </c>
      <c r="C681">
        <v>0</v>
      </c>
      <c r="D681">
        <v>0.61400002916343499</v>
      </c>
      <c r="E681">
        <v>-49.238315582275398</v>
      </c>
      <c r="F681">
        <v>-0.138559594750404</v>
      </c>
    </row>
    <row r="682" spans="1:6" x14ac:dyDescent="0.3">
      <c r="A682">
        <v>0</v>
      </c>
      <c r="B682">
        <v>0</v>
      </c>
      <c r="C682">
        <v>0</v>
      </c>
      <c r="D682">
        <v>0.615000029210933</v>
      </c>
      <c r="E682">
        <v>-49.196872711181598</v>
      </c>
      <c r="F682">
        <v>-0.138615593314171</v>
      </c>
    </row>
    <row r="683" spans="1:6" x14ac:dyDescent="0.3">
      <c r="A683">
        <v>0</v>
      </c>
      <c r="B683">
        <v>0</v>
      </c>
      <c r="C683">
        <v>0</v>
      </c>
      <c r="D683">
        <v>0.61600002925843</v>
      </c>
      <c r="E683">
        <v>-49.165786743164098</v>
      </c>
      <c r="F683">
        <v>-0.13863560557365401</v>
      </c>
    </row>
    <row r="684" spans="1:6" x14ac:dyDescent="0.3">
      <c r="A684">
        <v>0</v>
      </c>
      <c r="B684">
        <v>0</v>
      </c>
      <c r="C684">
        <v>0</v>
      </c>
      <c r="D684">
        <v>0.61700002930592701</v>
      </c>
      <c r="E684">
        <v>-49.144222259521499</v>
      </c>
      <c r="F684">
        <v>-0.13871319591999101</v>
      </c>
    </row>
    <row r="685" spans="1:6" x14ac:dyDescent="0.3">
      <c r="A685">
        <v>0</v>
      </c>
      <c r="B685">
        <v>0</v>
      </c>
      <c r="C685">
        <v>0</v>
      </c>
      <c r="D685">
        <v>0.61800002935342502</v>
      </c>
      <c r="E685">
        <v>-49.123355865478501</v>
      </c>
      <c r="F685">
        <v>-0.13859879970550501</v>
      </c>
    </row>
    <row r="686" spans="1:6" x14ac:dyDescent="0.3">
      <c r="A686">
        <v>0</v>
      </c>
      <c r="B686">
        <v>0</v>
      </c>
      <c r="C686">
        <v>0</v>
      </c>
      <c r="D686">
        <v>0.61900002940092202</v>
      </c>
      <c r="E686">
        <v>-49.1001167297363</v>
      </c>
      <c r="F686">
        <v>-0.138610795140266</v>
      </c>
    </row>
    <row r="687" spans="1:6" x14ac:dyDescent="0.3">
      <c r="A687">
        <v>0</v>
      </c>
      <c r="B687">
        <v>0</v>
      </c>
      <c r="C687">
        <v>0</v>
      </c>
      <c r="D687">
        <v>0.62000002944842003</v>
      </c>
      <c r="E687">
        <v>-49.0770263671875</v>
      </c>
      <c r="F687">
        <v>-0.13864159584045399</v>
      </c>
    </row>
    <row r="688" spans="1:6" x14ac:dyDescent="0.3">
      <c r="A688">
        <v>0</v>
      </c>
      <c r="B688">
        <v>0</v>
      </c>
      <c r="C688">
        <v>0</v>
      </c>
      <c r="D688">
        <v>0.62100002949591704</v>
      </c>
      <c r="E688">
        <v>-49.062187194824197</v>
      </c>
      <c r="F688">
        <v>-0.13863480091095001</v>
      </c>
    </row>
    <row r="689" spans="1:6" x14ac:dyDescent="0.3">
      <c r="A689">
        <v>0</v>
      </c>
      <c r="B689">
        <v>0</v>
      </c>
      <c r="C689">
        <v>0</v>
      </c>
      <c r="D689">
        <v>0.62200002954341505</v>
      </c>
      <c r="E689">
        <v>-49.0535278320313</v>
      </c>
      <c r="F689">
        <v>-0.138514399528503</v>
      </c>
    </row>
    <row r="690" spans="1:6" x14ac:dyDescent="0.3">
      <c r="A690">
        <v>0</v>
      </c>
      <c r="B690">
        <v>0</v>
      </c>
      <c r="C690">
        <v>0</v>
      </c>
      <c r="D690">
        <v>0.62300002959091205</v>
      </c>
      <c r="E690">
        <v>-49.059513092041001</v>
      </c>
      <c r="F690">
        <v>-0.138691201806068</v>
      </c>
    </row>
    <row r="691" spans="1:6" x14ac:dyDescent="0.3">
      <c r="A691">
        <v>0</v>
      </c>
      <c r="B691">
        <v>0</v>
      </c>
      <c r="C691">
        <v>0</v>
      </c>
      <c r="D691">
        <v>0.62400002963840995</v>
      </c>
      <c r="E691">
        <v>-49.052268981933601</v>
      </c>
      <c r="F691">
        <v>-0.138663604855537</v>
      </c>
    </row>
    <row r="692" spans="1:6" x14ac:dyDescent="0.3">
      <c r="A692">
        <v>0</v>
      </c>
      <c r="B692">
        <v>0</v>
      </c>
      <c r="C692">
        <v>0</v>
      </c>
      <c r="D692">
        <v>0.62500002968590695</v>
      </c>
      <c r="E692">
        <v>-49.039829254150398</v>
      </c>
      <c r="F692">
        <v>-0.138618394732475</v>
      </c>
    </row>
    <row r="693" spans="1:6" x14ac:dyDescent="0.3">
      <c r="A693">
        <v>0</v>
      </c>
      <c r="B693">
        <v>0</v>
      </c>
      <c r="C693">
        <v>0</v>
      </c>
      <c r="D693">
        <v>0.62600002973340496</v>
      </c>
      <c r="E693">
        <v>-49.034412384033203</v>
      </c>
      <c r="F693">
        <v>-0.13868199288845101</v>
      </c>
    </row>
    <row r="694" spans="1:6" x14ac:dyDescent="0.3">
      <c r="A694">
        <v>0</v>
      </c>
      <c r="B694">
        <v>0</v>
      </c>
      <c r="C694">
        <v>0</v>
      </c>
      <c r="D694">
        <v>0.62700002978090197</v>
      </c>
      <c r="E694">
        <v>-49.005336761474602</v>
      </c>
      <c r="F694">
        <v>-0.13870480656623799</v>
      </c>
    </row>
    <row r="695" spans="1:6" x14ac:dyDescent="0.3">
      <c r="A695">
        <v>0</v>
      </c>
      <c r="B695">
        <v>0</v>
      </c>
      <c r="C695">
        <v>0</v>
      </c>
      <c r="D695">
        <v>0.62800002982839898</v>
      </c>
      <c r="E695">
        <v>-48.979400634765597</v>
      </c>
      <c r="F695">
        <v>-0.138627603650093</v>
      </c>
    </row>
    <row r="696" spans="1:6" x14ac:dyDescent="0.3">
      <c r="A696">
        <v>0</v>
      </c>
      <c r="B696">
        <v>0</v>
      </c>
      <c r="C696">
        <v>0</v>
      </c>
      <c r="D696">
        <v>0.62900002987589698</v>
      </c>
      <c r="E696">
        <v>-48.977203369140597</v>
      </c>
      <c r="F696">
        <v>-0.13864719867706299</v>
      </c>
    </row>
    <row r="697" spans="1:6" x14ac:dyDescent="0.3">
      <c r="A697">
        <v>0</v>
      </c>
      <c r="B697">
        <v>0</v>
      </c>
      <c r="C697">
        <v>0</v>
      </c>
      <c r="D697">
        <v>0.63000002992339399</v>
      </c>
      <c r="E697">
        <v>-48.973312377929702</v>
      </c>
      <c r="F697">
        <v>-0.138762801885605</v>
      </c>
    </row>
    <row r="698" spans="1:6" x14ac:dyDescent="0.3">
      <c r="A698">
        <v>0</v>
      </c>
      <c r="B698">
        <v>0</v>
      </c>
      <c r="C698">
        <v>0</v>
      </c>
      <c r="D698">
        <v>0.631000029970892</v>
      </c>
      <c r="E698">
        <v>-48.9561576843262</v>
      </c>
      <c r="F698">
        <v>-0.138655200600624</v>
      </c>
    </row>
    <row r="699" spans="1:6" x14ac:dyDescent="0.3">
      <c r="A699">
        <v>0</v>
      </c>
      <c r="B699">
        <v>0</v>
      </c>
      <c r="C699">
        <v>0</v>
      </c>
      <c r="D699">
        <v>0.632000030018389</v>
      </c>
      <c r="E699">
        <v>-48.954738616943402</v>
      </c>
      <c r="F699">
        <v>-0.13869839906692499</v>
      </c>
    </row>
    <row r="700" spans="1:6" x14ac:dyDescent="0.3">
      <c r="A700">
        <v>0</v>
      </c>
      <c r="B700">
        <v>0</v>
      </c>
      <c r="C700">
        <v>0</v>
      </c>
      <c r="D700">
        <v>0.63300003006588701</v>
      </c>
      <c r="E700">
        <v>-48.958209991455099</v>
      </c>
      <c r="F700">
        <v>-0.138689205050468</v>
      </c>
    </row>
    <row r="701" spans="1:6" x14ac:dyDescent="0.3">
      <c r="A701">
        <v>0</v>
      </c>
      <c r="B701">
        <v>0</v>
      </c>
      <c r="C701">
        <v>0</v>
      </c>
      <c r="D701">
        <v>0.63400003011338402</v>
      </c>
      <c r="E701">
        <v>-48.942840576171903</v>
      </c>
      <c r="F701">
        <v>-0.13866400718689001</v>
      </c>
    </row>
    <row r="702" spans="1:6" x14ac:dyDescent="0.3">
      <c r="A702">
        <v>0</v>
      </c>
      <c r="B702">
        <v>0</v>
      </c>
      <c r="C702">
        <v>0</v>
      </c>
      <c r="D702">
        <v>0.63500003016088202</v>
      </c>
      <c r="E702">
        <v>-48.926681518554702</v>
      </c>
      <c r="F702">
        <v>-0.13864719867706299</v>
      </c>
    </row>
    <row r="703" spans="1:6" x14ac:dyDescent="0.3">
      <c r="A703">
        <v>0</v>
      </c>
      <c r="B703">
        <v>0</v>
      </c>
      <c r="C703">
        <v>0</v>
      </c>
      <c r="D703">
        <v>0.63600003020837903</v>
      </c>
      <c r="E703">
        <v>-48.913288116455099</v>
      </c>
      <c r="F703">
        <v>-0.138677999377251</v>
      </c>
    </row>
    <row r="704" spans="1:6" x14ac:dyDescent="0.3">
      <c r="A704">
        <v>0</v>
      </c>
      <c r="B704">
        <v>0</v>
      </c>
      <c r="C704">
        <v>0</v>
      </c>
      <c r="D704">
        <v>0.63700003025587604</v>
      </c>
      <c r="E704">
        <v>-48.898494720458999</v>
      </c>
      <c r="F704">
        <v>-0.13861720263957999</v>
      </c>
    </row>
    <row r="705" spans="1:6" x14ac:dyDescent="0.3">
      <c r="A705">
        <v>0</v>
      </c>
      <c r="B705">
        <v>0</v>
      </c>
      <c r="C705">
        <v>0</v>
      </c>
      <c r="D705">
        <v>0.63800003030337404</v>
      </c>
      <c r="E705">
        <v>-48.877696990966797</v>
      </c>
      <c r="F705">
        <v>-0.13876520097255701</v>
      </c>
    </row>
    <row r="706" spans="1:6" x14ac:dyDescent="0.3">
      <c r="A706">
        <v>0</v>
      </c>
      <c r="B706">
        <v>0</v>
      </c>
      <c r="C706">
        <v>0</v>
      </c>
      <c r="D706">
        <v>0.63900003035087105</v>
      </c>
      <c r="E706">
        <v>-48.853340148925803</v>
      </c>
      <c r="F706">
        <v>-0.138767600059509</v>
      </c>
    </row>
    <row r="707" spans="1:6" x14ac:dyDescent="0.3">
      <c r="A707">
        <v>0</v>
      </c>
      <c r="B707">
        <v>0</v>
      </c>
      <c r="C707">
        <v>0</v>
      </c>
      <c r="D707">
        <v>0.64000003039836895</v>
      </c>
      <c r="E707">
        <v>-48.836997985839801</v>
      </c>
      <c r="F707">
        <v>-0.138743206858635</v>
      </c>
    </row>
    <row r="708" spans="1:6" x14ac:dyDescent="0.3">
      <c r="A708">
        <v>0</v>
      </c>
      <c r="B708">
        <v>0</v>
      </c>
      <c r="C708">
        <v>0</v>
      </c>
      <c r="D708">
        <v>0.64100003044586595</v>
      </c>
      <c r="E708">
        <v>-48.834152221679702</v>
      </c>
      <c r="F708">
        <v>-0.13858799636364</v>
      </c>
    </row>
    <row r="709" spans="1:6" x14ac:dyDescent="0.3">
      <c r="A709">
        <v>0</v>
      </c>
      <c r="B709">
        <v>0</v>
      </c>
      <c r="C709">
        <v>0</v>
      </c>
      <c r="D709">
        <v>0.64200003049336396</v>
      </c>
      <c r="E709">
        <v>-48.844448089599602</v>
      </c>
      <c r="F709">
        <v>-0.13862159848213201</v>
      </c>
    </row>
    <row r="710" spans="1:6" x14ac:dyDescent="0.3">
      <c r="A710">
        <v>0</v>
      </c>
      <c r="B710">
        <v>0</v>
      </c>
      <c r="C710">
        <v>0</v>
      </c>
      <c r="D710">
        <v>0.64300003054086097</v>
      </c>
      <c r="E710">
        <v>-48.834545135497997</v>
      </c>
      <c r="F710">
        <v>-0.13865479826927199</v>
      </c>
    </row>
    <row r="711" spans="1:6" x14ac:dyDescent="0.3">
      <c r="A711">
        <v>0</v>
      </c>
      <c r="B711">
        <v>0</v>
      </c>
      <c r="C711">
        <v>0</v>
      </c>
      <c r="D711">
        <v>0.64400003058835897</v>
      </c>
      <c r="E711">
        <v>-48.821079254150398</v>
      </c>
      <c r="F711">
        <v>-0.138647601008415</v>
      </c>
    </row>
    <row r="712" spans="1:6" x14ac:dyDescent="0.3">
      <c r="A712">
        <v>0</v>
      </c>
      <c r="B712">
        <v>0</v>
      </c>
      <c r="C712">
        <v>0</v>
      </c>
      <c r="D712">
        <v>0.64500003063585598</v>
      </c>
      <c r="E712">
        <v>-48.803092956542997</v>
      </c>
      <c r="F712">
        <v>-0.13869319856166801</v>
      </c>
    </row>
    <row r="713" spans="1:6" x14ac:dyDescent="0.3">
      <c r="A713">
        <v>0</v>
      </c>
      <c r="B713">
        <v>0</v>
      </c>
      <c r="C713">
        <v>0</v>
      </c>
      <c r="D713">
        <v>0.64600003068335399</v>
      </c>
      <c r="E713">
        <v>-48.7793579101563</v>
      </c>
      <c r="F713">
        <v>-0.13853479921817799</v>
      </c>
    </row>
    <row r="714" spans="1:6" x14ac:dyDescent="0.3">
      <c r="A714">
        <v>0</v>
      </c>
      <c r="B714">
        <v>0</v>
      </c>
      <c r="C714">
        <v>0</v>
      </c>
      <c r="D714">
        <v>0.64700003073085099</v>
      </c>
      <c r="E714">
        <v>-48.768562316894503</v>
      </c>
      <c r="F714">
        <v>-0.13863599300384499</v>
      </c>
    </row>
    <row r="715" spans="1:6" x14ac:dyDescent="0.3">
      <c r="A715">
        <v>0</v>
      </c>
      <c r="B715">
        <v>0</v>
      </c>
      <c r="C715">
        <v>0</v>
      </c>
      <c r="D715">
        <v>0.648000030778348</v>
      </c>
      <c r="E715">
        <v>-48.749645233154297</v>
      </c>
      <c r="F715">
        <v>-0.13867920637130701</v>
      </c>
    </row>
    <row r="716" spans="1:6" x14ac:dyDescent="0.3">
      <c r="A716">
        <v>0</v>
      </c>
      <c r="B716">
        <v>0</v>
      </c>
      <c r="C716">
        <v>0</v>
      </c>
      <c r="D716">
        <v>0.64900003082584601</v>
      </c>
      <c r="E716">
        <v>-48.729362487792997</v>
      </c>
      <c r="F716">
        <v>-0.13873119652271301</v>
      </c>
    </row>
    <row r="717" spans="1:6" x14ac:dyDescent="0.3">
      <c r="A717">
        <v>0</v>
      </c>
      <c r="B717">
        <v>0</v>
      </c>
      <c r="C717">
        <v>0</v>
      </c>
      <c r="D717">
        <v>0.65000003087334302</v>
      </c>
      <c r="E717">
        <v>-48.706394195556598</v>
      </c>
      <c r="F717">
        <v>-0.13867759704589799</v>
      </c>
    </row>
    <row r="718" spans="1:6" x14ac:dyDescent="0.3">
      <c r="A718">
        <v>0</v>
      </c>
      <c r="B718">
        <v>0</v>
      </c>
      <c r="C718">
        <v>0</v>
      </c>
      <c r="D718">
        <v>0.65100003092084102</v>
      </c>
      <c r="E718">
        <v>-48.704418182372997</v>
      </c>
      <c r="F718">
        <v>-0.138577595353127</v>
      </c>
    </row>
    <row r="719" spans="1:6" x14ac:dyDescent="0.3">
      <c r="A719">
        <v>0</v>
      </c>
      <c r="B719">
        <v>0</v>
      </c>
      <c r="C719">
        <v>0</v>
      </c>
      <c r="D719">
        <v>0.65200003096833803</v>
      </c>
      <c r="E719">
        <v>-48.694999694824197</v>
      </c>
      <c r="F719">
        <v>-0.13878040015697499</v>
      </c>
    </row>
    <row r="720" spans="1:6" x14ac:dyDescent="0.3">
      <c r="A720">
        <v>0</v>
      </c>
      <c r="B720">
        <v>0</v>
      </c>
      <c r="C720">
        <v>0</v>
      </c>
      <c r="D720">
        <v>0.65300003101583604</v>
      </c>
      <c r="E720">
        <v>-48.672462463378899</v>
      </c>
      <c r="F720">
        <v>-0.13878400623798401</v>
      </c>
    </row>
    <row r="721" spans="1:6" x14ac:dyDescent="0.3">
      <c r="A721">
        <v>0</v>
      </c>
      <c r="B721">
        <v>0</v>
      </c>
      <c r="C721">
        <v>0</v>
      </c>
      <c r="D721">
        <v>0.65400003106333304</v>
      </c>
      <c r="E721">
        <v>-48.662025451660199</v>
      </c>
      <c r="F721">
        <v>-0.13873000442981701</v>
      </c>
    </row>
    <row r="722" spans="1:6" x14ac:dyDescent="0.3">
      <c r="A722">
        <v>0</v>
      </c>
      <c r="B722">
        <v>0</v>
      </c>
      <c r="C722">
        <v>0</v>
      </c>
      <c r="D722">
        <v>0.65500003111083105</v>
      </c>
      <c r="E722">
        <v>-48.654647827148402</v>
      </c>
      <c r="F722">
        <v>-0.13872960209846499</v>
      </c>
    </row>
    <row r="723" spans="1:6" x14ac:dyDescent="0.3">
      <c r="A723">
        <v>0</v>
      </c>
      <c r="B723">
        <v>0</v>
      </c>
      <c r="C723">
        <v>0</v>
      </c>
      <c r="D723">
        <v>0.65600003115832795</v>
      </c>
      <c r="E723">
        <v>-48.640232086181598</v>
      </c>
      <c r="F723">
        <v>-0.138590797781944</v>
      </c>
    </row>
    <row r="724" spans="1:6" x14ac:dyDescent="0.3">
      <c r="A724">
        <v>0</v>
      </c>
      <c r="B724">
        <v>0</v>
      </c>
      <c r="C724">
        <v>0</v>
      </c>
      <c r="D724">
        <v>0.65700003120582595</v>
      </c>
      <c r="E724">
        <v>-48.622589111328097</v>
      </c>
      <c r="F724">
        <v>-0.13865639269352001</v>
      </c>
    </row>
    <row r="725" spans="1:6" x14ac:dyDescent="0.3">
      <c r="A725">
        <v>0</v>
      </c>
      <c r="B725">
        <v>0</v>
      </c>
      <c r="C725">
        <v>0</v>
      </c>
      <c r="D725">
        <v>0.65800003125332296</v>
      </c>
      <c r="E725">
        <v>-48.5991821289063</v>
      </c>
      <c r="F725">
        <v>-0.13873520493507399</v>
      </c>
    </row>
    <row r="726" spans="1:6" x14ac:dyDescent="0.3">
      <c r="A726">
        <v>0</v>
      </c>
      <c r="B726">
        <v>0</v>
      </c>
      <c r="C726">
        <v>0</v>
      </c>
      <c r="D726">
        <v>0.65900003130081997</v>
      </c>
      <c r="E726">
        <v>-48.583438873291001</v>
      </c>
      <c r="F726">
        <v>-0.13870480656623799</v>
      </c>
    </row>
    <row r="727" spans="1:6" x14ac:dyDescent="0.3">
      <c r="A727">
        <v>0</v>
      </c>
      <c r="B727">
        <v>0</v>
      </c>
      <c r="C727">
        <v>0</v>
      </c>
      <c r="D727">
        <v>0.66000003134831797</v>
      </c>
      <c r="E727">
        <v>-48.561069488525398</v>
      </c>
      <c r="F727">
        <v>-0.13874720036983501</v>
      </c>
    </row>
    <row r="728" spans="1:6" x14ac:dyDescent="0.3">
      <c r="A728">
        <v>0</v>
      </c>
      <c r="B728">
        <v>0</v>
      </c>
      <c r="C728">
        <v>0</v>
      </c>
      <c r="D728">
        <v>0.66100003139581498</v>
      </c>
      <c r="E728">
        <v>-48.543594360351598</v>
      </c>
      <c r="F728">
        <v>-0.138674005866051</v>
      </c>
    </row>
    <row r="729" spans="1:6" x14ac:dyDescent="0.3">
      <c r="A729">
        <v>0</v>
      </c>
      <c r="B729">
        <v>0</v>
      </c>
      <c r="C729">
        <v>0</v>
      </c>
      <c r="D729">
        <v>0.66200003144331299</v>
      </c>
      <c r="E729">
        <v>-48.531826019287102</v>
      </c>
      <c r="F729">
        <v>-0.138778805732727</v>
      </c>
    </row>
    <row r="730" spans="1:6" x14ac:dyDescent="0.3">
      <c r="A730">
        <v>0</v>
      </c>
      <c r="B730">
        <v>0</v>
      </c>
      <c r="C730">
        <v>0</v>
      </c>
      <c r="D730">
        <v>0.66300003149080999</v>
      </c>
      <c r="E730">
        <v>-48.519203186035199</v>
      </c>
      <c r="F730">
        <v>-0.13870559632778201</v>
      </c>
    </row>
    <row r="731" spans="1:6" x14ac:dyDescent="0.3">
      <c r="A731">
        <v>0</v>
      </c>
      <c r="B731">
        <v>0</v>
      </c>
      <c r="C731">
        <v>0</v>
      </c>
      <c r="D731">
        <v>0.664000031538308</v>
      </c>
      <c r="E731">
        <v>-48.503334045410199</v>
      </c>
      <c r="F731">
        <v>-0.138679593801498</v>
      </c>
    </row>
    <row r="732" spans="1:6" x14ac:dyDescent="0.3">
      <c r="A732">
        <v>0</v>
      </c>
      <c r="B732">
        <v>0</v>
      </c>
      <c r="C732">
        <v>0</v>
      </c>
      <c r="D732">
        <v>0.66500003158580501</v>
      </c>
      <c r="E732">
        <v>-48.488044738769503</v>
      </c>
      <c r="F732">
        <v>-0.13874240219593001</v>
      </c>
    </row>
    <row r="733" spans="1:6" x14ac:dyDescent="0.3">
      <c r="A733">
        <v>0</v>
      </c>
      <c r="B733">
        <v>0</v>
      </c>
      <c r="C733">
        <v>0</v>
      </c>
      <c r="D733">
        <v>0.66600003163330301</v>
      </c>
      <c r="E733">
        <v>-48.472576141357401</v>
      </c>
      <c r="F733">
        <v>-0.13878320157527901</v>
      </c>
    </row>
    <row r="734" spans="1:6" x14ac:dyDescent="0.3">
      <c r="A734">
        <v>0</v>
      </c>
      <c r="B734">
        <v>0</v>
      </c>
      <c r="C734">
        <v>0</v>
      </c>
      <c r="D734">
        <v>0.66700003168080002</v>
      </c>
      <c r="E734">
        <v>-48.449333190917997</v>
      </c>
      <c r="F734">
        <v>-0.138740405440331</v>
      </c>
    </row>
    <row r="735" spans="1:6" x14ac:dyDescent="0.3">
      <c r="A735">
        <v>0</v>
      </c>
      <c r="B735">
        <v>0</v>
      </c>
      <c r="C735">
        <v>0</v>
      </c>
      <c r="D735">
        <v>0.66800003172829703</v>
      </c>
      <c r="E735">
        <v>-48.427314758300803</v>
      </c>
      <c r="F735">
        <v>-0.13861680030822801</v>
      </c>
    </row>
    <row r="736" spans="1:6" x14ac:dyDescent="0.3">
      <c r="A736">
        <v>0</v>
      </c>
      <c r="B736">
        <v>0</v>
      </c>
      <c r="C736">
        <v>0</v>
      </c>
      <c r="D736">
        <v>0.66900003177579503</v>
      </c>
      <c r="E736">
        <v>-48.414615631103501</v>
      </c>
      <c r="F736">
        <v>-0.138626798987389</v>
      </c>
    </row>
    <row r="737" spans="1:6" x14ac:dyDescent="0.3">
      <c r="A737">
        <v>0</v>
      </c>
      <c r="B737">
        <v>0</v>
      </c>
      <c r="C737">
        <v>0</v>
      </c>
      <c r="D737">
        <v>0.67000003182329204</v>
      </c>
      <c r="E737">
        <v>-48.399192810058601</v>
      </c>
      <c r="F737">
        <v>-0.13871599733829501</v>
      </c>
    </row>
    <row r="738" spans="1:6" x14ac:dyDescent="0.3">
      <c r="A738">
        <v>0</v>
      </c>
      <c r="B738">
        <v>0</v>
      </c>
      <c r="C738">
        <v>0</v>
      </c>
      <c r="D738">
        <v>0.67100003187079005</v>
      </c>
      <c r="E738">
        <v>-48.379505157470703</v>
      </c>
      <c r="F738">
        <v>-0.13876520097255701</v>
      </c>
    </row>
    <row r="739" spans="1:6" x14ac:dyDescent="0.3">
      <c r="A739">
        <v>0</v>
      </c>
      <c r="B739">
        <v>0</v>
      </c>
      <c r="C739">
        <v>0</v>
      </c>
      <c r="D739">
        <v>0.67200003191828706</v>
      </c>
      <c r="E739">
        <v>-48.367080688476598</v>
      </c>
      <c r="F739">
        <v>-0.138641998171806</v>
      </c>
    </row>
    <row r="740" spans="1:6" x14ac:dyDescent="0.3">
      <c r="A740">
        <v>0</v>
      </c>
      <c r="B740">
        <v>0</v>
      </c>
      <c r="C740">
        <v>0</v>
      </c>
      <c r="D740">
        <v>0.67300003196578495</v>
      </c>
      <c r="E740">
        <v>-48.354038238525398</v>
      </c>
      <c r="F740">
        <v>-0.138797998428345</v>
      </c>
    </row>
    <row r="741" spans="1:6" x14ac:dyDescent="0.3">
      <c r="A741">
        <v>0</v>
      </c>
      <c r="B741">
        <v>0</v>
      </c>
      <c r="C741">
        <v>0</v>
      </c>
      <c r="D741">
        <v>0.67400003201328196</v>
      </c>
      <c r="E741">
        <v>-48.339134216308601</v>
      </c>
      <c r="F741">
        <v>-0.13872919976711301</v>
      </c>
    </row>
    <row r="742" spans="1:6" x14ac:dyDescent="0.3">
      <c r="A742">
        <v>0</v>
      </c>
      <c r="B742">
        <v>0</v>
      </c>
      <c r="C742">
        <v>0</v>
      </c>
      <c r="D742">
        <v>0.67500003206077996</v>
      </c>
      <c r="E742">
        <v>-48.323410034179702</v>
      </c>
      <c r="F742">
        <v>-0.13871240615844699</v>
      </c>
    </row>
    <row r="743" spans="1:6" x14ac:dyDescent="0.3">
      <c r="A743">
        <v>0</v>
      </c>
      <c r="B743">
        <v>0</v>
      </c>
      <c r="C743">
        <v>0</v>
      </c>
      <c r="D743">
        <v>0.67600003210827697</v>
      </c>
      <c r="E743">
        <v>-48.304576873779297</v>
      </c>
      <c r="F743">
        <v>-0.13867560029029799</v>
      </c>
    </row>
    <row r="744" spans="1:6" x14ac:dyDescent="0.3">
      <c r="A744">
        <v>0</v>
      </c>
      <c r="B744">
        <v>0</v>
      </c>
      <c r="C744">
        <v>0</v>
      </c>
      <c r="D744">
        <v>0.67700003215577498</v>
      </c>
      <c r="E744">
        <v>-48.284900665283203</v>
      </c>
      <c r="F744">
        <v>-0.13868880271911599</v>
      </c>
    </row>
    <row r="745" spans="1:6" x14ac:dyDescent="0.3">
      <c r="A745">
        <v>0</v>
      </c>
      <c r="B745">
        <v>0</v>
      </c>
      <c r="C745">
        <v>0</v>
      </c>
      <c r="D745">
        <v>0.67800003220327199</v>
      </c>
      <c r="E745">
        <v>-48.266262054443402</v>
      </c>
      <c r="F745">
        <v>-0.13866439461708099</v>
      </c>
    </row>
    <row r="746" spans="1:6" x14ac:dyDescent="0.3">
      <c r="A746">
        <v>0</v>
      </c>
      <c r="B746">
        <v>0</v>
      </c>
      <c r="C746">
        <v>0</v>
      </c>
      <c r="D746">
        <v>0.67900003225076899</v>
      </c>
      <c r="E746">
        <v>-48.241672515869098</v>
      </c>
      <c r="F746">
        <v>-0.138749599456787</v>
      </c>
    </row>
    <row r="747" spans="1:6" x14ac:dyDescent="0.3">
      <c r="A747">
        <v>0</v>
      </c>
      <c r="B747">
        <v>0</v>
      </c>
      <c r="C747">
        <v>0</v>
      </c>
      <c r="D747">
        <v>0.680000032298267</v>
      </c>
      <c r="E747">
        <v>-48.224216461181598</v>
      </c>
      <c r="F747">
        <v>-0.13884399831295</v>
      </c>
    </row>
    <row r="748" spans="1:6" x14ac:dyDescent="0.3">
      <c r="A748">
        <v>0</v>
      </c>
      <c r="B748">
        <v>0</v>
      </c>
      <c r="C748">
        <v>0</v>
      </c>
      <c r="D748">
        <v>0.68100003234576401</v>
      </c>
      <c r="E748">
        <v>-48.211456298828097</v>
      </c>
      <c r="F748">
        <v>-0.138702392578125</v>
      </c>
    </row>
    <row r="749" spans="1:6" x14ac:dyDescent="0.3">
      <c r="A749">
        <v>0</v>
      </c>
      <c r="B749">
        <v>0</v>
      </c>
      <c r="C749">
        <v>0</v>
      </c>
      <c r="D749">
        <v>0.68200003239326201</v>
      </c>
      <c r="E749">
        <v>-48.202571868896499</v>
      </c>
      <c r="F749">
        <v>-0.13873520493507399</v>
      </c>
    </row>
    <row r="750" spans="1:6" x14ac:dyDescent="0.3">
      <c r="A750">
        <v>0</v>
      </c>
      <c r="B750">
        <v>0</v>
      </c>
      <c r="C750">
        <v>0</v>
      </c>
      <c r="D750">
        <v>0.68300003244075902</v>
      </c>
      <c r="E750">
        <v>-48.183464050292997</v>
      </c>
      <c r="F750">
        <v>-0.13872359693050401</v>
      </c>
    </row>
    <row r="751" spans="1:6" x14ac:dyDescent="0.3">
      <c r="A751">
        <v>0</v>
      </c>
      <c r="B751">
        <v>0</v>
      </c>
      <c r="C751">
        <v>0</v>
      </c>
      <c r="D751">
        <v>0.68400003248825703</v>
      </c>
      <c r="E751">
        <v>-48.169944763183601</v>
      </c>
      <c r="F751">
        <v>-0.13872760534286499</v>
      </c>
    </row>
    <row r="752" spans="1:6" x14ac:dyDescent="0.3">
      <c r="A752">
        <v>0</v>
      </c>
      <c r="B752">
        <v>0</v>
      </c>
      <c r="C752">
        <v>0</v>
      </c>
      <c r="D752">
        <v>0.68500003253575403</v>
      </c>
      <c r="E752">
        <v>-48.1500053405762</v>
      </c>
      <c r="F752">
        <v>-0.13871799409389499</v>
      </c>
    </row>
    <row r="753" spans="1:6" x14ac:dyDescent="0.3">
      <c r="A753">
        <v>0</v>
      </c>
      <c r="B753">
        <v>0</v>
      </c>
      <c r="C753">
        <v>0</v>
      </c>
      <c r="D753">
        <v>0.68600003258325204</v>
      </c>
      <c r="E753">
        <v>-48.1320610046387</v>
      </c>
      <c r="F753">
        <v>-0.13871960341930401</v>
      </c>
    </row>
    <row r="754" spans="1:6" x14ac:dyDescent="0.3">
      <c r="A754">
        <v>0</v>
      </c>
      <c r="B754">
        <v>0</v>
      </c>
      <c r="C754">
        <v>0</v>
      </c>
      <c r="D754">
        <v>0.68700003263074905</v>
      </c>
      <c r="E754">
        <v>-48.1172904968262</v>
      </c>
      <c r="F754">
        <v>-0.138653203845024</v>
      </c>
    </row>
    <row r="755" spans="1:6" x14ac:dyDescent="0.3">
      <c r="A755">
        <v>0</v>
      </c>
      <c r="B755">
        <v>0</v>
      </c>
      <c r="C755">
        <v>0</v>
      </c>
      <c r="D755">
        <v>0.68800003267824705</v>
      </c>
      <c r="E755">
        <v>-48.098091125488303</v>
      </c>
      <c r="F755">
        <v>-0.13869519531726801</v>
      </c>
    </row>
    <row r="756" spans="1:6" x14ac:dyDescent="0.3">
      <c r="A756">
        <v>0</v>
      </c>
      <c r="B756">
        <v>0</v>
      </c>
      <c r="C756">
        <v>0</v>
      </c>
      <c r="D756">
        <v>0.68900003272574395</v>
      </c>
      <c r="E756">
        <v>-48.074703216552699</v>
      </c>
      <c r="F756">
        <v>-0.13882680237293199</v>
      </c>
    </row>
    <row r="757" spans="1:6" x14ac:dyDescent="0.3">
      <c r="A757">
        <v>0</v>
      </c>
      <c r="B757">
        <v>0</v>
      </c>
      <c r="C757">
        <v>0</v>
      </c>
      <c r="D757">
        <v>0.69000003277324096</v>
      </c>
      <c r="E757">
        <v>-48.049709320068402</v>
      </c>
      <c r="F757">
        <v>-0.138821601867676</v>
      </c>
    </row>
    <row r="758" spans="1:6" x14ac:dyDescent="0.3">
      <c r="A758">
        <v>0</v>
      </c>
      <c r="B758">
        <v>0</v>
      </c>
      <c r="C758">
        <v>0</v>
      </c>
      <c r="D758">
        <v>0.69100003282073896</v>
      </c>
      <c r="E758">
        <v>-48.046943664550803</v>
      </c>
      <c r="F758">
        <v>-0.138796001672745</v>
      </c>
    </row>
    <row r="759" spans="1:6" x14ac:dyDescent="0.3">
      <c r="A759">
        <v>0</v>
      </c>
      <c r="B759">
        <v>0</v>
      </c>
      <c r="C759">
        <v>0</v>
      </c>
      <c r="D759">
        <v>0.69200003286823597</v>
      </c>
      <c r="E759">
        <v>-48.033729553222699</v>
      </c>
      <c r="F759">
        <v>-0.138732805848122</v>
      </c>
    </row>
    <row r="760" spans="1:6" x14ac:dyDescent="0.3">
      <c r="A760">
        <v>0</v>
      </c>
      <c r="B760">
        <v>0</v>
      </c>
      <c r="C760">
        <v>0</v>
      </c>
      <c r="D760">
        <v>0.69300003291573398</v>
      </c>
      <c r="E760">
        <v>-48.012401580810497</v>
      </c>
      <c r="F760">
        <v>-0.1387580037117</v>
      </c>
    </row>
    <row r="761" spans="1:6" x14ac:dyDescent="0.3">
      <c r="A761">
        <v>0</v>
      </c>
      <c r="B761">
        <v>0</v>
      </c>
      <c r="C761">
        <v>0</v>
      </c>
      <c r="D761">
        <v>0.69400003296323098</v>
      </c>
      <c r="E761">
        <v>-47.994369506835902</v>
      </c>
      <c r="F761">
        <v>-0.138866797089577</v>
      </c>
    </row>
    <row r="762" spans="1:6" x14ac:dyDescent="0.3">
      <c r="A762">
        <v>0</v>
      </c>
      <c r="B762">
        <v>0</v>
      </c>
      <c r="C762">
        <v>0</v>
      </c>
      <c r="D762">
        <v>0.69500003301072899</v>
      </c>
      <c r="E762">
        <v>-47.972175598144503</v>
      </c>
      <c r="F762">
        <v>-0.13876919448375699</v>
      </c>
    </row>
    <row r="763" spans="1:6" x14ac:dyDescent="0.3">
      <c r="A763">
        <v>0</v>
      </c>
      <c r="B763">
        <v>0</v>
      </c>
      <c r="C763">
        <v>0</v>
      </c>
      <c r="D763">
        <v>0.696000033058226</v>
      </c>
      <c r="E763">
        <v>-47.957454681396499</v>
      </c>
      <c r="F763">
        <v>-0.13883160054683699</v>
      </c>
    </row>
    <row r="764" spans="1:6" x14ac:dyDescent="0.3">
      <c r="A764">
        <v>0</v>
      </c>
      <c r="B764">
        <v>0</v>
      </c>
      <c r="C764">
        <v>0</v>
      </c>
      <c r="D764">
        <v>0.697000033105724</v>
      </c>
      <c r="E764">
        <v>-47.9389839172363</v>
      </c>
      <c r="F764">
        <v>-0.138842403888702</v>
      </c>
    </row>
    <row r="765" spans="1:6" x14ac:dyDescent="0.3">
      <c r="A765">
        <v>0</v>
      </c>
      <c r="B765">
        <v>0</v>
      </c>
      <c r="C765">
        <v>0</v>
      </c>
      <c r="D765">
        <v>0.69800003315322101</v>
      </c>
      <c r="E765">
        <v>-47.919338226318402</v>
      </c>
      <c r="F765">
        <v>-0.13874280452728299</v>
      </c>
    </row>
    <row r="766" spans="1:6" x14ac:dyDescent="0.3">
      <c r="A766">
        <v>0</v>
      </c>
      <c r="B766">
        <v>0</v>
      </c>
      <c r="C766">
        <v>0</v>
      </c>
      <c r="D766">
        <v>0.69900003320071802</v>
      </c>
      <c r="E766">
        <v>-47.902000427246101</v>
      </c>
      <c r="F766">
        <v>-0.138762801885605</v>
      </c>
    </row>
    <row r="767" spans="1:6" x14ac:dyDescent="0.3">
      <c r="A767">
        <v>0</v>
      </c>
      <c r="B767">
        <v>0</v>
      </c>
      <c r="C767">
        <v>0</v>
      </c>
      <c r="D767">
        <v>0.70000003324821602</v>
      </c>
      <c r="E767">
        <v>-47.884452819824197</v>
      </c>
      <c r="F767">
        <v>-0.138739198446274</v>
      </c>
    </row>
    <row r="768" spans="1:6" x14ac:dyDescent="0.3">
      <c r="A768">
        <v>0</v>
      </c>
      <c r="B768">
        <v>0</v>
      </c>
      <c r="C768">
        <v>0</v>
      </c>
      <c r="D768">
        <v>0.70100003329571303</v>
      </c>
      <c r="E768">
        <v>-47.865348815917997</v>
      </c>
      <c r="F768">
        <v>-0.138689205050468</v>
      </c>
    </row>
    <row r="769" spans="1:6" x14ac:dyDescent="0.3">
      <c r="A769">
        <v>0</v>
      </c>
      <c r="B769">
        <v>0</v>
      </c>
      <c r="C769">
        <v>0</v>
      </c>
      <c r="D769">
        <v>0.70200003334321104</v>
      </c>
      <c r="E769">
        <v>-47.8478393554688</v>
      </c>
      <c r="F769">
        <v>-0.13872559368610399</v>
      </c>
    </row>
    <row r="770" spans="1:6" x14ac:dyDescent="0.3">
      <c r="A770">
        <v>0</v>
      </c>
      <c r="B770">
        <v>0</v>
      </c>
      <c r="C770">
        <v>0</v>
      </c>
      <c r="D770">
        <v>0.70300003339070805</v>
      </c>
      <c r="E770">
        <v>-47.833526611328097</v>
      </c>
      <c r="F770">
        <v>-0.13871799409389499</v>
      </c>
    </row>
    <row r="771" spans="1:6" x14ac:dyDescent="0.3">
      <c r="A771">
        <v>0</v>
      </c>
      <c r="B771">
        <v>0</v>
      </c>
      <c r="C771">
        <v>0</v>
      </c>
      <c r="D771">
        <v>0.70400003343820605</v>
      </c>
      <c r="E771">
        <v>-47.806079864502003</v>
      </c>
      <c r="F771">
        <v>-0.13869160413742099</v>
      </c>
    </row>
    <row r="772" spans="1:6" x14ac:dyDescent="0.3">
      <c r="A772">
        <v>0</v>
      </c>
      <c r="B772">
        <v>0</v>
      </c>
      <c r="C772">
        <v>0</v>
      </c>
      <c r="D772">
        <v>0.70500003348570295</v>
      </c>
      <c r="E772">
        <v>-47.777095794677699</v>
      </c>
      <c r="F772">
        <v>-0.13878400623798401</v>
      </c>
    </row>
    <row r="773" spans="1:6" x14ac:dyDescent="0.3">
      <c r="A773">
        <v>0</v>
      </c>
      <c r="B773">
        <v>0</v>
      </c>
      <c r="C773">
        <v>0</v>
      </c>
      <c r="D773">
        <v>0.70600003353320095</v>
      </c>
      <c r="E773">
        <v>-47.756183624267599</v>
      </c>
      <c r="F773">
        <v>-0.13869599997997301</v>
      </c>
    </row>
    <row r="774" spans="1:6" x14ac:dyDescent="0.3">
      <c r="A774">
        <v>0</v>
      </c>
      <c r="B774">
        <v>0</v>
      </c>
      <c r="C774">
        <v>0</v>
      </c>
      <c r="D774">
        <v>0.70700003358069796</v>
      </c>
      <c r="E774">
        <v>-47.7396240234375</v>
      </c>
      <c r="F774">
        <v>-0.138657197356224</v>
      </c>
    </row>
    <row r="775" spans="1:6" x14ac:dyDescent="0.3">
      <c r="A775">
        <v>0</v>
      </c>
      <c r="B775">
        <v>0</v>
      </c>
      <c r="C775">
        <v>0</v>
      </c>
      <c r="D775">
        <v>0.70800003362819597</v>
      </c>
      <c r="E775">
        <v>-47.722183227539098</v>
      </c>
      <c r="F775">
        <v>-0.13870400190353399</v>
      </c>
    </row>
    <row r="776" spans="1:6" x14ac:dyDescent="0.3">
      <c r="A776">
        <v>0</v>
      </c>
      <c r="B776">
        <v>0</v>
      </c>
      <c r="C776">
        <v>0</v>
      </c>
      <c r="D776">
        <v>0.70900003367569298</v>
      </c>
      <c r="E776">
        <v>-47.694976806640597</v>
      </c>
      <c r="F776">
        <v>-0.13868039846420299</v>
      </c>
    </row>
    <row r="777" spans="1:6" x14ac:dyDescent="0.3">
      <c r="A777">
        <v>0</v>
      </c>
      <c r="B777">
        <v>0</v>
      </c>
      <c r="C777">
        <v>0</v>
      </c>
      <c r="D777">
        <v>0.71000003372318998</v>
      </c>
      <c r="E777">
        <v>-47.6808471679688</v>
      </c>
      <c r="F777">
        <v>-0.13857719302177399</v>
      </c>
    </row>
    <row r="778" spans="1:6" x14ac:dyDescent="0.3">
      <c r="A778">
        <v>0</v>
      </c>
      <c r="B778">
        <v>0</v>
      </c>
      <c r="C778">
        <v>0</v>
      </c>
      <c r="D778">
        <v>0.71100003377068799</v>
      </c>
      <c r="E778">
        <v>-47.667022705078097</v>
      </c>
      <c r="F778">
        <v>-0.13866320252418499</v>
      </c>
    </row>
    <row r="779" spans="1:6" x14ac:dyDescent="0.3">
      <c r="A779">
        <v>0</v>
      </c>
      <c r="B779">
        <v>0</v>
      </c>
      <c r="C779">
        <v>0</v>
      </c>
      <c r="D779">
        <v>0.712000033818185</v>
      </c>
      <c r="E779">
        <v>-47.631229400634801</v>
      </c>
      <c r="F779">
        <v>-0.138721197843552</v>
      </c>
    </row>
    <row r="780" spans="1:6" x14ac:dyDescent="0.3">
      <c r="A780">
        <v>0</v>
      </c>
      <c r="B780">
        <v>0</v>
      </c>
      <c r="C780">
        <v>0</v>
      </c>
      <c r="D780">
        <v>0.713000033865683</v>
      </c>
      <c r="E780">
        <v>-47.598541259765597</v>
      </c>
      <c r="F780">
        <v>-0.13867239654064201</v>
      </c>
    </row>
    <row r="781" spans="1:6" x14ac:dyDescent="0.3">
      <c r="A781">
        <v>0</v>
      </c>
      <c r="B781">
        <v>0</v>
      </c>
      <c r="C781">
        <v>0</v>
      </c>
      <c r="D781">
        <v>0.71400003391318001</v>
      </c>
      <c r="E781">
        <v>-47.580833435058601</v>
      </c>
      <c r="F781">
        <v>-0.138733595609665</v>
      </c>
    </row>
    <row r="782" spans="1:6" x14ac:dyDescent="0.3">
      <c r="A782">
        <v>0</v>
      </c>
      <c r="B782">
        <v>0</v>
      </c>
      <c r="C782">
        <v>0</v>
      </c>
      <c r="D782">
        <v>0.71500003396067802</v>
      </c>
      <c r="E782">
        <v>-47.566257476806598</v>
      </c>
      <c r="F782">
        <v>-0.138713598251343</v>
      </c>
    </row>
    <row r="783" spans="1:6" x14ac:dyDescent="0.3">
      <c r="A783">
        <v>0</v>
      </c>
      <c r="B783">
        <v>0</v>
      </c>
      <c r="C783">
        <v>0</v>
      </c>
      <c r="D783">
        <v>0.71600003400817502</v>
      </c>
      <c r="E783">
        <v>-47.540111541747997</v>
      </c>
      <c r="F783">
        <v>-0.13865080475807201</v>
      </c>
    </row>
    <row r="784" spans="1:6" x14ac:dyDescent="0.3">
      <c r="A784">
        <v>0</v>
      </c>
      <c r="B784">
        <v>0</v>
      </c>
      <c r="C784">
        <v>0</v>
      </c>
      <c r="D784">
        <v>0.71700003405567303</v>
      </c>
      <c r="E784">
        <v>-47.515525817871101</v>
      </c>
      <c r="F784">
        <v>-0.138634398579597</v>
      </c>
    </row>
    <row r="785" spans="1:6" x14ac:dyDescent="0.3">
      <c r="A785">
        <v>0</v>
      </c>
      <c r="B785">
        <v>0</v>
      </c>
      <c r="C785">
        <v>0</v>
      </c>
      <c r="D785">
        <v>0.71800003410317004</v>
      </c>
      <c r="E785">
        <v>-47.491306304931598</v>
      </c>
      <c r="F785">
        <v>-0.13866679370403301</v>
      </c>
    </row>
    <row r="786" spans="1:6" x14ac:dyDescent="0.3">
      <c r="A786">
        <v>0</v>
      </c>
      <c r="B786">
        <v>0</v>
      </c>
      <c r="C786">
        <v>0</v>
      </c>
      <c r="D786">
        <v>0.71900003415066704</v>
      </c>
      <c r="E786">
        <v>-47.470088958740199</v>
      </c>
      <c r="F786">
        <v>-0.138732805848122</v>
      </c>
    </row>
    <row r="787" spans="1:6" x14ac:dyDescent="0.3">
      <c r="A787">
        <v>0</v>
      </c>
      <c r="B787">
        <v>0</v>
      </c>
      <c r="C787">
        <v>0</v>
      </c>
      <c r="D787">
        <v>0.72000003419816505</v>
      </c>
      <c r="E787">
        <v>-47.444431304931598</v>
      </c>
      <c r="F787">
        <v>-0.13880799710750599</v>
      </c>
    </row>
    <row r="788" spans="1:6" x14ac:dyDescent="0.3">
      <c r="A788">
        <v>0</v>
      </c>
      <c r="B788">
        <v>0</v>
      </c>
      <c r="C788">
        <v>0</v>
      </c>
      <c r="D788">
        <v>0.72100003424566195</v>
      </c>
      <c r="E788">
        <v>-47.425548553466797</v>
      </c>
      <c r="F788">
        <v>-0.13871879875659901</v>
      </c>
    </row>
    <row r="789" spans="1:6" x14ac:dyDescent="0.3">
      <c r="A789">
        <v>0</v>
      </c>
      <c r="B789">
        <v>0</v>
      </c>
      <c r="C789">
        <v>0</v>
      </c>
      <c r="D789">
        <v>0.72200003429315995</v>
      </c>
      <c r="E789">
        <v>-47.413333892822301</v>
      </c>
      <c r="F789">
        <v>-0.138798803091049</v>
      </c>
    </row>
    <row r="790" spans="1:6" x14ac:dyDescent="0.3">
      <c r="A790">
        <v>0</v>
      </c>
      <c r="B790">
        <v>0</v>
      </c>
      <c r="C790">
        <v>0</v>
      </c>
      <c r="D790">
        <v>0.72300003434065696</v>
      </c>
      <c r="E790">
        <v>-47.382659912109403</v>
      </c>
      <c r="F790">
        <v>-0.138707995414734</v>
      </c>
    </row>
    <row r="791" spans="1:6" x14ac:dyDescent="0.3">
      <c r="A791">
        <v>0</v>
      </c>
      <c r="B791">
        <v>0</v>
      </c>
      <c r="C791">
        <v>0</v>
      </c>
      <c r="D791">
        <v>0.72400003438815497</v>
      </c>
      <c r="E791">
        <v>-47.346153259277301</v>
      </c>
      <c r="F791">
        <v>-0.13864320516586301</v>
      </c>
    </row>
    <row r="792" spans="1:6" x14ac:dyDescent="0.3">
      <c r="A792">
        <v>0</v>
      </c>
      <c r="B792">
        <v>0</v>
      </c>
      <c r="C792">
        <v>0</v>
      </c>
      <c r="D792">
        <v>0.72500003443565197</v>
      </c>
      <c r="E792">
        <v>-47.323612213134801</v>
      </c>
      <c r="F792">
        <v>-0.138608798384666</v>
      </c>
    </row>
    <row r="793" spans="1:6" x14ac:dyDescent="0.3">
      <c r="A793">
        <v>0</v>
      </c>
      <c r="B793">
        <v>0</v>
      </c>
      <c r="C793">
        <v>0</v>
      </c>
      <c r="D793">
        <v>0.72600003448314998</v>
      </c>
      <c r="E793">
        <v>-47.299705505371101</v>
      </c>
      <c r="F793">
        <v>-0.13854959607124301</v>
      </c>
    </row>
    <row r="794" spans="1:6" x14ac:dyDescent="0.3">
      <c r="A794">
        <v>0</v>
      </c>
      <c r="B794">
        <v>0</v>
      </c>
      <c r="C794">
        <v>0</v>
      </c>
      <c r="D794">
        <v>0.72700003453064699</v>
      </c>
      <c r="E794">
        <v>-47.2757759094238</v>
      </c>
      <c r="F794">
        <v>-0.138638004660606</v>
      </c>
    </row>
    <row r="795" spans="1:6" x14ac:dyDescent="0.3">
      <c r="A795">
        <v>0</v>
      </c>
      <c r="B795">
        <v>0</v>
      </c>
      <c r="C795">
        <v>0</v>
      </c>
      <c r="D795">
        <v>0.72800003457814499</v>
      </c>
      <c r="E795">
        <v>-47.242725372314503</v>
      </c>
      <c r="F795">
        <v>-0.13872000575065599</v>
      </c>
    </row>
    <row r="796" spans="1:6" x14ac:dyDescent="0.3">
      <c r="A796">
        <v>0</v>
      </c>
      <c r="B796">
        <v>0</v>
      </c>
      <c r="C796">
        <v>0</v>
      </c>
      <c r="D796">
        <v>0.729000034625642</v>
      </c>
      <c r="E796">
        <v>-47.200439453125</v>
      </c>
      <c r="F796">
        <v>-0.13871680200099901</v>
      </c>
    </row>
    <row r="797" spans="1:6" x14ac:dyDescent="0.3">
      <c r="A797">
        <v>0</v>
      </c>
      <c r="B797">
        <v>0</v>
      </c>
      <c r="C797">
        <v>0</v>
      </c>
      <c r="D797">
        <v>0.73000003467313901</v>
      </c>
      <c r="E797">
        <v>-47.179962158203097</v>
      </c>
      <c r="F797">
        <v>-0.138733595609665</v>
      </c>
    </row>
    <row r="798" spans="1:6" x14ac:dyDescent="0.3">
      <c r="A798">
        <v>0</v>
      </c>
      <c r="B798">
        <v>0</v>
      </c>
      <c r="C798">
        <v>0</v>
      </c>
      <c r="D798">
        <v>0.73100003472063702</v>
      </c>
      <c r="E798">
        <v>-47.161495208740199</v>
      </c>
      <c r="F798">
        <v>-0.138605207204819</v>
      </c>
    </row>
    <row r="799" spans="1:6" x14ac:dyDescent="0.3">
      <c r="A799">
        <v>0</v>
      </c>
      <c r="B799">
        <v>0</v>
      </c>
      <c r="C799">
        <v>0</v>
      </c>
      <c r="D799">
        <v>0.73200003476813402</v>
      </c>
      <c r="E799">
        <v>-47.151802062988303</v>
      </c>
      <c r="F799">
        <v>-0.138592794537544</v>
      </c>
    </row>
    <row r="800" spans="1:6" x14ac:dyDescent="0.3">
      <c r="A800">
        <v>0</v>
      </c>
      <c r="B800">
        <v>0</v>
      </c>
      <c r="C800">
        <v>0</v>
      </c>
      <c r="D800">
        <v>0.73300003481563203</v>
      </c>
      <c r="E800">
        <v>-47.130611419677699</v>
      </c>
      <c r="F800">
        <v>-0.13868799805641199</v>
      </c>
    </row>
    <row r="801" spans="1:6" x14ac:dyDescent="0.3">
      <c r="A801">
        <v>0</v>
      </c>
      <c r="B801">
        <v>0</v>
      </c>
      <c r="C801">
        <v>0</v>
      </c>
      <c r="D801">
        <v>0.73400003486312904</v>
      </c>
      <c r="E801">
        <v>-47.090972900390597</v>
      </c>
      <c r="F801">
        <v>-0.138592794537544</v>
      </c>
    </row>
    <row r="802" spans="1:6" x14ac:dyDescent="0.3">
      <c r="A802">
        <v>0</v>
      </c>
      <c r="B802">
        <v>0</v>
      </c>
      <c r="C802">
        <v>0</v>
      </c>
      <c r="D802">
        <v>0.73500003491062704</v>
      </c>
      <c r="E802">
        <v>-47.053470611572301</v>
      </c>
      <c r="F802">
        <v>-0.138546407222748</v>
      </c>
    </row>
    <row r="803" spans="1:6" x14ac:dyDescent="0.3">
      <c r="A803">
        <v>0</v>
      </c>
      <c r="B803">
        <v>0</v>
      </c>
      <c r="C803">
        <v>0</v>
      </c>
      <c r="D803">
        <v>0.73600003495812405</v>
      </c>
      <c r="E803">
        <v>-47.031406402587898</v>
      </c>
      <c r="F803">
        <v>-0.1385567933321</v>
      </c>
    </row>
    <row r="804" spans="1:6" x14ac:dyDescent="0.3">
      <c r="A804">
        <v>0</v>
      </c>
      <c r="B804">
        <v>0</v>
      </c>
      <c r="C804">
        <v>0</v>
      </c>
      <c r="D804">
        <v>0.73700003500562195</v>
      </c>
      <c r="E804">
        <v>-47.012161254882798</v>
      </c>
      <c r="F804">
        <v>-0.138632401823997</v>
      </c>
    </row>
    <row r="805" spans="1:6" x14ac:dyDescent="0.3">
      <c r="A805">
        <v>0</v>
      </c>
      <c r="B805">
        <v>0</v>
      </c>
      <c r="C805">
        <v>0</v>
      </c>
      <c r="D805">
        <v>0.73800003505311895</v>
      </c>
      <c r="E805">
        <v>-46.979946136474602</v>
      </c>
      <c r="F805">
        <v>-0.138608798384666</v>
      </c>
    </row>
    <row r="806" spans="1:6" x14ac:dyDescent="0.3">
      <c r="A806">
        <v>0</v>
      </c>
      <c r="B806">
        <v>0</v>
      </c>
      <c r="C806">
        <v>0</v>
      </c>
      <c r="D806">
        <v>0.73900003510061696</v>
      </c>
      <c r="E806">
        <v>-46.937656402587898</v>
      </c>
      <c r="F806">
        <v>-0.138656005263329</v>
      </c>
    </row>
    <row r="807" spans="1:6" x14ac:dyDescent="0.3">
      <c r="A807">
        <v>0</v>
      </c>
      <c r="B807">
        <v>0</v>
      </c>
      <c r="C807">
        <v>0</v>
      </c>
      <c r="D807">
        <v>0.74000003514811397</v>
      </c>
      <c r="E807">
        <v>-46.913570404052699</v>
      </c>
      <c r="F807">
        <v>-0.13861599564552299</v>
      </c>
    </row>
    <row r="808" spans="1:6" x14ac:dyDescent="0.3">
      <c r="A808">
        <v>0</v>
      </c>
      <c r="B808">
        <v>0</v>
      </c>
      <c r="C808">
        <v>0</v>
      </c>
      <c r="D808">
        <v>0.74100003519561097</v>
      </c>
      <c r="E808">
        <v>-46.892543792724602</v>
      </c>
      <c r="F808">
        <v>-0.13869039714336401</v>
      </c>
    </row>
    <row r="809" spans="1:6" x14ac:dyDescent="0.3">
      <c r="A809">
        <v>0</v>
      </c>
      <c r="B809">
        <v>0</v>
      </c>
      <c r="C809">
        <v>0</v>
      </c>
      <c r="D809">
        <v>0.74200003524310898</v>
      </c>
      <c r="E809">
        <v>-46.8623046875</v>
      </c>
      <c r="F809">
        <v>-0.13852599263191201</v>
      </c>
    </row>
    <row r="810" spans="1:6" x14ac:dyDescent="0.3">
      <c r="A810">
        <v>0</v>
      </c>
      <c r="B810">
        <v>0</v>
      </c>
      <c r="C810">
        <v>0</v>
      </c>
      <c r="D810">
        <v>0.74300003529060599</v>
      </c>
      <c r="E810">
        <v>-46.840263366699197</v>
      </c>
      <c r="F810">
        <v>-0.13855439424514801</v>
      </c>
    </row>
    <row r="811" spans="1:6" x14ac:dyDescent="0.3">
      <c r="A811">
        <v>0</v>
      </c>
      <c r="B811">
        <v>0</v>
      </c>
      <c r="C811">
        <v>0</v>
      </c>
      <c r="D811">
        <v>0.74400003533810399</v>
      </c>
      <c r="E811">
        <v>-46.814151763916001</v>
      </c>
      <c r="F811">
        <v>-0.13854759931564301</v>
      </c>
    </row>
    <row r="812" spans="1:6" x14ac:dyDescent="0.3">
      <c r="A812">
        <v>0</v>
      </c>
      <c r="B812">
        <v>0</v>
      </c>
      <c r="C812">
        <v>0</v>
      </c>
      <c r="D812">
        <v>0.745000035385601</v>
      </c>
      <c r="E812">
        <v>-46.778942108154297</v>
      </c>
      <c r="F812">
        <v>-0.13854800164699599</v>
      </c>
    </row>
    <row r="813" spans="1:6" x14ac:dyDescent="0.3">
      <c r="A813">
        <v>0</v>
      </c>
      <c r="B813">
        <v>0</v>
      </c>
      <c r="C813">
        <v>0</v>
      </c>
      <c r="D813">
        <v>0.74600003543309901</v>
      </c>
      <c r="E813">
        <v>-46.753421783447301</v>
      </c>
      <c r="F813">
        <v>-0.13852240145206501</v>
      </c>
    </row>
    <row r="814" spans="1:6" x14ac:dyDescent="0.3">
      <c r="A814">
        <v>0</v>
      </c>
      <c r="B814">
        <v>0</v>
      </c>
      <c r="C814">
        <v>0</v>
      </c>
      <c r="D814">
        <v>0.74700003548059601</v>
      </c>
      <c r="E814">
        <v>-46.729404449462898</v>
      </c>
      <c r="F814">
        <v>-0.13841000199317899</v>
      </c>
    </row>
    <row r="815" spans="1:6" x14ac:dyDescent="0.3">
      <c r="A815">
        <v>0</v>
      </c>
      <c r="B815">
        <v>0</v>
      </c>
      <c r="C815">
        <v>0</v>
      </c>
      <c r="D815">
        <v>0.74800003552809402</v>
      </c>
      <c r="E815">
        <v>-46.696304321289098</v>
      </c>
      <c r="F815">
        <v>-0.13843800127506301</v>
      </c>
    </row>
    <row r="816" spans="1:6" x14ac:dyDescent="0.3">
      <c r="A816">
        <v>0</v>
      </c>
      <c r="B816">
        <v>0</v>
      </c>
      <c r="C816">
        <v>0</v>
      </c>
      <c r="D816">
        <v>0.74900003557559103</v>
      </c>
      <c r="E816">
        <v>-46.668937683105497</v>
      </c>
      <c r="F816">
        <v>-0.13851399719715099</v>
      </c>
    </row>
    <row r="817" spans="1:6" x14ac:dyDescent="0.3">
      <c r="A817">
        <v>0</v>
      </c>
      <c r="B817">
        <v>0</v>
      </c>
      <c r="C817">
        <v>0</v>
      </c>
      <c r="D817">
        <v>0.75000003562308803</v>
      </c>
      <c r="E817">
        <v>-46.640350341796903</v>
      </c>
      <c r="F817">
        <v>-0.138429194688797</v>
      </c>
    </row>
    <row r="818" spans="1:6" x14ac:dyDescent="0.3">
      <c r="A818">
        <v>0</v>
      </c>
      <c r="B818">
        <v>0</v>
      </c>
      <c r="C818">
        <v>0</v>
      </c>
      <c r="D818">
        <v>0.75100003567058604</v>
      </c>
      <c r="E818">
        <v>-46.599510192871101</v>
      </c>
      <c r="F818">
        <v>-0.138459593057632</v>
      </c>
    </row>
    <row r="819" spans="1:6" x14ac:dyDescent="0.3">
      <c r="A819">
        <v>0</v>
      </c>
      <c r="B819">
        <v>0</v>
      </c>
      <c r="C819">
        <v>0</v>
      </c>
      <c r="D819">
        <v>0.75200003571808305</v>
      </c>
      <c r="E819">
        <v>-46.561882019042997</v>
      </c>
      <c r="F819">
        <v>-0.13848279416561099</v>
      </c>
    </row>
    <row r="820" spans="1:6" x14ac:dyDescent="0.3">
      <c r="A820">
        <v>0</v>
      </c>
      <c r="B820">
        <v>0</v>
      </c>
      <c r="C820">
        <v>0</v>
      </c>
      <c r="D820">
        <v>0.75300003576558106</v>
      </c>
      <c r="E820">
        <v>-46.5338745117188</v>
      </c>
      <c r="F820">
        <v>-0.138293206691742</v>
      </c>
    </row>
    <row r="821" spans="1:6" x14ac:dyDescent="0.3">
      <c r="A821">
        <v>0</v>
      </c>
      <c r="B821">
        <v>0</v>
      </c>
      <c r="C821">
        <v>0</v>
      </c>
      <c r="D821">
        <v>0.75400003581307795</v>
      </c>
      <c r="E821">
        <v>-46.518051147460902</v>
      </c>
      <c r="F821">
        <v>-0.13847319781780201</v>
      </c>
    </row>
    <row r="822" spans="1:6" x14ac:dyDescent="0.3">
      <c r="A822">
        <v>0</v>
      </c>
      <c r="B822">
        <v>0</v>
      </c>
      <c r="C822">
        <v>0</v>
      </c>
      <c r="D822">
        <v>0.75500003586057596</v>
      </c>
      <c r="E822">
        <v>-46.479557037353501</v>
      </c>
      <c r="F822">
        <v>-0.13841399550437899</v>
      </c>
    </row>
    <row r="823" spans="1:6" x14ac:dyDescent="0.3">
      <c r="A823">
        <v>0</v>
      </c>
      <c r="B823">
        <v>0</v>
      </c>
      <c r="C823">
        <v>0</v>
      </c>
      <c r="D823">
        <v>0.75600003590807296</v>
      </c>
      <c r="E823">
        <v>-46.438488006591797</v>
      </c>
      <c r="F823">
        <v>-0.138257205486298</v>
      </c>
    </row>
    <row r="824" spans="1:6" x14ac:dyDescent="0.3">
      <c r="A824">
        <v>0</v>
      </c>
      <c r="B824">
        <v>0</v>
      </c>
      <c r="C824">
        <v>0</v>
      </c>
      <c r="D824">
        <v>0.75700003595557097</v>
      </c>
      <c r="E824">
        <v>-46.423938751220703</v>
      </c>
      <c r="F824">
        <v>-0.138391599059105</v>
      </c>
    </row>
    <row r="825" spans="1:6" x14ac:dyDescent="0.3">
      <c r="A825">
        <v>0</v>
      </c>
      <c r="B825">
        <v>0</v>
      </c>
      <c r="C825">
        <v>0</v>
      </c>
      <c r="D825">
        <v>0.75800003600306798</v>
      </c>
      <c r="E825">
        <v>-46.378280639648402</v>
      </c>
      <c r="F825">
        <v>-0.138415202498436</v>
      </c>
    </row>
    <row r="826" spans="1:6" x14ac:dyDescent="0.3">
      <c r="A826">
        <v>0</v>
      </c>
      <c r="B826">
        <v>0</v>
      </c>
      <c r="C826">
        <v>0</v>
      </c>
      <c r="D826">
        <v>0.75900003605056598</v>
      </c>
      <c r="E826">
        <v>-46.335769653320298</v>
      </c>
      <c r="F826">
        <v>-0.13845160603523299</v>
      </c>
    </row>
    <row r="827" spans="1:6" x14ac:dyDescent="0.3">
      <c r="A827">
        <v>0</v>
      </c>
      <c r="B827">
        <v>0</v>
      </c>
      <c r="C827">
        <v>0</v>
      </c>
      <c r="D827">
        <v>0.76000003609806299</v>
      </c>
      <c r="E827">
        <v>-46.319610595703097</v>
      </c>
      <c r="F827">
        <v>-0.138259202241898</v>
      </c>
    </row>
    <row r="828" spans="1:6" x14ac:dyDescent="0.3">
      <c r="A828">
        <v>0</v>
      </c>
      <c r="B828">
        <v>0</v>
      </c>
      <c r="C828">
        <v>0</v>
      </c>
      <c r="D828">
        <v>0.76100003614556</v>
      </c>
      <c r="E828">
        <v>-46.315338134765597</v>
      </c>
      <c r="F828">
        <v>-0.13839119672775299</v>
      </c>
    </row>
    <row r="829" spans="1:6" x14ac:dyDescent="0.3">
      <c r="A829">
        <v>0</v>
      </c>
      <c r="B829">
        <v>0</v>
      </c>
      <c r="C829">
        <v>0</v>
      </c>
      <c r="D829">
        <v>0.76200003619305801</v>
      </c>
      <c r="E829">
        <v>-46.277637481689503</v>
      </c>
      <c r="F829">
        <v>-0.13846759498119399</v>
      </c>
    </row>
    <row r="830" spans="1:6" x14ac:dyDescent="0.3">
      <c r="A830">
        <v>0</v>
      </c>
      <c r="B830">
        <v>0</v>
      </c>
      <c r="C830">
        <v>0</v>
      </c>
      <c r="D830">
        <v>0.76300003624055501</v>
      </c>
      <c r="E830">
        <v>-46.191989898681598</v>
      </c>
      <c r="F830">
        <v>-0.138284802436829</v>
      </c>
    </row>
    <row r="831" spans="1:6" x14ac:dyDescent="0.3">
      <c r="A831">
        <v>0</v>
      </c>
      <c r="B831">
        <v>0</v>
      </c>
      <c r="C831">
        <v>0</v>
      </c>
      <c r="D831">
        <v>0.76400003628805302</v>
      </c>
      <c r="E831">
        <v>-46.152374267578097</v>
      </c>
      <c r="F831">
        <v>-0.138282805681229</v>
      </c>
    </row>
    <row r="832" spans="1:6" x14ac:dyDescent="0.3">
      <c r="A832">
        <v>0</v>
      </c>
      <c r="B832">
        <v>0</v>
      </c>
      <c r="C832">
        <v>0</v>
      </c>
      <c r="D832">
        <v>0.76500003633555003</v>
      </c>
      <c r="E832">
        <v>-46.150436401367202</v>
      </c>
      <c r="F832">
        <v>-0.138237595558167</v>
      </c>
    </row>
    <row r="833" spans="1:6" x14ac:dyDescent="0.3">
      <c r="A833">
        <v>0</v>
      </c>
      <c r="B833">
        <v>0</v>
      </c>
      <c r="C833">
        <v>0</v>
      </c>
      <c r="D833">
        <v>0.76600003638304803</v>
      </c>
      <c r="E833">
        <v>-46.1347045898438</v>
      </c>
      <c r="F833">
        <v>-0.138366803526878</v>
      </c>
    </row>
    <row r="834" spans="1:6" x14ac:dyDescent="0.3">
      <c r="A834">
        <v>0</v>
      </c>
      <c r="B834">
        <v>0</v>
      </c>
      <c r="C834">
        <v>0</v>
      </c>
      <c r="D834">
        <v>0.76700003643054504</v>
      </c>
      <c r="E834">
        <v>-46.109752655029297</v>
      </c>
      <c r="F834">
        <v>-0.138374403119087</v>
      </c>
    </row>
    <row r="835" spans="1:6" x14ac:dyDescent="0.3">
      <c r="A835">
        <v>0</v>
      </c>
      <c r="B835">
        <v>0</v>
      </c>
      <c r="C835">
        <v>0</v>
      </c>
      <c r="D835">
        <v>0.76800003647804305</v>
      </c>
      <c r="E835">
        <v>-46.082633972167997</v>
      </c>
      <c r="F835">
        <v>-0.13832120597362499</v>
      </c>
    </row>
    <row r="836" spans="1:6" x14ac:dyDescent="0.3">
      <c r="A836">
        <v>0</v>
      </c>
      <c r="B836">
        <v>0</v>
      </c>
      <c r="C836">
        <v>0</v>
      </c>
      <c r="D836">
        <v>0.76900003652554005</v>
      </c>
      <c r="E836">
        <v>-46.041183471679702</v>
      </c>
      <c r="F836">
        <v>-0.13823600113391901</v>
      </c>
    </row>
    <row r="837" spans="1:6" x14ac:dyDescent="0.3">
      <c r="A837">
        <v>0</v>
      </c>
      <c r="B837">
        <v>0</v>
      </c>
      <c r="C837">
        <v>0</v>
      </c>
      <c r="D837">
        <v>0.77000003657303795</v>
      </c>
      <c r="E837">
        <v>-46.013648986816399</v>
      </c>
      <c r="F837">
        <v>-0.13824799656868</v>
      </c>
    </row>
    <row r="838" spans="1:6" x14ac:dyDescent="0.3">
      <c r="A838">
        <v>0</v>
      </c>
      <c r="B838">
        <v>0</v>
      </c>
      <c r="C838">
        <v>0</v>
      </c>
      <c r="D838">
        <v>0.77100003662053496</v>
      </c>
      <c r="E838">
        <v>-45.976917266845703</v>
      </c>
      <c r="F838">
        <v>-0.138142004609108</v>
      </c>
    </row>
    <row r="839" spans="1:6" x14ac:dyDescent="0.3">
      <c r="A839">
        <v>0</v>
      </c>
      <c r="B839">
        <v>0</v>
      </c>
      <c r="C839">
        <v>0</v>
      </c>
      <c r="D839">
        <v>0.77200003666803196</v>
      </c>
      <c r="E839">
        <v>-45.936428070068402</v>
      </c>
      <c r="F839">
        <v>-0.13810840249061601</v>
      </c>
    </row>
    <row r="840" spans="1:6" x14ac:dyDescent="0.3">
      <c r="A840">
        <v>0</v>
      </c>
      <c r="B840">
        <v>0</v>
      </c>
      <c r="C840">
        <v>0</v>
      </c>
      <c r="D840">
        <v>0.77300003671552997</v>
      </c>
      <c r="E840">
        <v>-45.912204742431598</v>
      </c>
      <c r="F840">
        <v>-0.13821519911289201</v>
      </c>
    </row>
    <row r="841" spans="1:6" x14ac:dyDescent="0.3">
      <c r="A841">
        <v>0</v>
      </c>
      <c r="B841">
        <v>0</v>
      </c>
      <c r="C841">
        <v>0</v>
      </c>
      <c r="D841">
        <v>0.77400003676302698</v>
      </c>
      <c r="E841">
        <v>-45.863006591796903</v>
      </c>
      <c r="F841">
        <v>-0.13820080459117901</v>
      </c>
    </row>
    <row r="842" spans="1:6" x14ac:dyDescent="0.3">
      <c r="A842">
        <v>0</v>
      </c>
      <c r="B842">
        <v>0</v>
      </c>
      <c r="C842">
        <v>0</v>
      </c>
      <c r="D842">
        <v>0.77500003681052498</v>
      </c>
      <c r="E842">
        <v>-45.829181671142599</v>
      </c>
      <c r="F842">
        <v>-0.138196796178818</v>
      </c>
    </row>
    <row r="843" spans="1:6" x14ac:dyDescent="0.3">
      <c r="A843">
        <v>0</v>
      </c>
      <c r="B843">
        <v>0</v>
      </c>
      <c r="C843">
        <v>0</v>
      </c>
      <c r="D843">
        <v>0.77600003685802199</v>
      </c>
      <c r="E843">
        <v>-45.820297241210902</v>
      </c>
      <c r="F843">
        <v>-0.138189196586609</v>
      </c>
    </row>
    <row r="844" spans="1:6" x14ac:dyDescent="0.3">
      <c r="A844">
        <v>0</v>
      </c>
      <c r="B844">
        <v>0</v>
      </c>
      <c r="C844">
        <v>0</v>
      </c>
      <c r="D844">
        <v>0.77700003690552</v>
      </c>
      <c r="E844">
        <v>-45.7926635742188</v>
      </c>
      <c r="F844">
        <v>-0.138178795576096</v>
      </c>
    </row>
    <row r="845" spans="1:6" x14ac:dyDescent="0.3">
      <c r="A845">
        <v>0</v>
      </c>
      <c r="B845">
        <v>0</v>
      </c>
      <c r="C845">
        <v>0</v>
      </c>
      <c r="D845">
        <v>0.778000036953017</v>
      </c>
      <c r="E845">
        <v>-45.748607635497997</v>
      </c>
      <c r="F845">
        <v>-0.13826160132884999</v>
      </c>
    </row>
    <row r="846" spans="1:6" x14ac:dyDescent="0.3">
      <c r="A846">
        <v>0</v>
      </c>
      <c r="B846">
        <v>0</v>
      </c>
      <c r="C846">
        <v>0</v>
      </c>
      <c r="D846">
        <v>0.77900003700051501</v>
      </c>
      <c r="E846">
        <v>-45.70068359375</v>
      </c>
      <c r="F846">
        <v>-0.138164803385735</v>
      </c>
    </row>
    <row r="847" spans="1:6" x14ac:dyDescent="0.3">
      <c r="A847">
        <v>0</v>
      </c>
      <c r="B847">
        <v>0</v>
      </c>
      <c r="C847">
        <v>0</v>
      </c>
      <c r="D847">
        <v>0.78000003704801202</v>
      </c>
      <c r="E847">
        <v>-45.658824920654297</v>
      </c>
      <c r="F847">
        <v>-0.13804639875888799</v>
      </c>
    </row>
    <row r="848" spans="1:6" x14ac:dyDescent="0.3">
      <c r="A848">
        <v>0</v>
      </c>
      <c r="B848">
        <v>0</v>
      </c>
      <c r="C848">
        <v>0</v>
      </c>
      <c r="D848">
        <v>0.78100003709550903</v>
      </c>
      <c r="E848">
        <v>-45.644630432128899</v>
      </c>
      <c r="F848">
        <v>-0.13801519572734799</v>
      </c>
    </row>
    <row r="849" spans="1:6" x14ac:dyDescent="0.3">
      <c r="A849">
        <v>0</v>
      </c>
      <c r="B849">
        <v>0</v>
      </c>
      <c r="C849">
        <v>0</v>
      </c>
      <c r="D849">
        <v>0.78200003714300703</v>
      </c>
      <c r="E849">
        <v>-45.616909027099602</v>
      </c>
      <c r="F849">
        <v>-0.13811039924621599</v>
      </c>
    </row>
    <row r="850" spans="1:6" x14ac:dyDescent="0.3">
      <c r="A850">
        <v>0</v>
      </c>
      <c r="B850">
        <v>0</v>
      </c>
      <c r="C850">
        <v>0</v>
      </c>
      <c r="D850">
        <v>0.78300003719050404</v>
      </c>
      <c r="E850">
        <v>-45.573986053466797</v>
      </c>
      <c r="F850">
        <v>-0.13830879330635101</v>
      </c>
    </row>
    <row r="851" spans="1:6" x14ac:dyDescent="0.3">
      <c r="A851">
        <v>0</v>
      </c>
      <c r="B851">
        <v>0</v>
      </c>
      <c r="C851">
        <v>0</v>
      </c>
      <c r="D851">
        <v>0.78400003723800205</v>
      </c>
      <c r="E851">
        <v>-45.509552001953097</v>
      </c>
      <c r="F851">
        <v>-0.13822759687900499</v>
      </c>
    </row>
    <row r="852" spans="1:6" x14ac:dyDescent="0.3">
      <c r="A852">
        <v>0</v>
      </c>
      <c r="B852">
        <v>0</v>
      </c>
      <c r="C852">
        <v>0</v>
      </c>
      <c r="D852">
        <v>0.78500003728549905</v>
      </c>
      <c r="E852">
        <v>-45.461338043212898</v>
      </c>
      <c r="F852">
        <v>-0.138154402375221</v>
      </c>
    </row>
    <row r="853" spans="1:6" x14ac:dyDescent="0.3">
      <c r="A853">
        <v>0</v>
      </c>
      <c r="B853">
        <v>0</v>
      </c>
      <c r="C853">
        <v>0</v>
      </c>
      <c r="D853">
        <v>0.78600003733299695</v>
      </c>
      <c r="E853">
        <v>-45.439884185791001</v>
      </c>
      <c r="F853">
        <v>-0.138001203536987</v>
      </c>
    </row>
    <row r="854" spans="1:6" x14ac:dyDescent="0.3">
      <c r="A854">
        <v>0</v>
      </c>
      <c r="B854">
        <v>0</v>
      </c>
      <c r="C854">
        <v>0</v>
      </c>
      <c r="D854">
        <v>0.78700003738049396</v>
      </c>
      <c r="E854">
        <v>-45.436847686767599</v>
      </c>
      <c r="F854">
        <v>-0.13808399438857999</v>
      </c>
    </row>
    <row r="855" spans="1:6" x14ac:dyDescent="0.3">
      <c r="A855">
        <v>0</v>
      </c>
      <c r="B855">
        <v>0</v>
      </c>
      <c r="C855">
        <v>0</v>
      </c>
      <c r="D855">
        <v>0.78800003742799196</v>
      </c>
      <c r="E855">
        <v>-45.4088134765625</v>
      </c>
      <c r="F855">
        <v>-0.138071998953819</v>
      </c>
    </row>
    <row r="856" spans="1:6" x14ac:dyDescent="0.3">
      <c r="A856">
        <v>0</v>
      </c>
      <c r="B856">
        <v>0</v>
      </c>
      <c r="C856">
        <v>0</v>
      </c>
      <c r="D856">
        <v>0.78900003747548897</v>
      </c>
      <c r="E856">
        <v>-45.373146057128899</v>
      </c>
      <c r="F856">
        <v>-0.13798999786377</v>
      </c>
    </row>
    <row r="857" spans="1:6" x14ac:dyDescent="0.3">
      <c r="A857">
        <v>0</v>
      </c>
      <c r="B857">
        <v>0</v>
      </c>
      <c r="C857">
        <v>0</v>
      </c>
      <c r="D857">
        <v>0.79000003752298698</v>
      </c>
      <c r="E857">
        <v>-45.340969085693402</v>
      </c>
      <c r="F857">
        <v>-0.13801200687885301</v>
      </c>
    </row>
    <row r="858" spans="1:6" x14ac:dyDescent="0.3">
      <c r="A858">
        <v>0</v>
      </c>
      <c r="B858">
        <v>0</v>
      </c>
      <c r="C858">
        <v>0</v>
      </c>
      <c r="D858">
        <v>0.79100003757048398</v>
      </c>
      <c r="E858">
        <v>-45.284923553466797</v>
      </c>
      <c r="F858">
        <v>-0.13801559805870101</v>
      </c>
    </row>
    <row r="859" spans="1:6" x14ac:dyDescent="0.3">
      <c r="A859">
        <v>0</v>
      </c>
      <c r="B859">
        <v>0</v>
      </c>
      <c r="C859">
        <v>0</v>
      </c>
      <c r="D859">
        <v>0.79200003761798099</v>
      </c>
      <c r="E859">
        <v>-45.225418090820298</v>
      </c>
      <c r="F859">
        <v>-0.13804639875888799</v>
      </c>
    </row>
    <row r="860" spans="1:6" x14ac:dyDescent="0.3">
      <c r="A860">
        <v>0</v>
      </c>
      <c r="B860">
        <v>0</v>
      </c>
      <c r="C860">
        <v>0</v>
      </c>
      <c r="D860">
        <v>0.793000037665479</v>
      </c>
      <c r="E860">
        <v>-45.197360992431598</v>
      </c>
      <c r="F860">
        <v>-0.13804680109024001</v>
      </c>
    </row>
    <row r="861" spans="1:6" x14ac:dyDescent="0.3">
      <c r="A861">
        <v>0</v>
      </c>
      <c r="B861">
        <v>0</v>
      </c>
      <c r="C861">
        <v>0</v>
      </c>
      <c r="D861">
        <v>0.794000037712976</v>
      </c>
      <c r="E861">
        <v>-45.181442260742202</v>
      </c>
      <c r="F861">
        <v>-0.13800239562988301</v>
      </c>
    </row>
    <row r="862" spans="1:6" x14ac:dyDescent="0.3">
      <c r="A862">
        <v>0</v>
      </c>
      <c r="B862">
        <v>0</v>
      </c>
      <c r="C862">
        <v>0</v>
      </c>
      <c r="D862">
        <v>0.79500003776047401</v>
      </c>
      <c r="E862">
        <v>-45.165470123291001</v>
      </c>
      <c r="F862">
        <v>-0.13788160681724501</v>
      </c>
    </row>
    <row r="863" spans="1:6" x14ac:dyDescent="0.3">
      <c r="A863">
        <v>0</v>
      </c>
      <c r="B863">
        <v>0</v>
      </c>
      <c r="C863">
        <v>0</v>
      </c>
      <c r="D863">
        <v>0.79600003780797102</v>
      </c>
      <c r="E863">
        <v>-45.147613525390597</v>
      </c>
      <c r="F863">
        <v>-0.137873604893684</v>
      </c>
    </row>
    <row r="864" spans="1:6" x14ac:dyDescent="0.3">
      <c r="A864">
        <v>0</v>
      </c>
      <c r="B864">
        <v>0</v>
      </c>
      <c r="C864">
        <v>0</v>
      </c>
      <c r="D864">
        <v>0.79700003785546902</v>
      </c>
      <c r="E864">
        <v>-45.1049613952637</v>
      </c>
      <c r="F864">
        <v>-0.13791359961032901</v>
      </c>
    </row>
    <row r="865" spans="1:6" x14ac:dyDescent="0.3">
      <c r="A865">
        <v>0</v>
      </c>
      <c r="B865">
        <v>0</v>
      </c>
      <c r="C865">
        <v>0</v>
      </c>
      <c r="D865">
        <v>0.79800003790296603</v>
      </c>
      <c r="E865">
        <v>-45.028148651122997</v>
      </c>
      <c r="F865">
        <v>-0.13783560693263999</v>
      </c>
    </row>
    <row r="866" spans="1:6" x14ac:dyDescent="0.3">
      <c r="A866">
        <v>0</v>
      </c>
      <c r="B866">
        <v>0</v>
      </c>
      <c r="C866">
        <v>0</v>
      </c>
      <c r="D866">
        <v>0.79900003795046404</v>
      </c>
      <c r="E866">
        <v>-44.962375640869098</v>
      </c>
      <c r="F866">
        <v>-0.13788279891014099</v>
      </c>
    </row>
    <row r="867" spans="1:6" x14ac:dyDescent="0.3">
      <c r="A867">
        <v>0</v>
      </c>
      <c r="B867">
        <v>0</v>
      </c>
      <c r="C867">
        <v>0</v>
      </c>
      <c r="D867">
        <v>0.80000003799796104</v>
      </c>
      <c r="E867">
        <v>-44.950870513916001</v>
      </c>
      <c r="F867">
        <v>-0.137840405106544</v>
      </c>
    </row>
    <row r="868" spans="1:6" x14ac:dyDescent="0.3">
      <c r="A868">
        <v>0</v>
      </c>
      <c r="B868">
        <v>0</v>
      </c>
      <c r="C868">
        <v>0</v>
      </c>
      <c r="D868">
        <v>0.80100003804545905</v>
      </c>
      <c r="E868">
        <v>-44.941822052002003</v>
      </c>
      <c r="F868">
        <v>-0.13775040209293399</v>
      </c>
    </row>
    <row r="869" spans="1:6" x14ac:dyDescent="0.3">
      <c r="A869">
        <v>0</v>
      </c>
      <c r="B869">
        <v>0</v>
      </c>
      <c r="C869">
        <v>0</v>
      </c>
      <c r="D869">
        <v>0.80200003809295595</v>
      </c>
      <c r="E869">
        <v>-44.9267578125</v>
      </c>
      <c r="F869">
        <v>-0.13774159550666801</v>
      </c>
    </row>
    <row r="870" spans="1:6" x14ac:dyDescent="0.3">
      <c r="A870">
        <v>0</v>
      </c>
      <c r="B870">
        <v>0</v>
      </c>
      <c r="C870">
        <v>0</v>
      </c>
      <c r="D870">
        <v>0.80300003814045295</v>
      </c>
      <c r="E870">
        <v>-44.884883880615199</v>
      </c>
      <c r="F870">
        <v>-0.13774959743022899</v>
      </c>
    </row>
    <row r="871" spans="1:6" x14ac:dyDescent="0.3">
      <c r="A871">
        <v>0</v>
      </c>
      <c r="B871">
        <v>0</v>
      </c>
      <c r="C871">
        <v>0</v>
      </c>
      <c r="D871">
        <v>0.80400003818795096</v>
      </c>
      <c r="E871">
        <v>-44.800399780273402</v>
      </c>
      <c r="F871">
        <v>-0.13768519461154899</v>
      </c>
    </row>
    <row r="872" spans="1:6" x14ac:dyDescent="0.3">
      <c r="A872">
        <v>0</v>
      </c>
      <c r="B872">
        <v>0</v>
      </c>
      <c r="C872">
        <v>0</v>
      </c>
      <c r="D872">
        <v>0.80500003823544797</v>
      </c>
      <c r="E872">
        <v>-44.746116638183601</v>
      </c>
      <c r="F872">
        <v>-0.137677997350693</v>
      </c>
    </row>
    <row r="873" spans="1:6" x14ac:dyDescent="0.3">
      <c r="A873">
        <v>0</v>
      </c>
      <c r="B873">
        <v>0</v>
      </c>
      <c r="C873">
        <v>0</v>
      </c>
      <c r="D873">
        <v>0.80600003828294597</v>
      </c>
      <c r="E873">
        <v>-44.725814819335902</v>
      </c>
      <c r="F873">
        <v>-0.13786199688911399</v>
      </c>
    </row>
    <row r="874" spans="1:6" x14ac:dyDescent="0.3">
      <c r="A874">
        <v>0</v>
      </c>
      <c r="B874">
        <v>0</v>
      </c>
      <c r="C874">
        <v>0</v>
      </c>
      <c r="D874">
        <v>0.80700003833044298</v>
      </c>
      <c r="E874">
        <v>-44.706760406494098</v>
      </c>
      <c r="F874">
        <v>-0.13777039945125599</v>
      </c>
    </row>
    <row r="875" spans="1:6" x14ac:dyDescent="0.3">
      <c r="A875">
        <v>0</v>
      </c>
      <c r="B875">
        <v>0</v>
      </c>
      <c r="C875">
        <v>0</v>
      </c>
      <c r="D875">
        <v>0.80800003837794099</v>
      </c>
      <c r="E875">
        <v>-44.6878471374512</v>
      </c>
      <c r="F875">
        <v>-0.13761240243911699</v>
      </c>
    </row>
    <row r="876" spans="1:6" x14ac:dyDescent="0.3">
      <c r="A876">
        <v>0</v>
      </c>
      <c r="B876">
        <v>0</v>
      </c>
      <c r="C876">
        <v>0</v>
      </c>
      <c r="D876">
        <v>0.809000038425438</v>
      </c>
      <c r="E876">
        <v>-44.667930603027301</v>
      </c>
      <c r="F876">
        <v>-0.13764280080795299</v>
      </c>
    </row>
    <row r="877" spans="1:6" x14ac:dyDescent="0.3">
      <c r="A877">
        <v>0</v>
      </c>
      <c r="B877">
        <v>0</v>
      </c>
      <c r="C877">
        <v>0</v>
      </c>
      <c r="D877">
        <v>0.810000038472936</v>
      </c>
      <c r="E877">
        <v>-44.598255157470703</v>
      </c>
      <c r="F877">
        <v>-0.13767279684543601</v>
      </c>
    </row>
    <row r="878" spans="1:6" x14ac:dyDescent="0.3">
      <c r="A878">
        <v>0</v>
      </c>
      <c r="B878">
        <v>0</v>
      </c>
      <c r="C878">
        <v>0</v>
      </c>
      <c r="D878">
        <v>0.81100003852043301</v>
      </c>
      <c r="E878">
        <v>-44.520801544189503</v>
      </c>
      <c r="F878">
        <v>-0.137664794921875</v>
      </c>
    </row>
    <row r="879" spans="1:6" x14ac:dyDescent="0.3">
      <c r="A879">
        <v>0</v>
      </c>
      <c r="B879">
        <v>0</v>
      </c>
      <c r="C879">
        <v>0</v>
      </c>
      <c r="D879">
        <v>0.81200003856793002</v>
      </c>
      <c r="E879">
        <v>-44.489898681640597</v>
      </c>
      <c r="F879">
        <v>-0.13761399686336501</v>
      </c>
    </row>
    <row r="880" spans="1:6" x14ac:dyDescent="0.3">
      <c r="A880">
        <v>0</v>
      </c>
      <c r="B880">
        <v>0</v>
      </c>
      <c r="C880">
        <v>0</v>
      </c>
      <c r="D880">
        <v>0.81300003861542802</v>
      </c>
      <c r="E880">
        <v>-44.484691619872997</v>
      </c>
      <c r="F880">
        <v>-0.13752560317516299</v>
      </c>
    </row>
    <row r="881" spans="1:6" x14ac:dyDescent="0.3">
      <c r="A881">
        <v>0</v>
      </c>
      <c r="B881">
        <v>0</v>
      </c>
      <c r="C881">
        <v>0</v>
      </c>
      <c r="D881">
        <v>0.81400003866292503</v>
      </c>
      <c r="E881">
        <v>-44.469600677490199</v>
      </c>
      <c r="F881">
        <v>-0.137648805975914</v>
      </c>
    </row>
    <row r="882" spans="1:6" x14ac:dyDescent="0.3">
      <c r="A882">
        <v>0</v>
      </c>
      <c r="B882">
        <v>0</v>
      </c>
      <c r="C882">
        <v>0</v>
      </c>
      <c r="D882">
        <v>0.81500003871042304</v>
      </c>
      <c r="E882">
        <v>-44.420135498046903</v>
      </c>
      <c r="F882">
        <v>-0.137617602944374</v>
      </c>
    </row>
    <row r="883" spans="1:6" x14ac:dyDescent="0.3">
      <c r="A883">
        <v>0</v>
      </c>
      <c r="B883">
        <v>0</v>
      </c>
      <c r="C883">
        <v>0</v>
      </c>
      <c r="D883">
        <v>0.81600003875792004</v>
      </c>
      <c r="E883">
        <v>-44.340175628662102</v>
      </c>
      <c r="F883">
        <v>-0.13753199577331501</v>
      </c>
    </row>
    <row r="884" spans="1:6" x14ac:dyDescent="0.3">
      <c r="A884">
        <v>0</v>
      </c>
      <c r="B884">
        <v>0</v>
      </c>
      <c r="C884">
        <v>0</v>
      </c>
      <c r="D884">
        <v>0.81700003880541805</v>
      </c>
      <c r="E884">
        <v>-44.301666259765597</v>
      </c>
      <c r="F884">
        <v>-0.137592002749443</v>
      </c>
    </row>
    <row r="885" spans="1:6" x14ac:dyDescent="0.3">
      <c r="A885">
        <v>0</v>
      </c>
      <c r="B885">
        <v>0</v>
      </c>
      <c r="C885">
        <v>0</v>
      </c>
      <c r="D885">
        <v>0.81800003885291495</v>
      </c>
      <c r="E885">
        <v>-44.288379669189503</v>
      </c>
      <c r="F885">
        <v>-0.13760480284690901</v>
      </c>
    </row>
    <row r="886" spans="1:6" x14ac:dyDescent="0.3">
      <c r="A886">
        <v>0</v>
      </c>
      <c r="B886">
        <v>0</v>
      </c>
      <c r="C886">
        <v>0</v>
      </c>
      <c r="D886">
        <v>0.81900003890041295</v>
      </c>
      <c r="E886">
        <v>-44.269134521484403</v>
      </c>
      <c r="F886">
        <v>-0.13759319484233901</v>
      </c>
    </row>
    <row r="887" spans="1:6" x14ac:dyDescent="0.3">
      <c r="A887">
        <v>0</v>
      </c>
      <c r="B887">
        <v>0</v>
      </c>
      <c r="C887">
        <v>0</v>
      </c>
      <c r="D887">
        <v>0.82000003894790996</v>
      </c>
      <c r="E887">
        <v>-44.233722686767599</v>
      </c>
      <c r="F887">
        <v>-0.13750480115413699</v>
      </c>
    </row>
    <row r="888" spans="1:6" x14ac:dyDescent="0.3">
      <c r="A888">
        <v>0</v>
      </c>
      <c r="B888">
        <v>0</v>
      </c>
      <c r="C888">
        <v>0</v>
      </c>
      <c r="D888">
        <v>0.82100003899540797</v>
      </c>
      <c r="E888">
        <v>-44.175601959228501</v>
      </c>
      <c r="F888">
        <v>-0.13746599853038799</v>
      </c>
    </row>
    <row r="889" spans="1:6" x14ac:dyDescent="0.3">
      <c r="A889">
        <v>0</v>
      </c>
      <c r="B889">
        <v>0</v>
      </c>
      <c r="C889">
        <v>0</v>
      </c>
      <c r="D889">
        <v>0.82200003904290497</v>
      </c>
      <c r="E889">
        <v>-44.131622314453097</v>
      </c>
      <c r="F889">
        <v>-0.13748280704021501</v>
      </c>
    </row>
    <row r="890" spans="1:6" x14ac:dyDescent="0.3">
      <c r="A890">
        <v>0</v>
      </c>
      <c r="B890">
        <v>0</v>
      </c>
      <c r="C890">
        <v>0</v>
      </c>
      <c r="D890">
        <v>0.82300003909040198</v>
      </c>
      <c r="E890">
        <v>-44.089885711669901</v>
      </c>
      <c r="F890">
        <v>-0.13751919567585</v>
      </c>
    </row>
    <row r="891" spans="1:6" x14ac:dyDescent="0.3">
      <c r="A891">
        <v>0</v>
      </c>
      <c r="B891">
        <v>0</v>
      </c>
      <c r="C891">
        <v>0</v>
      </c>
      <c r="D891">
        <v>0.82400003913789999</v>
      </c>
      <c r="E891">
        <v>-44.055152893066399</v>
      </c>
      <c r="F891">
        <v>-0.13755680620670299</v>
      </c>
    </row>
    <row r="892" spans="1:6" x14ac:dyDescent="0.3">
      <c r="A892">
        <v>0</v>
      </c>
      <c r="B892">
        <v>0</v>
      </c>
      <c r="C892">
        <v>0</v>
      </c>
      <c r="D892">
        <v>0.82500003918539699</v>
      </c>
      <c r="E892">
        <v>-44.006629943847699</v>
      </c>
      <c r="F892">
        <v>-0.137396395206451</v>
      </c>
    </row>
    <row r="893" spans="1:6" x14ac:dyDescent="0.3">
      <c r="A893">
        <v>0</v>
      </c>
      <c r="B893">
        <v>0</v>
      </c>
      <c r="C893">
        <v>0</v>
      </c>
      <c r="D893">
        <v>0.826000039232895</v>
      </c>
      <c r="E893">
        <v>-43.984004974365199</v>
      </c>
      <c r="F893">
        <v>-0.13744160532951399</v>
      </c>
    </row>
    <row r="894" spans="1:6" x14ac:dyDescent="0.3">
      <c r="A894">
        <v>0</v>
      </c>
      <c r="B894">
        <v>0</v>
      </c>
      <c r="C894">
        <v>0</v>
      </c>
      <c r="D894">
        <v>0.82700003928039201</v>
      </c>
      <c r="E894">
        <v>-43.953529357910199</v>
      </c>
      <c r="F894">
        <v>-0.137461602687836</v>
      </c>
    </row>
    <row r="895" spans="1:6" x14ac:dyDescent="0.3">
      <c r="A895">
        <v>0</v>
      </c>
      <c r="B895">
        <v>0</v>
      </c>
      <c r="C895">
        <v>0</v>
      </c>
      <c r="D895">
        <v>0.82800003932789001</v>
      </c>
      <c r="E895">
        <v>-43.895729064941399</v>
      </c>
      <c r="F895">
        <v>-0.13738839328288999</v>
      </c>
    </row>
    <row r="896" spans="1:6" x14ac:dyDescent="0.3">
      <c r="A896">
        <v>0</v>
      </c>
      <c r="B896">
        <v>0</v>
      </c>
      <c r="C896">
        <v>0</v>
      </c>
      <c r="D896">
        <v>0.82900003937538702</v>
      </c>
      <c r="E896">
        <v>-43.848419189453097</v>
      </c>
      <c r="F896">
        <v>-0.137391597032547</v>
      </c>
    </row>
    <row r="897" spans="1:6" x14ac:dyDescent="0.3">
      <c r="A897">
        <v>0</v>
      </c>
      <c r="B897">
        <v>0</v>
      </c>
      <c r="C897">
        <v>0</v>
      </c>
      <c r="D897">
        <v>0.83000003942288503</v>
      </c>
      <c r="E897">
        <v>-43.816673278808601</v>
      </c>
      <c r="F897">
        <v>-0.13722759485244801</v>
      </c>
    </row>
    <row r="898" spans="1:6" x14ac:dyDescent="0.3">
      <c r="A898">
        <v>0</v>
      </c>
      <c r="B898">
        <v>0</v>
      </c>
      <c r="C898">
        <v>0</v>
      </c>
      <c r="D898">
        <v>0.83100003947038203</v>
      </c>
      <c r="E898">
        <v>-43.788955688476598</v>
      </c>
      <c r="F898">
        <v>-0.13730520009994501</v>
      </c>
    </row>
    <row r="899" spans="1:6" x14ac:dyDescent="0.3">
      <c r="A899">
        <v>0</v>
      </c>
      <c r="B899">
        <v>0</v>
      </c>
      <c r="C899">
        <v>0</v>
      </c>
      <c r="D899">
        <v>0.83200003951787904</v>
      </c>
      <c r="E899">
        <v>-43.754268646240199</v>
      </c>
      <c r="F899">
        <v>-0.13722559809684801</v>
      </c>
    </row>
    <row r="900" spans="1:6" x14ac:dyDescent="0.3">
      <c r="A900">
        <v>0</v>
      </c>
      <c r="B900">
        <v>0</v>
      </c>
      <c r="C900">
        <v>0</v>
      </c>
      <c r="D900">
        <v>0.83300003956537705</v>
      </c>
      <c r="E900">
        <v>-43.699474334716797</v>
      </c>
      <c r="F900">
        <v>-0.137361600995064</v>
      </c>
    </row>
    <row r="901" spans="1:6" x14ac:dyDescent="0.3">
      <c r="A901">
        <v>0</v>
      </c>
      <c r="B901">
        <v>0</v>
      </c>
      <c r="C901">
        <v>0</v>
      </c>
      <c r="D901">
        <v>0.83400003961287394</v>
      </c>
      <c r="E901">
        <v>-43.643173217773402</v>
      </c>
      <c r="F901">
        <v>-0.13732999563217199</v>
      </c>
    </row>
    <row r="902" spans="1:6" x14ac:dyDescent="0.3">
      <c r="A902">
        <v>0</v>
      </c>
      <c r="B902">
        <v>0</v>
      </c>
      <c r="C902">
        <v>0</v>
      </c>
      <c r="D902">
        <v>0.83500003966037195</v>
      </c>
      <c r="E902">
        <v>-43.594047546386697</v>
      </c>
      <c r="F902">
        <v>-0.13730320334434501</v>
      </c>
    </row>
    <row r="903" spans="1:6" x14ac:dyDescent="0.3">
      <c r="A903">
        <v>0</v>
      </c>
      <c r="B903">
        <v>0</v>
      </c>
      <c r="C903">
        <v>0</v>
      </c>
      <c r="D903">
        <v>0.83600003970786896</v>
      </c>
      <c r="E903">
        <v>-43.583793640136697</v>
      </c>
      <c r="F903">
        <v>-0.13725720345973999</v>
      </c>
    </row>
    <row r="904" spans="1:6" x14ac:dyDescent="0.3">
      <c r="A904">
        <v>0</v>
      </c>
      <c r="B904">
        <v>0</v>
      </c>
      <c r="C904">
        <v>0</v>
      </c>
      <c r="D904">
        <v>0.83700003975536696</v>
      </c>
      <c r="E904">
        <v>-43.5668754577637</v>
      </c>
      <c r="F904">
        <v>-0.137273594737053</v>
      </c>
    </row>
    <row r="905" spans="1:6" x14ac:dyDescent="0.3">
      <c r="A905">
        <v>0</v>
      </c>
      <c r="B905">
        <v>0</v>
      </c>
      <c r="C905">
        <v>0</v>
      </c>
      <c r="D905">
        <v>0.83800003980286397</v>
      </c>
      <c r="E905">
        <v>-43.510852813720703</v>
      </c>
      <c r="F905">
        <v>-0.137236803770065</v>
      </c>
    </row>
    <row r="906" spans="1:6" x14ac:dyDescent="0.3">
      <c r="A906">
        <v>0</v>
      </c>
      <c r="B906">
        <v>0</v>
      </c>
      <c r="C906">
        <v>0</v>
      </c>
      <c r="D906">
        <v>0.83900003985036198</v>
      </c>
      <c r="E906">
        <v>-43.444057464599602</v>
      </c>
      <c r="F906">
        <v>-0.137140393257141</v>
      </c>
    </row>
    <row r="907" spans="1:6" x14ac:dyDescent="0.3">
      <c r="A907">
        <v>0</v>
      </c>
      <c r="B907">
        <v>0</v>
      </c>
      <c r="C907">
        <v>0</v>
      </c>
      <c r="D907">
        <v>0.84000003989785899</v>
      </c>
      <c r="E907">
        <v>-43.385459899902301</v>
      </c>
      <c r="F907">
        <v>-0.13702639937400801</v>
      </c>
    </row>
    <row r="908" spans="1:6" x14ac:dyDescent="0.3">
      <c r="A908">
        <v>0</v>
      </c>
      <c r="B908">
        <v>0</v>
      </c>
      <c r="C908">
        <v>0</v>
      </c>
      <c r="D908">
        <v>0.84100003994535699</v>
      </c>
      <c r="E908">
        <v>-43.358890533447301</v>
      </c>
      <c r="F908">
        <v>-0.137151598930359</v>
      </c>
    </row>
    <row r="909" spans="1:6" x14ac:dyDescent="0.3">
      <c r="A909">
        <v>0</v>
      </c>
      <c r="B909">
        <v>0</v>
      </c>
      <c r="C909">
        <v>0</v>
      </c>
      <c r="D909">
        <v>0.842000039992854</v>
      </c>
      <c r="E909">
        <v>-43.330734252929702</v>
      </c>
      <c r="F909">
        <v>-0.137065604329109</v>
      </c>
    </row>
    <row r="910" spans="1:6" x14ac:dyDescent="0.3">
      <c r="A910">
        <v>0</v>
      </c>
      <c r="B910">
        <v>0</v>
      </c>
      <c r="C910">
        <v>0</v>
      </c>
      <c r="D910">
        <v>0.84300004004035101</v>
      </c>
      <c r="E910">
        <v>-43.299575805664098</v>
      </c>
      <c r="F910">
        <v>-0.13713799417018899</v>
      </c>
    </row>
    <row r="911" spans="1:6" x14ac:dyDescent="0.3">
      <c r="A911">
        <v>0</v>
      </c>
      <c r="B911">
        <v>0</v>
      </c>
      <c r="C911">
        <v>0</v>
      </c>
      <c r="D911">
        <v>0.84400004008784901</v>
      </c>
      <c r="E911">
        <v>-43.256862640380902</v>
      </c>
      <c r="F911">
        <v>-0.13715040683746299</v>
      </c>
    </row>
    <row r="912" spans="1:6" x14ac:dyDescent="0.3">
      <c r="A912">
        <v>0</v>
      </c>
      <c r="B912">
        <v>0</v>
      </c>
      <c r="C912">
        <v>0</v>
      </c>
      <c r="D912">
        <v>0.84500004013534602</v>
      </c>
      <c r="E912">
        <v>-43.194263458252003</v>
      </c>
      <c r="F912">
        <v>-0.137109205126762</v>
      </c>
    </row>
    <row r="913" spans="1:6" x14ac:dyDescent="0.3">
      <c r="A913">
        <v>0</v>
      </c>
      <c r="B913">
        <v>0</v>
      </c>
      <c r="C913">
        <v>0</v>
      </c>
      <c r="D913">
        <v>0.84600004018284403</v>
      </c>
      <c r="E913">
        <v>-43.146236419677699</v>
      </c>
      <c r="F913">
        <v>-0.13706080615520499</v>
      </c>
    </row>
    <row r="914" spans="1:6" x14ac:dyDescent="0.3">
      <c r="A914">
        <v>0</v>
      </c>
      <c r="B914">
        <v>0</v>
      </c>
      <c r="C914">
        <v>0</v>
      </c>
      <c r="D914">
        <v>0.84700004023034103</v>
      </c>
      <c r="E914">
        <v>-43.128211975097699</v>
      </c>
      <c r="F914">
        <v>-0.136989206075668</v>
      </c>
    </row>
    <row r="915" spans="1:6" x14ac:dyDescent="0.3">
      <c r="A915">
        <v>0</v>
      </c>
      <c r="B915">
        <v>0</v>
      </c>
      <c r="C915">
        <v>0</v>
      </c>
      <c r="D915">
        <v>0.84800004027783904</v>
      </c>
      <c r="E915">
        <v>-43.109073638916001</v>
      </c>
      <c r="F915">
        <v>-0.13692440092563599</v>
      </c>
    </row>
    <row r="916" spans="1:6" x14ac:dyDescent="0.3">
      <c r="A916">
        <v>0</v>
      </c>
      <c r="B916">
        <v>0</v>
      </c>
      <c r="C916">
        <v>0</v>
      </c>
      <c r="D916">
        <v>0.84900004032533605</v>
      </c>
      <c r="E916">
        <v>-43.060859680175803</v>
      </c>
      <c r="F916">
        <v>-0.13694800436496701</v>
      </c>
    </row>
    <row r="917" spans="1:6" x14ac:dyDescent="0.3">
      <c r="A917">
        <v>0</v>
      </c>
      <c r="B917">
        <v>0</v>
      </c>
      <c r="C917">
        <v>0</v>
      </c>
      <c r="D917">
        <v>0.85000004037283405</v>
      </c>
      <c r="E917">
        <v>-42.979896545410199</v>
      </c>
      <c r="F917">
        <v>-0.13695840537548101</v>
      </c>
    </row>
    <row r="918" spans="1:6" x14ac:dyDescent="0.3">
      <c r="A918">
        <v>0</v>
      </c>
      <c r="B918">
        <v>0</v>
      </c>
      <c r="C918">
        <v>0</v>
      </c>
      <c r="D918">
        <v>0.85100004042033095</v>
      </c>
      <c r="E918">
        <v>-42.918289184570298</v>
      </c>
      <c r="F918">
        <v>-0.136861607432365</v>
      </c>
    </row>
    <row r="919" spans="1:6" x14ac:dyDescent="0.3">
      <c r="A919">
        <v>0</v>
      </c>
      <c r="B919">
        <v>0</v>
      </c>
      <c r="C919">
        <v>0</v>
      </c>
      <c r="D919">
        <v>0.85200004046782896</v>
      </c>
      <c r="E919">
        <v>-42.895545959472699</v>
      </c>
      <c r="F919">
        <v>-0.136892795562744</v>
      </c>
    </row>
    <row r="920" spans="1:6" x14ac:dyDescent="0.3">
      <c r="A920">
        <v>0</v>
      </c>
      <c r="B920">
        <v>0</v>
      </c>
      <c r="C920">
        <v>0</v>
      </c>
      <c r="D920">
        <v>0.85300004051532596</v>
      </c>
      <c r="E920">
        <v>-42.876609802246101</v>
      </c>
      <c r="F920">
        <v>-0.13688080012798301</v>
      </c>
    </row>
    <row r="921" spans="1:6" x14ac:dyDescent="0.3">
      <c r="A921">
        <v>0</v>
      </c>
      <c r="B921">
        <v>0</v>
      </c>
      <c r="C921">
        <v>0</v>
      </c>
      <c r="D921">
        <v>0.85400004056282297</v>
      </c>
      <c r="E921">
        <v>-42.849117279052699</v>
      </c>
      <c r="F921">
        <v>-0.13686959445476499</v>
      </c>
    </row>
    <row r="922" spans="1:6" x14ac:dyDescent="0.3">
      <c r="A922">
        <v>0</v>
      </c>
      <c r="B922">
        <v>0</v>
      </c>
      <c r="C922">
        <v>0</v>
      </c>
      <c r="D922">
        <v>0.85500004061032098</v>
      </c>
      <c r="E922">
        <v>-42.799762725830099</v>
      </c>
      <c r="F922">
        <v>-0.13676880300045</v>
      </c>
    </row>
    <row r="923" spans="1:6" x14ac:dyDescent="0.3">
      <c r="A923">
        <v>0</v>
      </c>
      <c r="B923">
        <v>0</v>
      </c>
      <c r="C923">
        <v>0</v>
      </c>
      <c r="D923">
        <v>0.85600004065781798</v>
      </c>
      <c r="E923">
        <v>-42.7339897155762</v>
      </c>
      <c r="F923">
        <v>-0.13679319620132399</v>
      </c>
    </row>
    <row r="924" spans="1:6" x14ac:dyDescent="0.3">
      <c r="A924">
        <v>0</v>
      </c>
      <c r="B924">
        <v>0</v>
      </c>
      <c r="C924">
        <v>0</v>
      </c>
      <c r="D924">
        <v>0.85700004070531599</v>
      </c>
      <c r="E924">
        <v>-42.687580108642599</v>
      </c>
      <c r="F924">
        <v>-0.136666804552078</v>
      </c>
    </row>
    <row r="925" spans="1:6" x14ac:dyDescent="0.3">
      <c r="A925">
        <v>0</v>
      </c>
      <c r="B925">
        <v>0</v>
      </c>
      <c r="C925">
        <v>0</v>
      </c>
      <c r="D925">
        <v>0.858000040752813</v>
      </c>
      <c r="E925">
        <v>-42.659694671630902</v>
      </c>
      <c r="F925">
        <v>-0.136745199561119</v>
      </c>
    </row>
    <row r="926" spans="1:6" x14ac:dyDescent="0.3">
      <c r="A926">
        <v>0</v>
      </c>
      <c r="B926">
        <v>0</v>
      </c>
      <c r="C926">
        <v>0</v>
      </c>
      <c r="D926">
        <v>0.859000040800311</v>
      </c>
      <c r="E926">
        <v>-42.628421783447301</v>
      </c>
      <c r="F926">
        <v>-0.136797204613686</v>
      </c>
    </row>
    <row r="927" spans="1:6" x14ac:dyDescent="0.3">
      <c r="A927">
        <v>0</v>
      </c>
      <c r="B927">
        <v>0</v>
      </c>
      <c r="C927">
        <v>0</v>
      </c>
      <c r="D927">
        <v>0.86000004084780801</v>
      </c>
      <c r="E927">
        <v>-42.5498657226563</v>
      </c>
      <c r="F927">
        <v>-0.13673280179500599</v>
      </c>
    </row>
    <row r="928" spans="1:6" x14ac:dyDescent="0.3">
      <c r="A928">
        <v>0</v>
      </c>
      <c r="B928">
        <v>0</v>
      </c>
      <c r="C928">
        <v>0</v>
      </c>
      <c r="D928">
        <v>0.86100004089530602</v>
      </c>
      <c r="E928">
        <v>-42.4924926757813</v>
      </c>
      <c r="F928">
        <v>-0.1366848051548</v>
      </c>
    </row>
    <row r="929" spans="1:6" x14ac:dyDescent="0.3">
      <c r="A929">
        <v>0</v>
      </c>
      <c r="B929">
        <v>0</v>
      </c>
      <c r="C929">
        <v>0</v>
      </c>
      <c r="D929">
        <v>0.86200004094280303</v>
      </c>
      <c r="E929">
        <v>-42.479461669921903</v>
      </c>
      <c r="F929">
        <v>-0.136631995439529</v>
      </c>
    </row>
    <row r="930" spans="1:6" x14ac:dyDescent="0.3">
      <c r="A930">
        <v>0</v>
      </c>
      <c r="B930">
        <v>0</v>
      </c>
      <c r="C930">
        <v>0</v>
      </c>
      <c r="D930">
        <v>0.86300004099030003</v>
      </c>
      <c r="E930">
        <v>-42.469287872314503</v>
      </c>
      <c r="F930">
        <v>-0.13657520711422</v>
      </c>
    </row>
    <row r="931" spans="1:6" x14ac:dyDescent="0.3">
      <c r="A931">
        <v>0</v>
      </c>
      <c r="B931">
        <v>0</v>
      </c>
      <c r="C931">
        <v>0</v>
      </c>
      <c r="D931">
        <v>0.86400004103779804</v>
      </c>
      <c r="E931">
        <v>-42.435207366943402</v>
      </c>
      <c r="F931">
        <v>-0.13662479817867301</v>
      </c>
    </row>
    <row r="932" spans="1:6" x14ac:dyDescent="0.3">
      <c r="A932">
        <v>0</v>
      </c>
      <c r="B932">
        <v>0</v>
      </c>
      <c r="C932">
        <v>0</v>
      </c>
      <c r="D932">
        <v>0.86500004108529505</v>
      </c>
      <c r="E932">
        <v>-42.363838195800803</v>
      </c>
      <c r="F932">
        <v>-0.13675880432128901</v>
      </c>
    </row>
    <row r="933" spans="1:6" x14ac:dyDescent="0.3">
      <c r="A933">
        <v>0</v>
      </c>
      <c r="B933">
        <v>0</v>
      </c>
      <c r="C933">
        <v>0</v>
      </c>
      <c r="D933">
        <v>0.86600004113279305</v>
      </c>
      <c r="E933">
        <v>-42.249961853027301</v>
      </c>
      <c r="F933">
        <v>-0.13663360476493799</v>
      </c>
    </row>
    <row r="934" spans="1:6" x14ac:dyDescent="0.3">
      <c r="A934">
        <v>0</v>
      </c>
      <c r="B934">
        <v>0</v>
      </c>
      <c r="C934">
        <v>0</v>
      </c>
      <c r="D934">
        <v>0.86700004118028995</v>
      </c>
      <c r="E934">
        <v>-42.180534362792997</v>
      </c>
      <c r="F934">
        <v>-0.13647240400314301</v>
      </c>
    </row>
    <row r="935" spans="1:6" x14ac:dyDescent="0.3">
      <c r="A935">
        <v>0</v>
      </c>
      <c r="B935">
        <v>0</v>
      </c>
      <c r="C935">
        <v>0</v>
      </c>
      <c r="D935">
        <v>0.86800004122778796</v>
      </c>
      <c r="E935">
        <v>-42.179740905761697</v>
      </c>
      <c r="F935">
        <v>-0.13646520674228699</v>
      </c>
    </row>
    <row r="936" spans="1:6" x14ac:dyDescent="0.3">
      <c r="A936">
        <v>0</v>
      </c>
      <c r="B936">
        <v>0</v>
      </c>
      <c r="C936">
        <v>0</v>
      </c>
      <c r="D936">
        <v>0.86900004127528496</v>
      </c>
      <c r="E936">
        <v>-42.181068420410199</v>
      </c>
      <c r="F936">
        <v>-0.13653600215911901</v>
      </c>
    </row>
    <row r="937" spans="1:6" x14ac:dyDescent="0.3">
      <c r="A937">
        <v>0</v>
      </c>
      <c r="B937">
        <v>0</v>
      </c>
      <c r="C937">
        <v>0</v>
      </c>
      <c r="D937">
        <v>0.87000004132278297</v>
      </c>
      <c r="E937">
        <v>-42.166465759277301</v>
      </c>
      <c r="F937">
        <v>-0.136570394039154</v>
      </c>
    </row>
    <row r="938" spans="1:6" x14ac:dyDescent="0.3">
      <c r="A938">
        <v>0</v>
      </c>
      <c r="B938">
        <v>0</v>
      </c>
      <c r="C938">
        <v>0</v>
      </c>
      <c r="D938">
        <v>0.87100004137027998</v>
      </c>
      <c r="E938">
        <v>-42.100734710693402</v>
      </c>
      <c r="F938">
        <v>-0.136508002877235</v>
      </c>
    </row>
    <row r="939" spans="1:6" x14ac:dyDescent="0.3">
      <c r="A939">
        <v>0</v>
      </c>
      <c r="B939">
        <v>0</v>
      </c>
      <c r="C939">
        <v>0</v>
      </c>
      <c r="D939">
        <v>0.87200004141777798</v>
      </c>
      <c r="E939">
        <v>-41.997325897216797</v>
      </c>
      <c r="F939">
        <v>-0.13639360666274999</v>
      </c>
    </row>
    <row r="940" spans="1:6" x14ac:dyDescent="0.3">
      <c r="A940">
        <v>0</v>
      </c>
      <c r="B940">
        <v>0</v>
      </c>
      <c r="C940">
        <v>0</v>
      </c>
      <c r="D940">
        <v>0.87300004146527499</v>
      </c>
      <c r="E940">
        <v>-41.946357727050803</v>
      </c>
      <c r="F940">
        <v>-0.136277601122856</v>
      </c>
    </row>
    <row r="941" spans="1:6" x14ac:dyDescent="0.3">
      <c r="A941">
        <v>0</v>
      </c>
      <c r="B941">
        <v>0</v>
      </c>
      <c r="C941">
        <v>0</v>
      </c>
      <c r="D941">
        <v>0.874000041512772</v>
      </c>
      <c r="E941">
        <v>-41.948814392089801</v>
      </c>
      <c r="F941">
        <v>-0.13634960353374501</v>
      </c>
    </row>
    <row r="942" spans="1:6" x14ac:dyDescent="0.3">
      <c r="A942">
        <v>0</v>
      </c>
      <c r="B942">
        <v>0</v>
      </c>
      <c r="C942">
        <v>0</v>
      </c>
      <c r="D942">
        <v>0.87500004156027</v>
      </c>
      <c r="E942">
        <v>-41.935832977294901</v>
      </c>
      <c r="F942">
        <v>-0.13649840652942699</v>
      </c>
    </row>
    <row r="943" spans="1:6" x14ac:dyDescent="0.3">
      <c r="A943">
        <v>0</v>
      </c>
      <c r="B943">
        <v>0</v>
      </c>
      <c r="C943">
        <v>0</v>
      </c>
      <c r="D943">
        <v>0.87600004160776701</v>
      </c>
      <c r="E943">
        <v>-41.887012481689503</v>
      </c>
      <c r="F943">
        <v>-0.13643759489059401</v>
      </c>
    </row>
    <row r="944" spans="1:6" x14ac:dyDescent="0.3">
      <c r="A944">
        <v>0</v>
      </c>
      <c r="B944">
        <v>0</v>
      </c>
      <c r="C944">
        <v>0</v>
      </c>
      <c r="D944">
        <v>0.87700004165526502</v>
      </c>
      <c r="E944">
        <v>-41.796810150146499</v>
      </c>
      <c r="F944">
        <v>-0.13633519411087</v>
      </c>
    </row>
    <row r="945" spans="1:6" x14ac:dyDescent="0.3">
      <c r="A945">
        <v>0</v>
      </c>
      <c r="B945">
        <v>0</v>
      </c>
      <c r="C945">
        <v>0</v>
      </c>
      <c r="D945">
        <v>0.87800004170276202</v>
      </c>
      <c r="E945">
        <v>-41.730991363525398</v>
      </c>
      <c r="F945">
        <v>-0.13627119362354301</v>
      </c>
    </row>
    <row r="946" spans="1:6" x14ac:dyDescent="0.3">
      <c r="A946">
        <v>0</v>
      </c>
      <c r="B946">
        <v>0</v>
      </c>
      <c r="C946">
        <v>0</v>
      </c>
      <c r="D946">
        <v>0.87900004175026003</v>
      </c>
      <c r="E946">
        <v>-41.7144584655762</v>
      </c>
      <c r="F946">
        <v>-0.13622960448265101</v>
      </c>
    </row>
    <row r="947" spans="1:6" x14ac:dyDescent="0.3">
      <c r="A947">
        <v>0</v>
      </c>
      <c r="B947">
        <v>0</v>
      </c>
      <c r="C947">
        <v>0</v>
      </c>
      <c r="D947">
        <v>0.88000004179775704</v>
      </c>
      <c r="E947">
        <v>-41.6978759765625</v>
      </c>
      <c r="F947">
        <v>-0.13629400730133101</v>
      </c>
    </row>
    <row r="948" spans="1:6" x14ac:dyDescent="0.3">
      <c r="A948">
        <v>0</v>
      </c>
      <c r="B948">
        <v>0</v>
      </c>
      <c r="C948">
        <v>0</v>
      </c>
      <c r="D948">
        <v>0.88100004184525504</v>
      </c>
      <c r="E948">
        <v>-41.658622741699197</v>
      </c>
      <c r="F948">
        <v>-0.13632039725780501</v>
      </c>
    </row>
    <row r="949" spans="1:6" x14ac:dyDescent="0.3">
      <c r="A949">
        <v>0</v>
      </c>
      <c r="B949">
        <v>0</v>
      </c>
      <c r="C949">
        <v>0</v>
      </c>
      <c r="D949">
        <v>0.88200004189275205</v>
      </c>
      <c r="E949">
        <v>-41.587661743164098</v>
      </c>
      <c r="F949">
        <v>-0.13629040122032199</v>
      </c>
    </row>
    <row r="950" spans="1:6" x14ac:dyDescent="0.3">
      <c r="A950">
        <v>0</v>
      </c>
      <c r="B950">
        <v>0</v>
      </c>
      <c r="C950">
        <v>0</v>
      </c>
      <c r="D950">
        <v>0.88300004194024995</v>
      </c>
      <c r="E950">
        <v>-41.509098052978501</v>
      </c>
      <c r="F950">
        <v>-0.13618800044059801</v>
      </c>
    </row>
    <row r="951" spans="1:6" x14ac:dyDescent="0.3">
      <c r="A951">
        <v>0</v>
      </c>
      <c r="B951">
        <v>0</v>
      </c>
      <c r="C951">
        <v>0</v>
      </c>
      <c r="D951">
        <v>0.88400004198774695</v>
      </c>
      <c r="E951">
        <v>-41.474983215332003</v>
      </c>
      <c r="F951">
        <v>-0.13612559437751801</v>
      </c>
    </row>
    <row r="952" spans="1:6" x14ac:dyDescent="0.3">
      <c r="A952">
        <v>0</v>
      </c>
      <c r="B952">
        <v>0</v>
      </c>
      <c r="C952">
        <v>0</v>
      </c>
      <c r="D952">
        <v>0.88500004203524396</v>
      </c>
      <c r="E952">
        <v>-41.469146728515597</v>
      </c>
      <c r="F952">
        <v>-0.136113196611404</v>
      </c>
    </row>
    <row r="953" spans="1:6" x14ac:dyDescent="0.3">
      <c r="A953">
        <v>0</v>
      </c>
      <c r="B953">
        <v>0</v>
      </c>
      <c r="C953">
        <v>0</v>
      </c>
      <c r="D953">
        <v>0.88600004208274197</v>
      </c>
      <c r="E953">
        <v>-41.442192077636697</v>
      </c>
      <c r="F953">
        <v>-0.13627240061759899</v>
      </c>
    </row>
    <row r="954" spans="1:6" x14ac:dyDescent="0.3">
      <c r="A954">
        <v>0</v>
      </c>
      <c r="B954">
        <v>0</v>
      </c>
      <c r="C954">
        <v>0</v>
      </c>
      <c r="D954">
        <v>0.88700004213023897</v>
      </c>
      <c r="E954">
        <v>-41.349170684814503</v>
      </c>
      <c r="F954">
        <v>-0.136033594608307</v>
      </c>
    </row>
    <row r="955" spans="1:6" x14ac:dyDescent="0.3">
      <c r="A955">
        <v>0</v>
      </c>
      <c r="B955">
        <v>0</v>
      </c>
      <c r="C955">
        <v>0</v>
      </c>
      <c r="D955">
        <v>0.88800004217773698</v>
      </c>
      <c r="E955">
        <v>-41.277835845947301</v>
      </c>
      <c r="F955">
        <v>-0.136014804244041</v>
      </c>
    </row>
    <row r="956" spans="1:6" x14ac:dyDescent="0.3">
      <c r="A956">
        <v>0</v>
      </c>
      <c r="B956">
        <v>0</v>
      </c>
      <c r="C956">
        <v>0</v>
      </c>
      <c r="D956">
        <v>0.88900004222523399</v>
      </c>
      <c r="E956">
        <v>-41.254745483398402</v>
      </c>
      <c r="F956">
        <v>-0.136176407337189</v>
      </c>
    </row>
    <row r="957" spans="1:6" x14ac:dyDescent="0.3">
      <c r="A957">
        <v>0</v>
      </c>
      <c r="B957">
        <v>0</v>
      </c>
      <c r="C957">
        <v>0</v>
      </c>
      <c r="D957">
        <v>0.89000004227273199</v>
      </c>
      <c r="E957">
        <v>-41.2119140625</v>
      </c>
      <c r="F957">
        <v>-0.13608439266681699</v>
      </c>
    </row>
    <row r="958" spans="1:6" x14ac:dyDescent="0.3">
      <c r="A958">
        <v>0</v>
      </c>
      <c r="B958">
        <v>0</v>
      </c>
      <c r="C958">
        <v>0</v>
      </c>
      <c r="D958">
        <v>0.891000042320229</v>
      </c>
      <c r="E958">
        <v>-41.177017211914098</v>
      </c>
      <c r="F958">
        <v>-0.13614679872989699</v>
      </c>
    </row>
    <row r="959" spans="1:6" x14ac:dyDescent="0.3">
      <c r="A959">
        <v>0</v>
      </c>
      <c r="B959">
        <v>0</v>
      </c>
      <c r="C959">
        <v>0</v>
      </c>
      <c r="D959">
        <v>0.89200004236772701</v>
      </c>
      <c r="E959">
        <v>-41.139522552490199</v>
      </c>
      <c r="F959">
        <v>-0.13610599935054801</v>
      </c>
    </row>
    <row r="960" spans="1:6" x14ac:dyDescent="0.3">
      <c r="A960">
        <v>0</v>
      </c>
      <c r="B960">
        <v>0</v>
      </c>
      <c r="C960">
        <v>0</v>
      </c>
      <c r="D960">
        <v>0.89300004241522402</v>
      </c>
      <c r="E960">
        <v>-41.077812194824197</v>
      </c>
      <c r="F960">
        <v>-0.13593879342079199</v>
      </c>
    </row>
    <row r="961" spans="1:6" x14ac:dyDescent="0.3">
      <c r="A961">
        <v>0</v>
      </c>
      <c r="B961">
        <v>0</v>
      </c>
      <c r="C961">
        <v>0</v>
      </c>
      <c r="D961">
        <v>0.89400004246272102</v>
      </c>
      <c r="E961">
        <v>-41.040115356445298</v>
      </c>
      <c r="F961">
        <v>-0.135979995131493</v>
      </c>
    </row>
    <row r="962" spans="1:6" x14ac:dyDescent="0.3">
      <c r="A962">
        <v>0</v>
      </c>
      <c r="B962">
        <v>0</v>
      </c>
      <c r="C962">
        <v>0</v>
      </c>
      <c r="D962">
        <v>0.89500004251021903</v>
      </c>
      <c r="E962">
        <v>-41.007526397705099</v>
      </c>
      <c r="F962">
        <v>-0.13593800365924799</v>
      </c>
    </row>
    <row r="963" spans="1:6" x14ac:dyDescent="0.3">
      <c r="A963">
        <v>0</v>
      </c>
      <c r="B963">
        <v>0</v>
      </c>
      <c r="C963">
        <v>0</v>
      </c>
      <c r="D963">
        <v>0.89600004255771604</v>
      </c>
      <c r="E963">
        <v>-40.943027496337898</v>
      </c>
      <c r="F963">
        <v>-0.13581719994545</v>
      </c>
    </row>
    <row r="964" spans="1:6" x14ac:dyDescent="0.3">
      <c r="A964">
        <v>0</v>
      </c>
      <c r="B964">
        <v>0</v>
      </c>
      <c r="C964">
        <v>0</v>
      </c>
      <c r="D964">
        <v>0.89700004260521404</v>
      </c>
      <c r="E964">
        <v>-40.890098571777301</v>
      </c>
      <c r="F964">
        <v>-0.13579039275646199</v>
      </c>
    </row>
    <row r="965" spans="1:6" x14ac:dyDescent="0.3">
      <c r="A965">
        <v>0</v>
      </c>
      <c r="B965">
        <v>0</v>
      </c>
      <c r="C965">
        <v>0</v>
      </c>
      <c r="D965">
        <v>0.89800004265271105</v>
      </c>
      <c r="E965">
        <v>-40.850112915039098</v>
      </c>
      <c r="F965">
        <v>-0.135931596159935</v>
      </c>
    </row>
    <row r="966" spans="1:6" x14ac:dyDescent="0.3">
      <c r="A966">
        <v>0</v>
      </c>
      <c r="B966">
        <v>0</v>
      </c>
      <c r="C966">
        <v>0</v>
      </c>
      <c r="D966">
        <v>0.89900004270020895</v>
      </c>
      <c r="E966">
        <v>-40.774604797363303</v>
      </c>
      <c r="F966">
        <v>-0.13579919934272799</v>
      </c>
    </row>
    <row r="967" spans="1:6" x14ac:dyDescent="0.3">
      <c r="A967">
        <v>0</v>
      </c>
      <c r="B967">
        <v>0</v>
      </c>
      <c r="C967">
        <v>0</v>
      </c>
      <c r="D967">
        <v>0.90000004274770595</v>
      </c>
      <c r="E967">
        <v>-40.718490600585902</v>
      </c>
      <c r="F967">
        <v>-0.135711595416069</v>
      </c>
    </row>
    <row r="968" spans="1:6" x14ac:dyDescent="0.3">
      <c r="A968">
        <v>0</v>
      </c>
      <c r="B968">
        <v>0</v>
      </c>
      <c r="C968">
        <v>0</v>
      </c>
      <c r="D968">
        <v>0.90100004279520396</v>
      </c>
      <c r="E968">
        <v>-40.714382171630902</v>
      </c>
      <c r="F968">
        <v>-0.13562600314617199</v>
      </c>
    </row>
    <row r="969" spans="1:6" x14ac:dyDescent="0.3">
      <c r="A969">
        <v>0</v>
      </c>
      <c r="B969">
        <v>0</v>
      </c>
      <c r="C969">
        <v>0</v>
      </c>
      <c r="D969">
        <v>0.90200004284270097</v>
      </c>
      <c r="E969">
        <v>-40.689079284667997</v>
      </c>
      <c r="F969">
        <v>-0.13571360707283001</v>
      </c>
    </row>
    <row r="970" spans="1:6" x14ac:dyDescent="0.3">
      <c r="A970">
        <v>0</v>
      </c>
      <c r="B970">
        <v>0</v>
      </c>
      <c r="C970">
        <v>0</v>
      </c>
      <c r="D970">
        <v>0.90300004289019897</v>
      </c>
      <c r="E970">
        <v>-40.639602661132798</v>
      </c>
      <c r="F970">
        <v>-0.13571080565452601</v>
      </c>
    </row>
    <row r="971" spans="1:6" x14ac:dyDescent="0.3">
      <c r="A971">
        <v>0</v>
      </c>
      <c r="B971">
        <v>0</v>
      </c>
      <c r="C971">
        <v>0</v>
      </c>
      <c r="D971">
        <v>0.90400004293769598</v>
      </c>
      <c r="E971">
        <v>-40.5492553710938</v>
      </c>
      <c r="F971">
        <v>-0.13555240631103499</v>
      </c>
    </row>
    <row r="972" spans="1:6" x14ac:dyDescent="0.3">
      <c r="A972">
        <v>0</v>
      </c>
      <c r="B972">
        <v>0</v>
      </c>
      <c r="C972">
        <v>0</v>
      </c>
      <c r="D972">
        <v>0.90500004298519299</v>
      </c>
      <c r="E972">
        <v>-40.479190826416001</v>
      </c>
      <c r="F972">
        <v>-0.13552759587764701</v>
      </c>
    </row>
    <row r="973" spans="1:6" x14ac:dyDescent="0.3">
      <c r="A973">
        <v>0</v>
      </c>
      <c r="B973">
        <v>0</v>
      </c>
      <c r="C973">
        <v>0</v>
      </c>
      <c r="D973">
        <v>0.90600004303269099</v>
      </c>
      <c r="E973">
        <v>-40.4573364257813</v>
      </c>
      <c r="F973">
        <v>-0.135586798191071</v>
      </c>
    </row>
    <row r="974" spans="1:6" x14ac:dyDescent="0.3">
      <c r="A974">
        <v>0</v>
      </c>
      <c r="B974">
        <v>0</v>
      </c>
      <c r="C974">
        <v>0</v>
      </c>
      <c r="D974">
        <v>0.907000043080188</v>
      </c>
      <c r="E974">
        <v>-40.430885314941399</v>
      </c>
      <c r="F974">
        <v>-0.13555160164833099</v>
      </c>
    </row>
    <row r="975" spans="1:6" x14ac:dyDescent="0.3">
      <c r="A975">
        <v>0</v>
      </c>
      <c r="B975">
        <v>0</v>
      </c>
      <c r="C975">
        <v>0</v>
      </c>
      <c r="D975">
        <v>0.90800004312768601</v>
      </c>
      <c r="E975">
        <v>-40.377689361572301</v>
      </c>
      <c r="F975">
        <v>-0.13559480011463201</v>
      </c>
    </row>
    <row r="976" spans="1:6" x14ac:dyDescent="0.3">
      <c r="A976">
        <v>0</v>
      </c>
      <c r="B976">
        <v>0</v>
      </c>
      <c r="C976">
        <v>0</v>
      </c>
      <c r="D976">
        <v>0.90900004317518301</v>
      </c>
      <c r="E976">
        <v>-40.2930908203125</v>
      </c>
      <c r="F976">
        <v>-0.135634794831276</v>
      </c>
    </row>
    <row r="977" spans="1:6" x14ac:dyDescent="0.3">
      <c r="A977">
        <v>0</v>
      </c>
      <c r="B977">
        <v>0</v>
      </c>
      <c r="C977">
        <v>0</v>
      </c>
      <c r="D977">
        <v>0.91000004322268102</v>
      </c>
      <c r="E977">
        <v>-40.229393005371101</v>
      </c>
      <c r="F977">
        <v>-0.13548399507999401</v>
      </c>
    </row>
    <row r="978" spans="1:6" x14ac:dyDescent="0.3">
      <c r="A978">
        <v>0</v>
      </c>
      <c r="B978">
        <v>0</v>
      </c>
      <c r="C978">
        <v>0</v>
      </c>
      <c r="D978">
        <v>0.91100004327017803</v>
      </c>
      <c r="E978">
        <v>-40.204845428466797</v>
      </c>
      <c r="F978">
        <v>-0.13551999628543901</v>
      </c>
    </row>
    <row r="979" spans="1:6" x14ac:dyDescent="0.3">
      <c r="A979">
        <v>0</v>
      </c>
      <c r="B979">
        <v>0</v>
      </c>
      <c r="C979">
        <v>0</v>
      </c>
      <c r="D979">
        <v>0.91200004331767603</v>
      </c>
      <c r="E979">
        <v>-40.187610626220703</v>
      </c>
      <c r="F979">
        <v>-0.13543799519538899</v>
      </c>
    </row>
    <row r="980" spans="1:6" x14ac:dyDescent="0.3">
      <c r="A980">
        <v>0</v>
      </c>
      <c r="B980">
        <v>0</v>
      </c>
      <c r="C980">
        <v>0</v>
      </c>
      <c r="D980">
        <v>0.91300004336517304</v>
      </c>
      <c r="E980">
        <v>-40.1531982421875</v>
      </c>
      <c r="F980">
        <v>-0.135482802987099</v>
      </c>
    </row>
    <row r="981" spans="1:6" x14ac:dyDescent="0.3">
      <c r="A981">
        <v>0</v>
      </c>
      <c r="B981">
        <v>0</v>
      </c>
      <c r="C981">
        <v>0</v>
      </c>
      <c r="D981">
        <v>0.91400004341267005</v>
      </c>
      <c r="E981">
        <v>-40.097644805908203</v>
      </c>
      <c r="F981">
        <v>-0.13538999855518299</v>
      </c>
    </row>
    <row r="982" spans="1:6" x14ac:dyDescent="0.3">
      <c r="A982">
        <v>0</v>
      </c>
      <c r="B982">
        <v>0</v>
      </c>
      <c r="C982">
        <v>0</v>
      </c>
      <c r="D982">
        <v>0.91500004346016806</v>
      </c>
      <c r="E982">
        <v>-40.008884429931598</v>
      </c>
      <c r="F982">
        <v>-0.13540320098400099</v>
      </c>
    </row>
    <row r="983" spans="1:6" x14ac:dyDescent="0.3">
      <c r="A983">
        <v>0</v>
      </c>
      <c r="B983">
        <v>0</v>
      </c>
      <c r="C983">
        <v>0</v>
      </c>
      <c r="D983">
        <v>0.91600004350766495</v>
      </c>
      <c r="E983">
        <v>-39.951698303222699</v>
      </c>
      <c r="F983">
        <v>-0.13529519736766801</v>
      </c>
    </row>
    <row r="984" spans="1:6" x14ac:dyDescent="0.3">
      <c r="A984">
        <v>0</v>
      </c>
      <c r="B984">
        <v>0</v>
      </c>
      <c r="C984">
        <v>0</v>
      </c>
      <c r="D984">
        <v>0.91700004355516296</v>
      </c>
      <c r="E984">
        <v>-39.919017791747997</v>
      </c>
      <c r="F984">
        <v>-0.13527560234069799</v>
      </c>
    </row>
    <row r="985" spans="1:6" x14ac:dyDescent="0.3">
      <c r="A985">
        <v>0</v>
      </c>
      <c r="B985">
        <v>0</v>
      </c>
      <c r="C985">
        <v>0</v>
      </c>
      <c r="D985">
        <v>0.91800004360265997</v>
      </c>
      <c r="E985">
        <v>-39.900203704833999</v>
      </c>
      <c r="F985">
        <v>-0.13526600599288899</v>
      </c>
    </row>
    <row r="986" spans="1:6" x14ac:dyDescent="0.3">
      <c r="A986">
        <v>0</v>
      </c>
      <c r="B986">
        <v>0</v>
      </c>
      <c r="C986">
        <v>0</v>
      </c>
      <c r="D986">
        <v>0.91900004365015797</v>
      </c>
      <c r="E986">
        <v>-39.855525970458999</v>
      </c>
      <c r="F986">
        <v>-0.13532839715480799</v>
      </c>
    </row>
    <row r="987" spans="1:6" x14ac:dyDescent="0.3">
      <c r="A987">
        <v>0</v>
      </c>
      <c r="B987">
        <v>0</v>
      </c>
      <c r="C987">
        <v>0</v>
      </c>
      <c r="D987">
        <v>0.92000004369765498</v>
      </c>
      <c r="E987">
        <v>-39.755031585693402</v>
      </c>
      <c r="F987">
        <v>-0.135285198688507</v>
      </c>
    </row>
    <row r="988" spans="1:6" x14ac:dyDescent="0.3">
      <c r="A988">
        <v>0</v>
      </c>
      <c r="B988">
        <v>0</v>
      </c>
      <c r="C988">
        <v>0</v>
      </c>
      <c r="D988">
        <v>0.92100004374515299</v>
      </c>
      <c r="E988">
        <v>-39.679851531982401</v>
      </c>
      <c r="F988">
        <v>-0.13527560234069799</v>
      </c>
    </row>
    <row r="989" spans="1:6" x14ac:dyDescent="0.3">
      <c r="A989">
        <v>0</v>
      </c>
      <c r="B989">
        <v>0</v>
      </c>
      <c r="C989">
        <v>0</v>
      </c>
      <c r="D989">
        <v>0.92200004379264999</v>
      </c>
      <c r="E989">
        <v>-39.665523529052699</v>
      </c>
      <c r="F989">
        <v>-0.135222792625427</v>
      </c>
    </row>
    <row r="990" spans="1:6" x14ac:dyDescent="0.3">
      <c r="A990">
        <v>0</v>
      </c>
      <c r="B990">
        <v>0</v>
      </c>
      <c r="C990">
        <v>0</v>
      </c>
      <c r="D990">
        <v>0.923000043840148</v>
      </c>
      <c r="E990">
        <v>-39.661636352539098</v>
      </c>
      <c r="F990">
        <v>-0.13521680235862699</v>
      </c>
    </row>
    <row r="991" spans="1:6" x14ac:dyDescent="0.3">
      <c r="A991">
        <v>0</v>
      </c>
      <c r="B991">
        <v>0</v>
      </c>
      <c r="C991">
        <v>0</v>
      </c>
      <c r="D991">
        <v>0.92400004388764501</v>
      </c>
      <c r="E991">
        <v>-39.620532989502003</v>
      </c>
      <c r="F991">
        <v>-0.13500399887561801</v>
      </c>
    </row>
    <row r="992" spans="1:6" x14ac:dyDescent="0.3">
      <c r="A992">
        <v>0</v>
      </c>
      <c r="B992">
        <v>0</v>
      </c>
      <c r="C992">
        <v>0</v>
      </c>
      <c r="D992">
        <v>0.92500004393514201</v>
      </c>
      <c r="E992">
        <v>-39.548183441162102</v>
      </c>
      <c r="F992">
        <v>-0.135007604956627</v>
      </c>
    </row>
    <row r="993" spans="1:6" x14ac:dyDescent="0.3">
      <c r="A993">
        <v>0</v>
      </c>
      <c r="B993">
        <v>0</v>
      </c>
      <c r="C993">
        <v>0</v>
      </c>
      <c r="D993">
        <v>0.92600004398264002</v>
      </c>
      <c r="E993">
        <v>-39.465969085693402</v>
      </c>
      <c r="F993">
        <v>-0.13499119877815199</v>
      </c>
    </row>
    <row r="994" spans="1:6" x14ac:dyDescent="0.3">
      <c r="A994">
        <v>0</v>
      </c>
      <c r="B994">
        <v>0</v>
      </c>
      <c r="C994">
        <v>0</v>
      </c>
      <c r="D994">
        <v>0.92700004403013703</v>
      </c>
      <c r="E994">
        <v>-39.388782501220703</v>
      </c>
      <c r="F994">
        <v>-0.134898006916046</v>
      </c>
    </row>
    <row r="995" spans="1:6" x14ac:dyDescent="0.3">
      <c r="A995">
        <v>0</v>
      </c>
      <c r="B995">
        <v>0</v>
      </c>
      <c r="C995">
        <v>0</v>
      </c>
      <c r="D995">
        <v>0.92800004407763503</v>
      </c>
      <c r="E995">
        <v>-39.358558654785199</v>
      </c>
      <c r="F995">
        <v>-0.13489559292793299</v>
      </c>
    </row>
    <row r="996" spans="1:6" x14ac:dyDescent="0.3">
      <c r="A996">
        <v>0</v>
      </c>
      <c r="B996">
        <v>0</v>
      </c>
      <c r="C996">
        <v>0</v>
      </c>
      <c r="D996">
        <v>0.92900004412513204</v>
      </c>
      <c r="E996">
        <v>-39.338569641113303</v>
      </c>
      <c r="F996">
        <v>-0.13489720225334201</v>
      </c>
    </row>
    <row r="997" spans="1:6" x14ac:dyDescent="0.3">
      <c r="A997">
        <v>0</v>
      </c>
      <c r="B997">
        <v>0</v>
      </c>
      <c r="C997">
        <v>0</v>
      </c>
      <c r="D997">
        <v>0.93000004417263005</v>
      </c>
      <c r="E997">
        <v>-39.306785583496101</v>
      </c>
      <c r="F997">
        <v>-0.13493040204048201</v>
      </c>
    </row>
    <row r="998" spans="1:6" x14ac:dyDescent="0.3">
      <c r="A998">
        <v>0</v>
      </c>
      <c r="B998">
        <v>0</v>
      </c>
      <c r="C998">
        <v>0</v>
      </c>
      <c r="D998">
        <v>0.93100004422012705</v>
      </c>
      <c r="E998">
        <v>-39.249069213867202</v>
      </c>
      <c r="F998">
        <v>-0.13487839698791501</v>
      </c>
    </row>
    <row r="999" spans="1:6" x14ac:dyDescent="0.3">
      <c r="A999">
        <v>0</v>
      </c>
      <c r="B999">
        <v>0</v>
      </c>
      <c r="C999">
        <v>0</v>
      </c>
      <c r="D999">
        <v>0.93200004426762495</v>
      </c>
      <c r="E999">
        <v>-39.170928955078097</v>
      </c>
      <c r="F999">
        <v>-0.13487720489502</v>
      </c>
    </row>
    <row r="1000" spans="1:6" x14ac:dyDescent="0.3">
      <c r="A1000">
        <v>0</v>
      </c>
      <c r="B1000">
        <v>0</v>
      </c>
      <c r="C1000">
        <v>0</v>
      </c>
      <c r="D1000">
        <v>0.93300004431512196</v>
      </c>
      <c r="E1000">
        <v>-39.089698791503899</v>
      </c>
      <c r="F1000">
        <v>-0.13473120331764199</v>
      </c>
    </row>
    <row r="1001" spans="1:6" x14ac:dyDescent="0.3">
      <c r="A1001">
        <v>0</v>
      </c>
      <c r="B1001">
        <v>0</v>
      </c>
      <c r="C1001">
        <v>0</v>
      </c>
      <c r="D1001">
        <v>0.93400004436261996</v>
      </c>
      <c r="E1001">
        <v>-39.059268951416001</v>
      </c>
      <c r="F1001">
        <v>-0.13478480279445601</v>
      </c>
    </row>
    <row r="1002" spans="1:6" x14ac:dyDescent="0.3">
      <c r="A1002">
        <v>0</v>
      </c>
      <c r="B1002">
        <v>0</v>
      </c>
      <c r="C1002">
        <v>0</v>
      </c>
      <c r="D1002">
        <v>0.93500004441011697</v>
      </c>
      <c r="E1002">
        <v>-39.046833038330099</v>
      </c>
      <c r="F1002">
        <v>-0.134864002466202</v>
      </c>
    </row>
    <row r="1003" spans="1:6" x14ac:dyDescent="0.3">
      <c r="A1003">
        <v>0</v>
      </c>
      <c r="B1003">
        <v>0</v>
      </c>
      <c r="C1003">
        <v>0</v>
      </c>
      <c r="D1003">
        <v>0.93600004445761398</v>
      </c>
      <c r="E1003">
        <v>-38.994678497314503</v>
      </c>
      <c r="F1003">
        <v>-0.13459679484367401</v>
      </c>
    </row>
    <row r="1004" spans="1:6" x14ac:dyDescent="0.3">
      <c r="A1004">
        <v>0</v>
      </c>
      <c r="B1004">
        <v>0</v>
      </c>
      <c r="C1004">
        <v>0</v>
      </c>
      <c r="D1004">
        <v>0.93700004450511198</v>
      </c>
      <c r="E1004">
        <v>-38.944828033447301</v>
      </c>
      <c r="F1004">
        <v>-0.13468079268932301</v>
      </c>
    </row>
    <row r="1005" spans="1:6" x14ac:dyDescent="0.3">
      <c r="A1005">
        <v>0</v>
      </c>
      <c r="B1005">
        <v>0</v>
      </c>
      <c r="C1005">
        <v>0</v>
      </c>
      <c r="D1005">
        <v>0.93800004455260899</v>
      </c>
      <c r="E1005">
        <v>-38.889644622802699</v>
      </c>
      <c r="F1005">
        <v>-0.13473320007324199</v>
      </c>
    </row>
    <row r="1006" spans="1:6" x14ac:dyDescent="0.3">
      <c r="A1006">
        <v>0</v>
      </c>
      <c r="B1006">
        <v>0</v>
      </c>
      <c r="C1006">
        <v>0</v>
      </c>
      <c r="D1006">
        <v>0.939000044600107</v>
      </c>
      <c r="E1006">
        <v>-38.786811828613303</v>
      </c>
      <c r="F1006">
        <v>-0.13461080193519601</v>
      </c>
    </row>
    <row r="1007" spans="1:6" x14ac:dyDescent="0.3">
      <c r="A1007">
        <v>0</v>
      </c>
      <c r="B1007">
        <v>0</v>
      </c>
      <c r="C1007">
        <v>0</v>
      </c>
      <c r="D1007">
        <v>0.94000004464760401</v>
      </c>
      <c r="E1007">
        <v>-38.725162506103501</v>
      </c>
      <c r="F1007">
        <v>-0.134573593735695</v>
      </c>
    </row>
    <row r="1008" spans="1:6" x14ac:dyDescent="0.3">
      <c r="A1008">
        <v>0</v>
      </c>
      <c r="B1008">
        <v>0</v>
      </c>
      <c r="C1008">
        <v>0</v>
      </c>
      <c r="D1008">
        <v>0.94100004469510201</v>
      </c>
      <c r="E1008">
        <v>-38.722339630127003</v>
      </c>
      <c r="F1008">
        <v>-0.13457800447940799</v>
      </c>
    </row>
    <row r="1009" spans="1:6" x14ac:dyDescent="0.3">
      <c r="A1009">
        <v>0</v>
      </c>
      <c r="B1009">
        <v>0</v>
      </c>
      <c r="C1009">
        <v>0</v>
      </c>
      <c r="D1009">
        <v>0.94200004474259902</v>
      </c>
      <c r="E1009">
        <v>-38.711643218994098</v>
      </c>
      <c r="F1009">
        <v>-0.13463319838047</v>
      </c>
    </row>
    <row r="1010" spans="1:6" x14ac:dyDescent="0.3">
      <c r="A1010">
        <v>0</v>
      </c>
      <c r="B1010">
        <v>0</v>
      </c>
      <c r="C1010">
        <v>0</v>
      </c>
      <c r="D1010">
        <v>0.94300004479009703</v>
      </c>
      <c r="E1010">
        <v>-38.652969360351598</v>
      </c>
      <c r="F1010">
        <v>-0.13449759781360601</v>
      </c>
    </row>
    <row r="1011" spans="1:6" x14ac:dyDescent="0.3">
      <c r="A1011">
        <v>0</v>
      </c>
      <c r="B1011">
        <v>0</v>
      </c>
      <c r="C1011">
        <v>0</v>
      </c>
      <c r="D1011">
        <v>0.94400004483759403</v>
      </c>
      <c r="E1011">
        <v>-38.562755584716797</v>
      </c>
      <c r="F1011">
        <v>-0.13441839814186099</v>
      </c>
    </row>
    <row r="1012" spans="1:6" x14ac:dyDescent="0.3">
      <c r="A1012">
        <v>0</v>
      </c>
      <c r="B1012">
        <v>0</v>
      </c>
      <c r="C1012">
        <v>0</v>
      </c>
      <c r="D1012">
        <v>0.94500004488509104</v>
      </c>
      <c r="E1012">
        <v>-38.493453979492202</v>
      </c>
      <c r="F1012">
        <v>-0.13447479903698001</v>
      </c>
    </row>
    <row r="1013" spans="1:6" x14ac:dyDescent="0.3">
      <c r="A1013">
        <v>0</v>
      </c>
      <c r="B1013">
        <v>0</v>
      </c>
      <c r="C1013">
        <v>0</v>
      </c>
      <c r="D1013">
        <v>0.94600004493258905</v>
      </c>
      <c r="E1013">
        <v>-38.439750671386697</v>
      </c>
      <c r="F1013">
        <v>-0.13451920449733701</v>
      </c>
    </row>
    <row r="1014" spans="1:6" x14ac:dyDescent="0.3">
      <c r="A1014">
        <v>0</v>
      </c>
      <c r="B1014">
        <v>0</v>
      </c>
      <c r="C1014">
        <v>0</v>
      </c>
      <c r="D1014">
        <v>0.94700004498008605</v>
      </c>
      <c r="E1014">
        <v>-38.397781372070298</v>
      </c>
      <c r="F1014">
        <v>-0.13437080383300801</v>
      </c>
    </row>
    <row r="1015" spans="1:6" x14ac:dyDescent="0.3">
      <c r="A1015">
        <v>0</v>
      </c>
      <c r="B1015">
        <v>0</v>
      </c>
      <c r="C1015">
        <v>0</v>
      </c>
      <c r="D1015">
        <v>0.94800004502758395</v>
      </c>
      <c r="E1015">
        <v>-38.380901336669901</v>
      </c>
      <c r="F1015">
        <v>-0.134332805871964</v>
      </c>
    </row>
    <row r="1016" spans="1:6" x14ac:dyDescent="0.3">
      <c r="A1016">
        <v>0</v>
      </c>
      <c r="B1016">
        <v>0</v>
      </c>
      <c r="C1016">
        <v>0</v>
      </c>
      <c r="D1016">
        <v>0.94900004507508096</v>
      </c>
      <c r="E1016">
        <v>-38.348007202148402</v>
      </c>
      <c r="F1016">
        <v>-0.13443599641323101</v>
      </c>
    </row>
    <row r="1017" spans="1:6" x14ac:dyDescent="0.3">
      <c r="A1017">
        <v>0</v>
      </c>
      <c r="B1017">
        <v>0</v>
      </c>
      <c r="C1017">
        <v>0</v>
      </c>
      <c r="D1017">
        <v>0.95000004512257896</v>
      </c>
      <c r="E1017">
        <v>-38.246452331542997</v>
      </c>
      <c r="F1017">
        <v>-0.13424280285835299</v>
      </c>
    </row>
    <row r="1018" spans="1:6" x14ac:dyDescent="0.3">
      <c r="A1018">
        <v>0</v>
      </c>
      <c r="B1018">
        <v>0</v>
      </c>
      <c r="C1018">
        <v>0</v>
      </c>
      <c r="D1018">
        <v>0.95100004517007597</v>
      </c>
      <c r="E1018">
        <v>-38.161773681640597</v>
      </c>
      <c r="F1018">
        <v>-0.134174004197121</v>
      </c>
    </row>
    <row r="1019" spans="1:6" x14ac:dyDescent="0.3">
      <c r="A1019">
        <v>0</v>
      </c>
      <c r="B1019">
        <v>0</v>
      </c>
      <c r="C1019">
        <v>0</v>
      </c>
      <c r="D1019">
        <v>0.95200004521757398</v>
      </c>
      <c r="E1019">
        <v>-38.142570495605497</v>
      </c>
      <c r="F1019">
        <v>-0.13418120145797699</v>
      </c>
    </row>
    <row r="1020" spans="1:6" x14ac:dyDescent="0.3">
      <c r="A1020">
        <v>0</v>
      </c>
      <c r="B1020">
        <v>0</v>
      </c>
      <c r="C1020">
        <v>0</v>
      </c>
      <c r="D1020">
        <v>0.95300004526507098</v>
      </c>
      <c r="E1020">
        <v>-38.123390197753899</v>
      </c>
      <c r="F1020">
        <v>-0.13431920111179399</v>
      </c>
    </row>
    <row r="1021" spans="1:6" x14ac:dyDescent="0.3">
      <c r="A1021">
        <v>0</v>
      </c>
      <c r="B1021">
        <v>0</v>
      </c>
      <c r="C1021">
        <v>0</v>
      </c>
      <c r="D1021">
        <v>0.95400004531256899</v>
      </c>
      <c r="E1021">
        <v>-38.068107604980497</v>
      </c>
      <c r="F1021">
        <v>-0.134219199419022</v>
      </c>
    </row>
    <row r="1022" spans="1:6" x14ac:dyDescent="0.3">
      <c r="A1022">
        <v>0</v>
      </c>
      <c r="B1022">
        <v>0</v>
      </c>
      <c r="C1022">
        <v>0</v>
      </c>
      <c r="D1022">
        <v>0.955000045360066</v>
      </c>
      <c r="E1022">
        <v>-37.992473602294901</v>
      </c>
      <c r="F1022">
        <v>-0.13421119749546101</v>
      </c>
    </row>
    <row r="1023" spans="1:6" x14ac:dyDescent="0.3">
      <c r="A1023">
        <v>0</v>
      </c>
      <c r="B1023">
        <v>0</v>
      </c>
      <c r="C1023">
        <v>0</v>
      </c>
      <c r="D1023">
        <v>0.956000045407563</v>
      </c>
      <c r="E1023">
        <v>-37.914630889892599</v>
      </c>
      <c r="F1023">
        <v>-0.134044393897057</v>
      </c>
    </row>
    <row r="1024" spans="1:6" x14ac:dyDescent="0.3">
      <c r="A1024">
        <v>0</v>
      </c>
      <c r="B1024">
        <v>0</v>
      </c>
      <c r="C1024">
        <v>0</v>
      </c>
      <c r="D1024">
        <v>0.95700004545506101</v>
      </c>
      <c r="E1024">
        <v>-37.865158081054702</v>
      </c>
      <c r="F1024">
        <v>-0.133970007300377</v>
      </c>
    </row>
    <row r="1025" spans="1:6" x14ac:dyDescent="0.3">
      <c r="A1025">
        <v>0</v>
      </c>
      <c r="B1025">
        <v>0</v>
      </c>
      <c r="C1025">
        <v>0</v>
      </c>
      <c r="D1025">
        <v>0.95800004550255802</v>
      </c>
      <c r="E1025">
        <v>-37.850208282470703</v>
      </c>
      <c r="F1025">
        <v>-0.134026393294334</v>
      </c>
    </row>
    <row r="1026" spans="1:6" x14ac:dyDescent="0.3">
      <c r="A1026">
        <v>0</v>
      </c>
      <c r="B1026">
        <v>0</v>
      </c>
      <c r="C1026">
        <v>0</v>
      </c>
      <c r="D1026">
        <v>0.95900004555005602</v>
      </c>
      <c r="E1026">
        <v>-37.808609008789098</v>
      </c>
      <c r="F1026">
        <v>-0.13407599925994901</v>
      </c>
    </row>
    <row r="1027" spans="1:6" x14ac:dyDescent="0.3">
      <c r="A1027">
        <v>0</v>
      </c>
      <c r="B1027">
        <v>0</v>
      </c>
      <c r="C1027">
        <v>0</v>
      </c>
      <c r="D1027">
        <v>0.96000004559755303</v>
      </c>
      <c r="E1027">
        <v>-37.726234436035199</v>
      </c>
      <c r="F1027">
        <v>-0.13403280079364799</v>
      </c>
    </row>
    <row r="1028" spans="1:6" x14ac:dyDescent="0.3">
      <c r="A1028">
        <v>0</v>
      </c>
      <c r="B1028">
        <v>0</v>
      </c>
      <c r="C1028">
        <v>0</v>
      </c>
      <c r="D1028">
        <v>0.96100004564505104</v>
      </c>
      <c r="E1028">
        <v>-37.651130676269503</v>
      </c>
      <c r="F1028">
        <v>-0.13408960402011899</v>
      </c>
    </row>
    <row r="1029" spans="1:6" x14ac:dyDescent="0.3">
      <c r="A1029">
        <v>0</v>
      </c>
      <c r="B1029">
        <v>0</v>
      </c>
      <c r="C1029">
        <v>0</v>
      </c>
      <c r="D1029">
        <v>0.96200004569254804</v>
      </c>
      <c r="E1029">
        <v>-37.596752166747997</v>
      </c>
      <c r="F1029">
        <v>-0.13391479849815399</v>
      </c>
    </row>
    <row r="1030" spans="1:6" x14ac:dyDescent="0.3">
      <c r="A1030">
        <v>0</v>
      </c>
      <c r="B1030">
        <v>0</v>
      </c>
      <c r="C1030">
        <v>0</v>
      </c>
      <c r="D1030">
        <v>0.96300004574004605</v>
      </c>
      <c r="E1030">
        <v>-37.575027465820298</v>
      </c>
      <c r="F1030">
        <v>-0.13394360244274101</v>
      </c>
    </row>
    <row r="1031" spans="1:6" x14ac:dyDescent="0.3">
      <c r="A1031">
        <v>0</v>
      </c>
      <c r="B1031">
        <v>0</v>
      </c>
      <c r="C1031">
        <v>0</v>
      </c>
      <c r="D1031">
        <v>0.96400004578754295</v>
      </c>
      <c r="E1031">
        <v>-37.549739837646499</v>
      </c>
      <c r="F1031">
        <v>-0.13398480415344199</v>
      </c>
    </row>
    <row r="1032" spans="1:6" x14ac:dyDescent="0.3">
      <c r="A1032">
        <v>0</v>
      </c>
      <c r="B1032">
        <v>0</v>
      </c>
      <c r="C1032">
        <v>0</v>
      </c>
      <c r="D1032">
        <v>0.96500004583504095</v>
      </c>
      <c r="E1032">
        <v>-37.470771789550803</v>
      </c>
      <c r="F1032">
        <v>-0.13398720324039501</v>
      </c>
    </row>
    <row r="1033" spans="1:6" x14ac:dyDescent="0.3">
      <c r="A1033">
        <v>0</v>
      </c>
      <c r="B1033">
        <v>0</v>
      </c>
      <c r="C1033">
        <v>0</v>
      </c>
      <c r="D1033">
        <v>0.96600004588253796</v>
      </c>
      <c r="E1033">
        <v>-37.3639945983887</v>
      </c>
      <c r="F1033">
        <v>-0.13378879427909901</v>
      </c>
    </row>
    <row r="1034" spans="1:6" x14ac:dyDescent="0.3">
      <c r="A1034">
        <v>0</v>
      </c>
      <c r="B1034">
        <v>0</v>
      </c>
      <c r="C1034">
        <v>0</v>
      </c>
      <c r="D1034">
        <v>0.96700004593003497</v>
      </c>
      <c r="E1034">
        <v>-37.312770843505902</v>
      </c>
      <c r="F1034">
        <v>-0.13366879522800401</v>
      </c>
    </row>
    <row r="1035" spans="1:6" x14ac:dyDescent="0.3">
      <c r="A1035">
        <v>0</v>
      </c>
      <c r="B1035">
        <v>0</v>
      </c>
      <c r="C1035">
        <v>0</v>
      </c>
      <c r="D1035">
        <v>0.96800004597753297</v>
      </c>
      <c r="E1035">
        <v>-37.306842803955099</v>
      </c>
      <c r="F1035">
        <v>-0.133730798959732</v>
      </c>
    </row>
    <row r="1036" spans="1:6" x14ac:dyDescent="0.3">
      <c r="A1036">
        <v>0</v>
      </c>
      <c r="B1036">
        <v>0</v>
      </c>
      <c r="C1036">
        <v>0</v>
      </c>
      <c r="D1036">
        <v>0.96900004602502998</v>
      </c>
      <c r="E1036">
        <v>-37.277610778808601</v>
      </c>
      <c r="F1036">
        <v>-0.133809998631477</v>
      </c>
    </row>
    <row r="1037" spans="1:6" x14ac:dyDescent="0.3">
      <c r="A1037">
        <v>0</v>
      </c>
      <c r="B1037">
        <v>0</v>
      </c>
      <c r="C1037">
        <v>0</v>
      </c>
      <c r="D1037">
        <v>0.97000004607252799</v>
      </c>
      <c r="E1037">
        <v>-37.222488403320298</v>
      </c>
      <c r="F1037">
        <v>-0.13370199501514399</v>
      </c>
    </row>
    <row r="1038" spans="1:6" x14ac:dyDescent="0.3">
      <c r="A1038">
        <v>0</v>
      </c>
      <c r="B1038">
        <v>0</v>
      </c>
      <c r="C1038">
        <v>0</v>
      </c>
      <c r="D1038">
        <v>0.971000046120025</v>
      </c>
      <c r="E1038">
        <v>-37.141643524169901</v>
      </c>
      <c r="F1038">
        <v>-0.133700400590897</v>
      </c>
    </row>
    <row r="1039" spans="1:6" x14ac:dyDescent="0.3">
      <c r="A1039">
        <v>0</v>
      </c>
      <c r="B1039">
        <v>0</v>
      </c>
      <c r="C1039">
        <v>0</v>
      </c>
      <c r="D1039">
        <v>0.972000046167523</v>
      </c>
      <c r="E1039">
        <v>-37.056941986083999</v>
      </c>
      <c r="F1039">
        <v>-0.13362880051136</v>
      </c>
    </row>
    <row r="1040" spans="1:6" x14ac:dyDescent="0.3">
      <c r="A1040">
        <v>0</v>
      </c>
      <c r="B1040">
        <v>0</v>
      </c>
      <c r="C1040">
        <v>0</v>
      </c>
      <c r="D1040">
        <v>0.97300004621502001</v>
      </c>
      <c r="E1040">
        <v>-37.002555847167997</v>
      </c>
      <c r="F1040">
        <v>-0.133567199110985</v>
      </c>
    </row>
    <row r="1041" spans="1:6" x14ac:dyDescent="0.3">
      <c r="A1041">
        <v>0</v>
      </c>
      <c r="B1041">
        <v>0</v>
      </c>
      <c r="C1041">
        <v>0</v>
      </c>
      <c r="D1041">
        <v>0.97400004626251802</v>
      </c>
      <c r="E1041">
        <v>-36.9891548156738</v>
      </c>
      <c r="F1041">
        <v>-0.13357360661029799</v>
      </c>
    </row>
    <row r="1042" spans="1:6" x14ac:dyDescent="0.3">
      <c r="A1042">
        <v>0</v>
      </c>
      <c r="B1042">
        <v>0</v>
      </c>
      <c r="C1042">
        <v>0</v>
      </c>
      <c r="D1042">
        <v>0.97500004631001502</v>
      </c>
      <c r="E1042">
        <v>-36.957489013671903</v>
      </c>
      <c r="F1042">
        <v>-0.133534401655197</v>
      </c>
    </row>
    <row r="1043" spans="1:6" x14ac:dyDescent="0.3">
      <c r="A1043">
        <v>0</v>
      </c>
      <c r="B1043">
        <v>0</v>
      </c>
      <c r="C1043">
        <v>0</v>
      </c>
      <c r="D1043">
        <v>0.97600004635751203</v>
      </c>
      <c r="E1043">
        <v>-36.886756896972699</v>
      </c>
      <c r="F1043">
        <v>-0.13361400365829501</v>
      </c>
    </row>
    <row r="1044" spans="1:6" x14ac:dyDescent="0.3">
      <c r="A1044">
        <v>0</v>
      </c>
      <c r="B1044">
        <v>0</v>
      </c>
      <c r="C1044">
        <v>0</v>
      </c>
      <c r="D1044">
        <v>0.97700004640501004</v>
      </c>
      <c r="E1044">
        <v>-36.774791717529297</v>
      </c>
      <c r="F1044">
        <v>-0.13346679508686099</v>
      </c>
    </row>
    <row r="1045" spans="1:6" x14ac:dyDescent="0.3">
      <c r="A1045">
        <v>0</v>
      </c>
      <c r="B1045">
        <v>0</v>
      </c>
      <c r="C1045">
        <v>0</v>
      </c>
      <c r="D1045">
        <v>0.97800004645250704</v>
      </c>
      <c r="E1045">
        <v>-36.708641052246101</v>
      </c>
      <c r="F1045">
        <v>-0.13341200351715099</v>
      </c>
    </row>
    <row r="1046" spans="1:6" x14ac:dyDescent="0.3">
      <c r="A1046">
        <v>0</v>
      </c>
      <c r="B1046">
        <v>0</v>
      </c>
      <c r="C1046">
        <v>0</v>
      </c>
      <c r="D1046">
        <v>0.97900004650000505</v>
      </c>
      <c r="E1046">
        <v>-36.699672698974602</v>
      </c>
      <c r="F1046">
        <v>-0.13343000411987299</v>
      </c>
    </row>
    <row r="1047" spans="1:6" x14ac:dyDescent="0.3">
      <c r="A1047">
        <v>0</v>
      </c>
      <c r="B1047">
        <v>0</v>
      </c>
      <c r="C1047">
        <v>0</v>
      </c>
      <c r="D1047">
        <v>0.98000004654750195</v>
      </c>
      <c r="E1047">
        <v>-36.687198638916001</v>
      </c>
      <c r="F1047">
        <v>-0.13343520462513001</v>
      </c>
    </row>
    <row r="1048" spans="1:6" x14ac:dyDescent="0.3">
      <c r="A1048">
        <v>0</v>
      </c>
      <c r="B1048">
        <v>0</v>
      </c>
      <c r="C1048">
        <v>0</v>
      </c>
      <c r="D1048">
        <v>0.98100004659499995</v>
      </c>
      <c r="E1048">
        <v>-36.646495819091797</v>
      </c>
      <c r="F1048">
        <v>-0.133321598172188</v>
      </c>
    </row>
    <row r="1049" spans="1:6" x14ac:dyDescent="0.3">
      <c r="A1049">
        <v>0</v>
      </c>
      <c r="B1049">
        <v>0</v>
      </c>
      <c r="C1049">
        <v>0</v>
      </c>
      <c r="D1049">
        <v>0.98200004664249696</v>
      </c>
      <c r="E1049">
        <v>-36.555416107177699</v>
      </c>
      <c r="F1049">
        <v>-0.13328160345554399</v>
      </c>
    </row>
    <row r="1050" spans="1:6" x14ac:dyDescent="0.3">
      <c r="A1050">
        <v>0</v>
      </c>
      <c r="B1050">
        <v>0</v>
      </c>
      <c r="C1050">
        <v>0</v>
      </c>
      <c r="D1050">
        <v>0.98300004668999497</v>
      </c>
      <c r="E1050">
        <v>-36.4465522766113</v>
      </c>
      <c r="F1050">
        <v>-0.13320879638194999</v>
      </c>
    </row>
    <row r="1051" spans="1:6" x14ac:dyDescent="0.3">
      <c r="A1051">
        <v>0</v>
      </c>
      <c r="B1051">
        <v>0</v>
      </c>
      <c r="C1051">
        <v>0</v>
      </c>
      <c r="D1051">
        <v>0.98400004673749197</v>
      </c>
      <c r="E1051">
        <v>-36.376468658447301</v>
      </c>
      <c r="F1051">
        <v>-0.133126795291901</v>
      </c>
    </row>
    <row r="1052" spans="1:6" x14ac:dyDescent="0.3">
      <c r="A1052">
        <v>0</v>
      </c>
      <c r="B1052">
        <v>0</v>
      </c>
      <c r="C1052">
        <v>0</v>
      </c>
      <c r="D1052">
        <v>0.98500004678498998</v>
      </c>
      <c r="E1052">
        <v>-36.361625671386697</v>
      </c>
      <c r="F1052">
        <v>-0.13324640691280401</v>
      </c>
    </row>
    <row r="1053" spans="1:6" x14ac:dyDescent="0.3">
      <c r="A1053">
        <v>0</v>
      </c>
      <c r="B1053">
        <v>0</v>
      </c>
      <c r="C1053">
        <v>0</v>
      </c>
      <c r="D1053">
        <v>0.98600004683248699</v>
      </c>
      <c r="E1053">
        <v>-36.337680816650398</v>
      </c>
      <c r="F1053">
        <v>-0.13316519558429701</v>
      </c>
    </row>
    <row r="1054" spans="1:6" x14ac:dyDescent="0.3">
      <c r="A1054">
        <v>0</v>
      </c>
      <c r="B1054">
        <v>0</v>
      </c>
      <c r="C1054">
        <v>0</v>
      </c>
      <c r="D1054">
        <v>0.98700004687998399</v>
      </c>
      <c r="E1054">
        <v>-36.299083709716797</v>
      </c>
      <c r="F1054">
        <v>-0.13311959803104401</v>
      </c>
    </row>
    <row r="1055" spans="1:6" x14ac:dyDescent="0.3">
      <c r="A1055">
        <v>0</v>
      </c>
      <c r="B1055">
        <v>0</v>
      </c>
      <c r="C1055">
        <v>0</v>
      </c>
      <c r="D1055">
        <v>0.988000046927482</v>
      </c>
      <c r="E1055">
        <v>-36.223365783691399</v>
      </c>
      <c r="F1055">
        <v>-0.13306759297847701</v>
      </c>
    </row>
    <row r="1056" spans="1:6" x14ac:dyDescent="0.3">
      <c r="A1056">
        <v>0</v>
      </c>
      <c r="B1056">
        <v>0</v>
      </c>
      <c r="C1056">
        <v>0</v>
      </c>
      <c r="D1056">
        <v>0.98900004697497901</v>
      </c>
      <c r="E1056">
        <v>-36.121185302734403</v>
      </c>
      <c r="F1056">
        <v>-0.133100405335426</v>
      </c>
    </row>
    <row r="1057" spans="1:6" x14ac:dyDescent="0.3">
      <c r="A1057">
        <v>0</v>
      </c>
      <c r="B1057">
        <v>0</v>
      </c>
      <c r="C1057">
        <v>0</v>
      </c>
      <c r="D1057">
        <v>0.99000004702247701</v>
      </c>
      <c r="E1057">
        <v>-36.060501098632798</v>
      </c>
      <c r="F1057">
        <v>-0.13306879997253401</v>
      </c>
    </row>
    <row r="1058" spans="1:6" x14ac:dyDescent="0.3">
      <c r="A1058">
        <v>0</v>
      </c>
      <c r="B1058">
        <v>0</v>
      </c>
      <c r="C1058">
        <v>0</v>
      </c>
      <c r="D1058">
        <v>0.99100004706997402</v>
      </c>
      <c r="E1058">
        <v>-36.038345336914098</v>
      </c>
      <c r="F1058">
        <v>-0.13294400274753601</v>
      </c>
    </row>
    <row r="1059" spans="1:6" x14ac:dyDescent="0.3">
      <c r="A1059">
        <v>0</v>
      </c>
      <c r="B1059">
        <v>0</v>
      </c>
      <c r="C1059">
        <v>0</v>
      </c>
      <c r="D1059">
        <v>0.99200004711747203</v>
      </c>
      <c r="E1059">
        <v>-36.02783203125</v>
      </c>
      <c r="F1059">
        <v>-0.132942795753479</v>
      </c>
    </row>
    <row r="1060" spans="1:6" x14ac:dyDescent="0.3">
      <c r="A1060">
        <v>0</v>
      </c>
      <c r="B1060">
        <v>0</v>
      </c>
      <c r="C1060">
        <v>0</v>
      </c>
      <c r="D1060">
        <v>0.99300004716496904</v>
      </c>
      <c r="E1060">
        <v>-35.972362518310497</v>
      </c>
      <c r="F1060">
        <v>-0.13298280537128401</v>
      </c>
    </row>
    <row r="1061" spans="1:6" x14ac:dyDescent="0.3">
      <c r="A1061">
        <v>0</v>
      </c>
      <c r="B1061">
        <v>0</v>
      </c>
      <c r="C1061">
        <v>0</v>
      </c>
      <c r="D1061">
        <v>0.99400004721246704</v>
      </c>
      <c r="E1061">
        <v>-35.848152160644503</v>
      </c>
      <c r="F1061">
        <v>-0.13301320374011999</v>
      </c>
    </row>
    <row r="1062" spans="1:6" x14ac:dyDescent="0.3">
      <c r="A1062">
        <v>0</v>
      </c>
      <c r="B1062">
        <v>0</v>
      </c>
      <c r="C1062">
        <v>0</v>
      </c>
      <c r="D1062">
        <v>0.99500004725996405</v>
      </c>
      <c r="E1062">
        <v>-35.729885101318402</v>
      </c>
      <c r="F1062">
        <v>-0.13278800249099701</v>
      </c>
    </row>
    <row r="1063" spans="1:6" x14ac:dyDescent="0.3">
      <c r="A1063">
        <v>0</v>
      </c>
      <c r="B1063">
        <v>0</v>
      </c>
      <c r="C1063">
        <v>0</v>
      </c>
      <c r="D1063">
        <v>0.99600004730746206</v>
      </c>
      <c r="E1063">
        <v>-35.703666687011697</v>
      </c>
      <c r="F1063">
        <v>-0.13277000188827501</v>
      </c>
    </row>
    <row r="1064" spans="1:6" x14ac:dyDescent="0.3">
      <c r="A1064">
        <v>0</v>
      </c>
      <c r="B1064">
        <v>0</v>
      </c>
      <c r="C1064">
        <v>0</v>
      </c>
      <c r="D1064">
        <v>0.99700004735495895</v>
      </c>
      <c r="E1064">
        <v>-35.712436676025398</v>
      </c>
      <c r="F1064">
        <v>-0.13281360268592801</v>
      </c>
    </row>
    <row r="1065" spans="1:6" x14ac:dyDescent="0.3">
      <c r="A1065">
        <v>0</v>
      </c>
      <c r="B1065">
        <v>0</v>
      </c>
      <c r="C1065">
        <v>0</v>
      </c>
      <c r="D1065">
        <v>0.99800004740245596</v>
      </c>
      <c r="E1065">
        <v>-35.695896148681598</v>
      </c>
      <c r="F1065">
        <v>-0.13273960351944</v>
      </c>
    </row>
    <row r="1066" spans="1:6" x14ac:dyDescent="0.3">
      <c r="A1066">
        <v>0</v>
      </c>
      <c r="B1066">
        <v>0</v>
      </c>
      <c r="C1066">
        <v>0</v>
      </c>
      <c r="D1066">
        <v>0.99900004744995397</v>
      </c>
      <c r="E1066">
        <v>-35.6392822265625</v>
      </c>
      <c r="F1066">
        <v>-0.13282880187034601</v>
      </c>
    </row>
    <row r="1067" spans="1:6" x14ac:dyDescent="0.3">
      <c r="A1067">
        <v>0</v>
      </c>
      <c r="B1067">
        <v>0</v>
      </c>
      <c r="C1067">
        <v>0</v>
      </c>
      <c r="D1067">
        <v>1.00000004749745</v>
      </c>
      <c r="E1067">
        <v>-35.525291442871101</v>
      </c>
      <c r="F1067">
        <v>-0.132745206356049</v>
      </c>
    </row>
    <row r="1068" spans="1:6" x14ac:dyDescent="0.3">
      <c r="A1068">
        <v>0</v>
      </c>
      <c r="B1068">
        <v>0</v>
      </c>
      <c r="C1068">
        <v>0</v>
      </c>
      <c r="D1068">
        <v>1.0010000475449501</v>
      </c>
      <c r="E1068">
        <v>-35.3982963562012</v>
      </c>
      <c r="F1068">
        <v>-0.13264560699462899</v>
      </c>
    </row>
    <row r="1069" spans="1:6" x14ac:dyDescent="0.3">
      <c r="A1069">
        <v>0</v>
      </c>
      <c r="B1069">
        <v>0</v>
      </c>
      <c r="C1069">
        <v>0</v>
      </c>
      <c r="D1069">
        <v>1.00200004759245</v>
      </c>
      <c r="E1069">
        <v>-35.349586486816399</v>
      </c>
      <c r="F1069">
        <v>-0.13255639374256101</v>
      </c>
    </row>
    <row r="1070" spans="1:6" x14ac:dyDescent="0.3">
      <c r="A1070">
        <v>0</v>
      </c>
      <c r="B1070">
        <v>0</v>
      </c>
      <c r="C1070">
        <v>0</v>
      </c>
      <c r="D1070">
        <v>1.0030000476399401</v>
      </c>
      <c r="E1070">
        <v>-35.358940124511697</v>
      </c>
      <c r="F1070">
        <v>-0.132661998271942</v>
      </c>
    </row>
    <row r="1071" spans="1:6" x14ac:dyDescent="0.3">
      <c r="A1071">
        <v>0</v>
      </c>
      <c r="B1071">
        <v>0</v>
      </c>
      <c r="C1071">
        <v>0</v>
      </c>
      <c r="D1071">
        <v>1.00400004768744</v>
      </c>
      <c r="E1071">
        <v>-35.361980438232401</v>
      </c>
      <c r="F1071">
        <v>-0.132639199495316</v>
      </c>
    </row>
    <row r="1072" spans="1:6" x14ac:dyDescent="0.3">
      <c r="A1072">
        <v>0</v>
      </c>
      <c r="B1072">
        <v>0</v>
      </c>
      <c r="C1072">
        <v>0</v>
      </c>
      <c r="D1072">
        <v>1.0050000477349399</v>
      </c>
      <c r="E1072">
        <v>-35.305408477783203</v>
      </c>
      <c r="F1072">
        <v>-0.13256800174713099</v>
      </c>
    </row>
    <row r="1073" spans="1:6" x14ac:dyDescent="0.3">
      <c r="A1073">
        <v>0</v>
      </c>
      <c r="B1073">
        <v>0</v>
      </c>
      <c r="C1073">
        <v>0</v>
      </c>
      <c r="D1073">
        <v>1.00600004778244</v>
      </c>
      <c r="E1073">
        <v>-35.167869567871101</v>
      </c>
      <c r="F1073">
        <v>-0.132505193352699</v>
      </c>
    </row>
    <row r="1074" spans="1:6" x14ac:dyDescent="0.3">
      <c r="A1074">
        <v>0</v>
      </c>
      <c r="B1074">
        <v>0</v>
      </c>
      <c r="C1074">
        <v>0</v>
      </c>
      <c r="D1074">
        <v>1.0070000478299299</v>
      </c>
      <c r="E1074">
        <v>-35.048831939697301</v>
      </c>
      <c r="F1074">
        <v>-0.13227279484272</v>
      </c>
    </row>
    <row r="1075" spans="1:6" x14ac:dyDescent="0.3">
      <c r="A1075">
        <v>0</v>
      </c>
      <c r="B1075">
        <v>0</v>
      </c>
      <c r="C1075">
        <v>0</v>
      </c>
      <c r="D1075">
        <v>1.00800004787743</v>
      </c>
      <c r="E1075">
        <v>-35.0260200500488</v>
      </c>
      <c r="F1075">
        <v>-0.132281199097633</v>
      </c>
    </row>
    <row r="1076" spans="1:6" x14ac:dyDescent="0.3">
      <c r="A1076">
        <v>0</v>
      </c>
      <c r="B1076">
        <v>0</v>
      </c>
      <c r="C1076">
        <v>0</v>
      </c>
      <c r="D1076">
        <v>1.0090000479249299</v>
      </c>
      <c r="E1076">
        <v>-35.026382446289098</v>
      </c>
      <c r="F1076">
        <v>-0.13242159783840199</v>
      </c>
    </row>
    <row r="1077" spans="1:6" x14ac:dyDescent="0.3">
      <c r="A1077">
        <v>0</v>
      </c>
      <c r="B1077">
        <v>0</v>
      </c>
      <c r="C1077">
        <v>0</v>
      </c>
      <c r="D1077">
        <v>1.01000004797243</v>
      </c>
      <c r="E1077">
        <v>-35.005123138427699</v>
      </c>
      <c r="F1077">
        <v>-0.132438004016876</v>
      </c>
    </row>
    <row r="1078" spans="1:6" x14ac:dyDescent="0.3">
      <c r="A1078">
        <v>0</v>
      </c>
      <c r="B1078">
        <v>0</v>
      </c>
      <c r="C1078">
        <v>0</v>
      </c>
      <c r="D1078">
        <v>1.0110000480199199</v>
      </c>
      <c r="E1078">
        <v>-34.939685821533203</v>
      </c>
      <c r="F1078">
        <v>-0.13226279616355899</v>
      </c>
    </row>
    <row r="1079" spans="1:6" x14ac:dyDescent="0.3">
      <c r="A1079">
        <v>0</v>
      </c>
      <c r="B1079">
        <v>0</v>
      </c>
      <c r="C1079">
        <v>0</v>
      </c>
      <c r="D1079">
        <v>1.0120000480674201</v>
      </c>
      <c r="E1079">
        <v>-34.836193084716797</v>
      </c>
      <c r="F1079">
        <v>-0.13207520544529</v>
      </c>
    </row>
    <row r="1080" spans="1:6" x14ac:dyDescent="0.3">
      <c r="A1080">
        <v>0</v>
      </c>
      <c r="B1080">
        <v>0</v>
      </c>
      <c r="C1080">
        <v>0</v>
      </c>
      <c r="D1080">
        <v>1.0130000481149199</v>
      </c>
      <c r="E1080">
        <v>-34.764106750488303</v>
      </c>
      <c r="F1080">
        <v>-0.13219839334487901</v>
      </c>
    </row>
    <row r="1081" spans="1:6" x14ac:dyDescent="0.3">
      <c r="A1081">
        <v>0</v>
      </c>
      <c r="B1081">
        <v>0</v>
      </c>
      <c r="C1081">
        <v>0</v>
      </c>
      <c r="D1081">
        <v>1.0140000481624201</v>
      </c>
      <c r="E1081">
        <v>-34.719062805175803</v>
      </c>
      <c r="F1081">
        <v>-0.13219639658927901</v>
      </c>
    </row>
    <row r="1082" spans="1:6" x14ac:dyDescent="0.3">
      <c r="A1082">
        <v>0</v>
      </c>
      <c r="B1082">
        <v>0</v>
      </c>
      <c r="C1082">
        <v>0</v>
      </c>
      <c r="D1082">
        <v>1.01500004820991</v>
      </c>
      <c r="E1082">
        <v>-34.670753479003899</v>
      </c>
      <c r="F1082">
        <v>-0.13210959732532501</v>
      </c>
    </row>
    <row r="1083" spans="1:6" x14ac:dyDescent="0.3">
      <c r="A1083">
        <v>0</v>
      </c>
      <c r="B1083">
        <v>0</v>
      </c>
      <c r="C1083">
        <v>0</v>
      </c>
      <c r="D1083">
        <v>1.0160000482574101</v>
      </c>
      <c r="E1083">
        <v>-34.645755767822301</v>
      </c>
      <c r="F1083">
        <v>-0.13214559853076899</v>
      </c>
    </row>
    <row r="1084" spans="1:6" x14ac:dyDescent="0.3">
      <c r="A1084">
        <v>0</v>
      </c>
      <c r="B1084">
        <v>0</v>
      </c>
      <c r="C1084">
        <v>0</v>
      </c>
      <c r="D1084">
        <v>1.01700004830491</v>
      </c>
      <c r="E1084">
        <v>-34.596778869628899</v>
      </c>
      <c r="F1084">
        <v>-0.13202559947967499</v>
      </c>
    </row>
    <row r="1085" spans="1:6" x14ac:dyDescent="0.3">
      <c r="A1085">
        <v>0</v>
      </c>
      <c r="B1085">
        <v>0</v>
      </c>
      <c r="C1085">
        <v>0</v>
      </c>
      <c r="D1085">
        <v>1.0180000483524101</v>
      </c>
      <c r="E1085">
        <v>-34.506191253662102</v>
      </c>
      <c r="F1085">
        <v>-0.13200399279594399</v>
      </c>
    </row>
    <row r="1086" spans="1:6" x14ac:dyDescent="0.3">
      <c r="A1086">
        <v>0</v>
      </c>
      <c r="B1086">
        <v>0</v>
      </c>
      <c r="C1086">
        <v>0</v>
      </c>
      <c r="D1086">
        <v>1.0190000483999</v>
      </c>
      <c r="E1086">
        <v>-34.425975799560497</v>
      </c>
      <c r="F1086">
        <v>-0.13202759623527499</v>
      </c>
    </row>
    <row r="1087" spans="1:6" x14ac:dyDescent="0.3">
      <c r="A1087">
        <v>0</v>
      </c>
      <c r="B1087">
        <v>0</v>
      </c>
      <c r="C1087">
        <v>0</v>
      </c>
      <c r="D1087">
        <v>1.0200000484474001</v>
      </c>
      <c r="E1087">
        <v>-34.3700981140137</v>
      </c>
      <c r="F1087">
        <v>-0.13194079697132099</v>
      </c>
    </row>
    <row r="1088" spans="1:6" x14ac:dyDescent="0.3">
      <c r="A1088">
        <v>0</v>
      </c>
      <c r="B1088">
        <v>0</v>
      </c>
      <c r="C1088">
        <v>0</v>
      </c>
      <c r="D1088">
        <v>1.0210000484949</v>
      </c>
      <c r="E1088">
        <v>-34.3275146484375</v>
      </c>
      <c r="F1088">
        <v>-0.13194720447063399</v>
      </c>
    </row>
    <row r="1089" spans="1:6" x14ac:dyDescent="0.3">
      <c r="A1089">
        <v>0</v>
      </c>
      <c r="B1089">
        <v>0</v>
      </c>
      <c r="C1089">
        <v>0</v>
      </c>
      <c r="D1089">
        <v>1.0220000485423999</v>
      </c>
      <c r="E1089">
        <v>-34.295085906982401</v>
      </c>
      <c r="F1089">
        <v>-0.13193559646606401</v>
      </c>
    </row>
    <row r="1090" spans="1:6" x14ac:dyDescent="0.3">
      <c r="A1090">
        <v>0</v>
      </c>
      <c r="B1090">
        <v>0</v>
      </c>
      <c r="C1090">
        <v>0</v>
      </c>
      <c r="D1090">
        <v>1.02300004858989</v>
      </c>
      <c r="E1090">
        <v>-34.237247467041001</v>
      </c>
      <c r="F1090">
        <v>-0.131915599107742</v>
      </c>
    </row>
    <row r="1091" spans="1:6" x14ac:dyDescent="0.3">
      <c r="A1091">
        <v>0</v>
      </c>
      <c r="B1091">
        <v>0</v>
      </c>
      <c r="C1091">
        <v>0</v>
      </c>
      <c r="D1091">
        <v>1.0240000486373899</v>
      </c>
      <c r="E1091">
        <v>-34.162906646728501</v>
      </c>
      <c r="F1091">
        <v>-0.13190959393978099</v>
      </c>
    </row>
    <row r="1092" spans="1:6" x14ac:dyDescent="0.3">
      <c r="A1092">
        <v>0</v>
      </c>
      <c r="B1092">
        <v>0</v>
      </c>
      <c r="C1092">
        <v>0</v>
      </c>
      <c r="D1092">
        <v>1.02500004868489</v>
      </c>
      <c r="E1092">
        <v>-34.079521179199197</v>
      </c>
      <c r="F1092">
        <v>-0.131788000464439</v>
      </c>
    </row>
    <row r="1093" spans="1:6" x14ac:dyDescent="0.3">
      <c r="A1093">
        <v>0</v>
      </c>
      <c r="B1093">
        <v>0</v>
      </c>
      <c r="C1093">
        <v>0</v>
      </c>
      <c r="D1093">
        <v>1.0260000487323899</v>
      </c>
      <c r="E1093">
        <v>-34.018802642822301</v>
      </c>
      <c r="F1093">
        <v>-0.13164480030536699</v>
      </c>
    </row>
    <row r="1094" spans="1:6" x14ac:dyDescent="0.3">
      <c r="A1094">
        <v>0</v>
      </c>
      <c r="B1094">
        <v>0</v>
      </c>
      <c r="C1094">
        <v>0</v>
      </c>
      <c r="D1094">
        <v>1.02700004877988</v>
      </c>
      <c r="E1094">
        <v>-33.999881744384801</v>
      </c>
      <c r="F1094">
        <v>-0.131650805473328</v>
      </c>
    </row>
    <row r="1095" spans="1:6" x14ac:dyDescent="0.3">
      <c r="A1095">
        <v>0</v>
      </c>
      <c r="B1095">
        <v>0</v>
      </c>
      <c r="C1095">
        <v>0</v>
      </c>
      <c r="D1095">
        <v>1.0280000488273799</v>
      </c>
      <c r="E1095">
        <v>-33.968696594238303</v>
      </c>
      <c r="F1095">
        <v>-0.131655603647232</v>
      </c>
    </row>
    <row r="1096" spans="1:6" x14ac:dyDescent="0.3">
      <c r="A1096">
        <v>0</v>
      </c>
      <c r="B1096">
        <v>0</v>
      </c>
      <c r="C1096">
        <v>0</v>
      </c>
      <c r="D1096">
        <v>1.0290000488748801</v>
      </c>
      <c r="E1096">
        <v>-33.886867523193402</v>
      </c>
      <c r="F1096">
        <v>-0.13166640698909801</v>
      </c>
    </row>
    <row r="1097" spans="1:6" x14ac:dyDescent="0.3">
      <c r="A1097">
        <v>0</v>
      </c>
      <c r="B1097">
        <v>0</v>
      </c>
      <c r="C1097">
        <v>0</v>
      </c>
      <c r="D1097">
        <v>1.03000004892237</v>
      </c>
      <c r="E1097">
        <v>-33.781356811523402</v>
      </c>
      <c r="F1097">
        <v>-0.131669595837593</v>
      </c>
    </row>
    <row r="1098" spans="1:6" x14ac:dyDescent="0.3">
      <c r="A1098">
        <v>0</v>
      </c>
      <c r="B1098">
        <v>0</v>
      </c>
      <c r="C1098">
        <v>0</v>
      </c>
      <c r="D1098">
        <v>1.0310000489698701</v>
      </c>
      <c r="E1098">
        <v>-33.685508728027301</v>
      </c>
      <c r="F1098">
        <v>-0.13166080415248901</v>
      </c>
    </row>
    <row r="1099" spans="1:6" x14ac:dyDescent="0.3">
      <c r="A1099">
        <v>0</v>
      </c>
      <c r="B1099">
        <v>0</v>
      </c>
      <c r="C1099">
        <v>0</v>
      </c>
      <c r="D1099">
        <v>1.03200004901737</v>
      </c>
      <c r="E1099">
        <v>-33.648887634277301</v>
      </c>
      <c r="F1099">
        <v>-0.13158400356769601</v>
      </c>
    </row>
    <row r="1100" spans="1:6" x14ac:dyDescent="0.3">
      <c r="A1100">
        <v>0</v>
      </c>
      <c r="B1100">
        <v>0</v>
      </c>
      <c r="C1100">
        <v>0</v>
      </c>
      <c r="D1100">
        <v>1.0330000490648701</v>
      </c>
      <c r="E1100">
        <v>-33.652965545654297</v>
      </c>
      <c r="F1100">
        <v>-0.131506398320198</v>
      </c>
    </row>
    <row r="1101" spans="1:6" x14ac:dyDescent="0.3">
      <c r="A1101">
        <v>0</v>
      </c>
      <c r="B1101">
        <v>0</v>
      </c>
      <c r="C1101">
        <v>0</v>
      </c>
      <c r="D1101">
        <v>1.03400004911236</v>
      </c>
      <c r="E1101">
        <v>-33.639194488525398</v>
      </c>
      <c r="F1101">
        <v>-0.13145799934864</v>
      </c>
    </row>
    <row r="1102" spans="1:6" x14ac:dyDescent="0.3">
      <c r="A1102">
        <v>0</v>
      </c>
      <c r="B1102">
        <v>0</v>
      </c>
      <c r="C1102">
        <v>0</v>
      </c>
      <c r="D1102">
        <v>1.0350000491598601</v>
      </c>
      <c r="E1102">
        <v>-33.555347442627003</v>
      </c>
      <c r="F1102">
        <v>-0.13145600259303999</v>
      </c>
    </row>
    <row r="1103" spans="1:6" x14ac:dyDescent="0.3">
      <c r="A1103">
        <v>0</v>
      </c>
      <c r="B1103">
        <v>0</v>
      </c>
      <c r="C1103">
        <v>0</v>
      </c>
      <c r="D1103">
        <v>1.03600004920736</v>
      </c>
      <c r="E1103">
        <v>-33.406959533691399</v>
      </c>
      <c r="F1103">
        <v>-0.131308794021606</v>
      </c>
    </row>
    <row r="1104" spans="1:6" x14ac:dyDescent="0.3">
      <c r="A1104">
        <v>0</v>
      </c>
      <c r="B1104">
        <v>0</v>
      </c>
      <c r="C1104">
        <v>0</v>
      </c>
      <c r="D1104">
        <v>1.0370000492548599</v>
      </c>
      <c r="E1104">
        <v>-33.295772552490199</v>
      </c>
      <c r="F1104">
        <v>-0.13123080134391801</v>
      </c>
    </row>
    <row r="1105" spans="1:6" x14ac:dyDescent="0.3">
      <c r="A1105">
        <v>0</v>
      </c>
      <c r="B1105">
        <v>0</v>
      </c>
      <c r="C1105">
        <v>0</v>
      </c>
      <c r="D1105">
        <v>1.03800004930235</v>
      </c>
      <c r="E1105">
        <v>-33.285526275634801</v>
      </c>
      <c r="F1105">
        <v>-0.131277605891228</v>
      </c>
    </row>
    <row r="1106" spans="1:6" x14ac:dyDescent="0.3">
      <c r="A1106">
        <v>0</v>
      </c>
      <c r="B1106">
        <v>0</v>
      </c>
      <c r="C1106">
        <v>0</v>
      </c>
      <c r="D1106">
        <v>1.0390000493498499</v>
      </c>
      <c r="E1106">
        <v>-33.290290832519503</v>
      </c>
      <c r="F1106">
        <v>-0.131254002451897</v>
      </c>
    </row>
    <row r="1107" spans="1:6" x14ac:dyDescent="0.3">
      <c r="A1107">
        <v>0</v>
      </c>
      <c r="B1107">
        <v>0</v>
      </c>
      <c r="C1107">
        <v>0</v>
      </c>
      <c r="D1107">
        <v>1.04000004939735</v>
      </c>
      <c r="E1107">
        <v>-33.269542694091797</v>
      </c>
      <c r="F1107">
        <v>-0.131228402256966</v>
      </c>
    </row>
    <row r="1108" spans="1:6" x14ac:dyDescent="0.3">
      <c r="A1108">
        <v>0</v>
      </c>
      <c r="B1108">
        <v>0</v>
      </c>
      <c r="C1108">
        <v>0</v>
      </c>
      <c r="D1108">
        <v>1.0410000494448499</v>
      </c>
      <c r="E1108">
        <v>-33.199085235595703</v>
      </c>
      <c r="F1108">
        <v>-0.13124319911003099</v>
      </c>
    </row>
    <row r="1109" spans="1:6" x14ac:dyDescent="0.3">
      <c r="A1109">
        <v>0</v>
      </c>
      <c r="B1109">
        <v>0</v>
      </c>
      <c r="C1109">
        <v>0</v>
      </c>
      <c r="D1109">
        <v>1.04200004949234</v>
      </c>
      <c r="E1109">
        <v>-33.071575164794901</v>
      </c>
      <c r="F1109">
        <v>-0.131102800369263</v>
      </c>
    </row>
    <row r="1110" spans="1:6" x14ac:dyDescent="0.3">
      <c r="A1110">
        <v>0</v>
      </c>
      <c r="B1110">
        <v>0</v>
      </c>
      <c r="C1110">
        <v>0</v>
      </c>
      <c r="D1110">
        <v>1.0430000495398399</v>
      </c>
      <c r="E1110">
        <v>-32.961540222167997</v>
      </c>
      <c r="F1110">
        <v>-0.131050005555153</v>
      </c>
    </row>
    <row r="1111" spans="1:6" x14ac:dyDescent="0.3">
      <c r="A1111">
        <v>0</v>
      </c>
      <c r="B1111">
        <v>0</v>
      </c>
      <c r="C1111">
        <v>0</v>
      </c>
      <c r="D1111">
        <v>1.0440000495873401</v>
      </c>
      <c r="E1111">
        <v>-32.9337768554688</v>
      </c>
      <c r="F1111">
        <v>-0.13118480145931199</v>
      </c>
    </row>
    <row r="1112" spans="1:6" x14ac:dyDescent="0.3">
      <c r="A1112">
        <v>0</v>
      </c>
      <c r="B1112">
        <v>0</v>
      </c>
      <c r="C1112">
        <v>0</v>
      </c>
      <c r="D1112">
        <v>1.0450000496348399</v>
      </c>
      <c r="E1112">
        <v>-32.935317993164098</v>
      </c>
      <c r="F1112">
        <v>-0.13105599582195299</v>
      </c>
    </row>
    <row r="1113" spans="1:6" x14ac:dyDescent="0.3">
      <c r="A1113">
        <v>0</v>
      </c>
      <c r="B1113">
        <v>0</v>
      </c>
      <c r="C1113">
        <v>0</v>
      </c>
      <c r="D1113">
        <v>1.0460000496823301</v>
      </c>
      <c r="E1113">
        <v>-32.908283233642599</v>
      </c>
      <c r="F1113">
        <v>-0.13098959624767301</v>
      </c>
    </row>
    <row r="1114" spans="1:6" x14ac:dyDescent="0.3">
      <c r="A1114">
        <v>0</v>
      </c>
      <c r="B1114">
        <v>0</v>
      </c>
      <c r="C1114">
        <v>0</v>
      </c>
      <c r="D1114">
        <v>1.04700004972983</v>
      </c>
      <c r="E1114">
        <v>-32.841064453125</v>
      </c>
      <c r="F1114">
        <v>-0.13098159432411199</v>
      </c>
    </row>
    <row r="1115" spans="1:6" x14ac:dyDescent="0.3">
      <c r="A1115">
        <v>0</v>
      </c>
      <c r="B1115">
        <v>0</v>
      </c>
      <c r="C1115">
        <v>0</v>
      </c>
      <c r="D1115">
        <v>1.0480000497773301</v>
      </c>
      <c r="E1115">
        <v>-32.710338592529297</v>
      </c>
      <c r="F1115">
        <v>-0.13094599545002</v>
      </c>
    </row>
    <row r="1116" spans="1:6" x14ac:dyDescent="0.3">
      <c r="A1116">
        <v>0</v>
      </c>
      <c r="B1116">
        <v>0</v>
      </c>
      <c r="C1116">
        <v>0</v>
      </c>
      <c r="D1116">
        <v>1.04900004982483</v>
      </c>
      <c r="E1116">
        <v>-32.592918395996101</v>
      </c>
      <c r="F1116">
        <v>-0.13077160716056799</v>
      </c>
    </row>
    <row r="1117" spans="1:6" x14ac:dyDescent="0.3">
      <c r="A1117">
        <v>0</v>
      </c>
      <c r="B1117">
        <v>0</v>
      </c>
      <c r="C1117">
        <v>0</v>
      </c>
      <c r="D1117">
        <v>1.0500000498723201</v>
      </c>
      <c r="E1117">
        <v>-32.562259674072301</v>
      </c>
      <c r="F1117">
        <v>-0.13068279623985299</v>
      </c>
    </row>
    <row r="1118" spans="1:6" x14ac:dyDescent="0.3">
      <c r="A1118">
        <v>0</v>
      </c>
      <c r="B1118">
        <v>0</v>
      </c>
      <c r="C1118">
        <v>0</v>
      </c>
      <c r="D1118">
        <v>1.05100004991982</v>
      </c>
      <c r="E1118">
        <v>-32.568347930908203</v>
      </c>
      <c r="F1118">
        <v>-0.13066360354423501</v>
      </c>
    </row>
    <row r="1119" spans="1:6" x14ac:dyDescent="0.3">
      <c r="A1119">
        <v>0</v>
      </c>
      <c r="B1119">
        <v>0</v>
      </c>
      <c r="C1119">
        <v>0</v>
      </c>
      <c r="D1119">
        <v>1.0520000499673201</v>
      </c>
      <c r="E1119">
        <v>-32.559947967529297</v>
      </c>
      <c r="F1119">
        <v>-0.13065640628337899</v>
      </c>
    </row>
    <row r="1120" spans="1:6" x14ac:dyDescent="0.3">
      <c r="A1120">
        <v>0</v>
      </c>
      <c r="B1120">
        <v>0</v>
      </c>
      <c r="C1120">
        <v>0</v>
      </c>
      <c r="D1120">
        <v>1.05300005001482</v>
      </c>
      <c r="E1120">
        <v>-32.480655670166001</v>
      </c>
      <c r="F1120">
        <v>-0.13053239881992301</v>
      </c>
    </row>
    <row r="1121" spans="1:6" x14ac:dyDescent="0.3">
      <c r="A1121">
        <v>0</v>
      </c>
      <c r="B1121">
        <v>0</v>
      </c>
      <c r="C1121">
        <v>0</v>
      </c>
      <c r="D1121">
        <v>1.0540000500623099</v>
      </c>
      <c r="E1121">
        <v>-32.334175109863303</v>
      </c>
      <c r="F1121">
        <v>-0.13062959909439101</v>
      </c>
    </row>
    <row r="1122" spans="1:6" x14ac:dyDescent="0.3">
      <c r="A1122">
        <v>0</v>
      </c>
      <c r="B1122">
        <v>0</v>
      </c>
      <c r="C1122">
        <v>0</v>
      </c>
      <c r="D1122">
        <v>1.05500005010981</v>
      </c>
      <c r="E1122">
        <v>-32.2057075500488</v>
      </c>
      <c r="F1122">
        <v>-0.13055600225925401</v>
      </c>
    </row>
    <row r="1123" spans="1:6" x14ac:dyDescent="0.3">
      <c r="A1123">
        <v>0</v>
      </c>
      <c r="B1123">
        <v>0</v>
      </c>
      <c r="C1123">
        <v>0</v>
      </c>
      <c r="D1123">
        <v>1.0560000501573099</v>
      </c>
      <c r="E1123">
        <v>-32.175449371337898</v>
      </c>
      <c r="F1123">
        <v>-0.13045479357242601</v>
      </c>
    </row>
    <row r="1124" spans="1:6" x14ac:dyDescent="0.3">
      <c r="A1124">
        <v>0</v>
      </c>
      <c r="B1124">
        <v>0</v>
      </c>
      <c r="C1124">
        <v>0</v>
      </c>
      <c r="D1124">
        <v>1.05700005020481</v>
      </c>
      <c r="E1124">
        <v>-32.182834625244098</v>
      </c>
      <c r="F1124">
        <v>-0.13057479262352001</v>
      </c>
    </row>
    <row r="1125" spans="1:6" x14ac:dyDescent="0.3">
      <c r="A1125">
        <v>0</v>
      </c>
      <c r="B1125">
        <v>0</v>
      </c>
      <c r="C1125">
        <v>0</v>
      </c>
      <c r="D1125">
        <v>1.0580000502522999</v>
      </c>
      <c r="E1125">
        <v>-32.173801422119098</v>
      </c>
      <c r="F1125">
        <v>-0.13041999936103801</v>
      </c>
    </row>
    <row r="1126" spans="1:6" x14ac:dyDescent="0.3">
      <c r="A1126">
        <v>0</v>
      </c>
      <c r="B1126">
        <v>0</v>
      </c>
      <c r="C1126">
        <v>0</v>
      </c>
      <c r="D1126">
        <v>1.0590000502998</v>
      </c>
      <c r="E1126">
        <v>-32.125801086425803</v>
      </c>
      <c r="F1126">
        <v>-0.130430802702904</v>
      </c>
    </row>
    <row r="1127" spans="1:6" x14ac:dyDescent="0.3">
      <c r="A1127">
        <v>0</v>
      </c>
      <c r="B1127">
        <v>0</v>
      </c>
      <c r="C1127">
        <v>0</v>
      </c>
      <c r="D1127">
        <v>1.0600000503472999</v>
      </c>
      <c r="E1127">
        <v>-32.0132865905762</v>
      </c>
      <c r="F1127">
        <v>-0.13046039640903501</v>
      </c>
    </row>
    <row r="1128" spans="1:6" x14ac:dyDescent="0.3">
      <c r="A1128">
        <v>0</v>
      </c>
      <c r="B1128">
        <v>0</v>
      </c>
      <c r="C1128">
        <v>0</v>
      </c>
      <c r="D1128">
        <v>1.0610000503948001</v>
      </c>
      <c r="E1128">
        <v>-31.864416122436499</v>
      </c>
      <c r="F1128">
        <v>-0.13046920299529999</v>
      </c>
    </row>
    <row r="1129" spans="1:6" x14ac:dyDescent="0.3">
      <c r="A1129">
        <v>0</v>
      </c>
      <c r="B1129">
        <v>0</v>
      </c>
      <c r="C1129">
        <v>0</v>
      </c>
      <c r="D1129">
        <v>1.06200005044229</v>
      </c>
      <c r="E1129">
        <v>-31.789552688598601</v>
      </c>
      <c r="F1129">
        <v>-0.130341202020645</v>
      </c>
    </row>
    <row r="1130" spans="1:6" x14ac:dyDescent="0.3">
      <c r="A1130">
        <v>0</v>
      </c>
      <c r="B1130">
        <v>0</v>
      </c>
      <c r="C1130">
        <v>0</v>
      </c>
      <c r="D1130">
        <v>1.0630000504897901</v>
      </c>
      <c r="E1130">
        <v>-31.788505554199201</v>
      </c>
      <c r="F1130">
        <v>-0.13030479848384899</v>
      </c>
    </row>
    <row r="1131" spans="1:6" x14ac:dyDescent="0.3">
      <c r="A1131">
        <v>0</v>
      </c>
      <c r="B1131">
        <v>0</v>
      </c>
      <c r="C1131">
        <v>0</v>
      </c>
      <c r="D1131">
        <v>1.06400005053729</v>
      </c>
      <c r="E1131">
        <v>-31.794185638427699</v>
      </c>
      <c r="F1131">
        <v>-0.13023599982261699</v>
      </c>
    </row>
    <row r="1132" spans="1:6" x14ac:dyDescent="0.3">
      <c r="A1132">
        <v>0</v>
      </c>
      <c r="B1132">
        <v>0</v>
      </c>
      <c r="C1132">
        <v>0</v>
      </c>
      <c r="D1132">
        <v>1.0650000505847901</v>
      </c>
      <c r="E1132">
        <v>-31.771045684814499</v>
      </c>
      <c r="F1132">
        <v>-0.130180403590202</v>
      </c>
    </row>
    <row r="1133" spans="1:6" x14ac:dyDescent="0.3">
      <c r="A1133">
        <v>0</v>
      </c>
      <c r="B1133">
        <v>0</v>
      </c>
      <c r="C1133">
        <v>0</v>
      </c>
      <c r="D1133">
        <v>1.06600005063228</v>
      </c>
      <c r="E1133">
        <v>-31.679304122924801</v>
      </c>
      <c r="F1133">
        <v>-0.13023200631141699</v>
      </c>
    </row>
    <row r="1134" spans="1:6" x14ac:dyDescent="0.3">
      <c r="A1134">
        <v>0</v>
      </c>
      <c r="B1134">
        <v>0</v>
      </c>
      <c r="C1134">
        <v>0</v>
      </c>
      <c r="D1134">
        <v>1.0670000506797801</v>
      </c>
      <c r="E1134">
        <v>-31.5250244140625</v>
      </c>
      <c r="F1134">
        <v>-0.130070805549622</v>
      </c>
    </row>
    <row r="1135" spans="1:6" x14ac:dyDescent="0.3">
      <c r="A1135">
        <v>0</v>
      </c>
      <c r="B1135">
        <v>0</v>
      </c>
      <c r="C1135">
        <v>0</v>
      </c>
      <c r="D1135">
        <v>1.06800005072728</v>
      </c>
      <c r="E1135">
        <v>-31.4089050292969</v>
      </c>
      <c r="F1135">
        <v>-0.130081206560135</v>
      </c>
    </row>
    <row r="1136" spans="1:6" x14ac:dyDescent="0.3">
      <c r="A1136">
        <v>0</v>
      </c>
      <c r="B1136">
        <v>0</v>
      </c>
      <c r="C1136">
        <v>0</v>
      </c>
      <c r="D1136">
        <v>1.0690000507747801</v>
      </c>
      <c r="E1136">
        <v>-31.399204254150401</v>
      </c>
      <c r="F1136">
        <v>-0.13009759783744801</v>
      </c>
    </row>
    <row r="1137" spans="1:6" x14ac:dyDescent="0.3">
      <c r="A1137">
        <v>0</v>
      </c>
      <c r="B1137">
        <v>0</v>
      </c>
      <c r="C1137">
        <v>0</v>
      </c>
      <c r="D1137">
        <v>1.07000005082227</v>
      </c>
      <c r="E1137">
        <v>-31.413261413574201</v>
      </c>
      <c r="F1137">
        <v>-0.130050003528595</v>
      </c>
    </row>
    <row r="1138" spans="1:6" x14ac:dyDescent="0.3">
      <c r="A1138">
        <v>0</v>
      </c>
      <c r="B1138">
        <v>0</v>
      </c>
      <c r="C1138">
        <v>0</v>
      </c>
      <c r="D1138">
        <v>1.0710000508697699</v>
      </c>
      <c r="E1138">
        <v>-31.402725219726602</v>
      </c>
      <c r="F1138">
        <v>-0.12996479868888899</v>
      </c>
    </row>
    <row r="1139" spans="1:6" x14ac:dyDescent="0.3">
      <c r="A1139">
        <v>0</v>
      </c>
      <c r="B1139">
        <v>0</v>
      </c>
      <c r="C1139">
        <v>0</v>
      </c>
      <c r="D1139">
        <v>1.07200005091727</v>
      </c>
      <c r="E1139">
        <v>-31.322181701660199</v>
      </c>
      <c r="F1139">
        <v>-0.12989360094070401</v>
      </c>
    </row>
    <row r="1140" spans="1:6" x14ac:dyDescent="0.3">
      <c r="A1140">
        <v>0</v>
      </c>
      <c r="B1140">
        <v>0</v>
      </c>
      <c r="C1140">
        <v>0</v>
      </c>
      <c r="D1140">
        <v>1.0730000509647699</v>
      </c>
      <c r="E1140">
        <v>-31.1735725402832</v>
      </c>
      <c r="F1140">
        <v>-0.12985040247440299</v>
      </c>
    </row>
    <row r="1141" spans="1:6" x14ac:dyDescent="0.3">
      <c r="A1141">
        <v>0</v>
      </c>
      <c r="B1141">
        <v>0</v>
      </c>
      <c r="C1141">
        <v>0</v>
      </c>
      <c r="D1141">
        <v>1.07400005101226</v>
      </c>
      <c r="E1141">
        <v>-31.058404922485401</v>
      </c>
      <c r="F1141">
        <v>-0.129887595772743</v>
      </c>
    </row>
    <row r="1142" spans="1:6" x14ac:dyDescent="0.3">
      <c r="A1142">
        <v>0</v>
      </c>
      <c r="B1142">
        <v>0</v>
      </c>
      <c r="C1142">
        <v>0</v>
      </c>
      <c r="D1142">
        <v>1.0750000510597599</v>
      </c>
      <c r="E1142">
        <v>-31.0111083984375</v>
      </c>
      <c r="F1142">
        <v>-0.129891201853752</v>
      </c>
    </row>
    <row r="1143" spans="1:6" x14ac:dyDescent="0.3">
      <c r="A1143">
        <v>0</v>
      </c>
      <c r="B1143">
        <v>0</v>
      </c>
      <c r="C1143">
        <v>0</v>
      </c>
      <c r="D1143">
        <v>1.07600005110726</v>
      </c>
      <c r="E1143">
        <v>-31.009445190429702</v>
      </c>
      <c r="F1143">
        <v>-0.12973320484161399</v>
      </c>
    </row>
    <row r="1144" spans="1:6" x14ac:dyDescent="0.3">
      <c r="A1144">
        <v>0</v>
      </c>
      <c r="B1144">
        <v>0</v>
      </c>
      <c r="C1144">
        <v>0</v>
      </c>
      <c r="D1144">
        <v>1.0770000511547599</v>
      </c>
      <c r="E1144">
        <v>-31.013553619384801</v>
      </c>
      <c r="F1144">
        <v>-0.129705205559731</v>
      </c>
    </row>
    <row r="1145" spans="1:6" x14ac:dyDescent="0.3">
      <c r="A1145">
        <v>0</v>
      </c>
      <c r="B1145">
        <v>0</v>
      </c>
      <c r="C1145">
        <v>0</v>
      </c>
      <c r="D1145">
        <v>1.0780000512022501</v>
      </c>
      <c r="E1145">
        <v>-30.9739284515381</v>
      </c>
      <c r="F1145">
        <v>-0.12967519462108601</v>
      </c>
    </row>
    <row r="1146" spans="1:6" x14ac:dyDescent="0.3">
      <c r="A1146">
        <v>0</v>
      </c>
      <c r="B1146">
        <v>0</v>
      </c>
      <c r="C1146">
        <v>0</v>
      </c>
      <c r="D1146">
        <v>1.07900005124975</v>
      </c>
      <c r="E1146">
        <v>-30.8512172698975</v>
      </c>
      <c r="F1146">
        <v>-0.12966880202293399</v>
      </c>
    </row>
    <row r="1147" spans="1:6" x14ac:dyDescent="0.3">
      <c r="A1147">
        <v>0</v>
      </c>
      <c r="B1147">
        <v>0</v>
      </c>
      <c r="C1147">
        <v>0</v>
      </c>
      <c r="D1147">
        <v>1.0800000512972501</v>
      </c>
      <c r="E1147">
        <v>-30.684440612793001</v>
      </c>
      <c r="F1147">
        <v>-0.12957680225372301</v>
      </c>
    </row>
    <row r="1148" spans="1:6" x14ac:dyDescent="0.3">
      <c r="A1148">
        <v>0</v>
      </c>
      <c r="B1148">
        <v>0</v>
      </c>
      <c r="C1148">
        <v>0</v>
      </c>
      <c r="D1148">
        <v>1.08100005134474</v>
      </c>
      <c r="E1148">
        <v>-30.598653793335</v>
      </c>
      <c r="F1148">
        <v>-0.12941439449787101</v>
      </c>
    </row>
    <row r="1149" spans="1:6" x14ac:dyDescent="0.3">
      <c r="A1149">
        <v>0</v>
      </c>
      <c r="B1149">
        <v>0</v>
      </c>
      <c r="C1149">
        <v>0</v>
      </c>
      <c r="D1149">
        <v>1.0820000513922401</v>
      </c>
      <c r="E1149">
        <v>-30.600017547607401</v>
      </c>
      <c r="F1149">
        <v>-0.12960520386695901</v>
      </c>
    </row>
    <row r="1150" spans="1:6" x14ac:dyDescent="0.3">
      <c r="A1150">
        <v>0</v>
      </c>
      <c r="B1150">
        <v>0</v>
      </c>
      <c r="C1150">
        <v>0</v>
      </c>
      <c r="D1150">
        <v>1.08300005143974</v>
      </c>
      <c r="E1150">
        <v>-30.600160598754901</v>
      </c>
      <c r="F1150">
        <v>-0.12955079972743999</v>
      </c>
    </row>
    <row r="1151" spans="1:6" x14ac:dyDescent="0.3">
      <c r="A1151">
        <v>0</v>
      </c>
      <c r="B1151">
        <v>0</v>
      </c>
      <c r="C1151">
        <v>0</v>
      </c>
      <c r="D1151">
        <v>1.0840000514872401</v>
      </c>
      <c r="E1151">
        <v>-30.5709533691406</v>
      </c>
      <c r="F1151">
        <v>-0.129529193043709</v>
      </c>
    </row>
    <row r="1152" spans="1:6" x14ac:dyDescent="0.3">
      <c r="A1152">
        <v>0</v>
      </c>
      <c r="B1152">
        <v>0</v>
      </c>
      <c r="C1152">
        <v>0</v>
      </c>
      <c r="D1152">
        <v>1.08500005153473</v>
      </c>
      <c r="E1152">
        <v>-30.5061645507813</v>
      </c>
      <c r="F1152">
        <v>-0.129454806447029</v>
      </c>
    </row>
    <row r="1153" spans="1:6" x14ac:dyDescent="0.3">
      <c r="A1153">
        <v>0</v>
      </c>
      <c r="B1153">
        <v>0</v>
      </c>
      <c r="C1153">
        <v>0</v>
      </c>
      <c r="D1153">
        <v>1.0860000515822299</v>
      </c>
      <c r="E1153">
        <v>-30.3768005371094</v>
      </c>
      <c r="F1153">
        <v>-0.12934279441833499</v>
      </c>
    </row>
    <row r="1154" spans="1:6" x14ac:dyDescent="0.3">
      <c r="A1154">
        <v>0</v>
      </c>
      <c r="B1154">
        <v>0</v>
      </c>
      <c r="C1154">
        <v>0</v>
      </c>
      <c r="D1154">
        <v>1.08700005162973</v>
      </c>
      <c r="E1154">
        <v>-30.2518920898438</v>
      </c>
      <c r="F1154">
        <v>-0.12940159440040599</v>
      </c>
    </row>
    <row r="1155" spans="1:6" x14ac:dyDescent="0.3">
      <c r="A1155">
        <v>0</v>
      </c>
      <c r="B1155">
        <v>0</v>
      </c>
      <c r="C1155">
        <v>0</v>
      </c>
      <c r="D1155">
        <v>1.0880000516772299</v>
      </c>
      <c r="E1155">
        <v>-30.202720642089801</v>
      </c>
      <c r="F1155">
        <v>-0.12919799983501401</v>
      </c>
    </row>
    <row r="1156" spans="1:6" x14ac:dyDescent="0.3">
      <c r="A1156">
        <v>0</v>
      </c>
      <c r="B1156">
        <v>0</v>
      </c>
      <c r="C1156">
        <v>0</v>
      </c>
      <c r="D1156">
        <v>1.08900005172472</v>
      </c>
      <c r="E1156">
        <v>-30.209392547607401</v>
      </c>
      <c r="F1156">
        <v>-0.12921880185604101</v>
      </c>
    </row>
    <row r="1157" spans="1:6" x14ac:dyDescent="0.3">
      <c r="A1157">
        <v>0</v>
      </c>
      <c r="B1157">
        <v>0</v>
      </c>
      <c r="C1157">
        <v>0</v>
      </c>
      <c r="D1157">
        <v>1.0900000517722199</v>
      </c>
      <c r="E1157">
        <v>-30.192661285400401</v>
      </c>
      <c r="F1157">
        <v>-0.12923879921436299</v>
      </c>
    </row>
    <row r="1158" spans="1:6" x14ac:dyDescent="0.3">
      <c r="A1158">
        <v>0</v>
      </c>
      <c r="B1158">
        <v>0</v>
      </c>
      <c r="C1158">
        <v>0</v>
      </c>
      <c r="D1158">
        <v>1.09100005181972</v>
      </c>
      <c r="E1158">
        <v>-30.1216640472412</v>
      </c>
      <c r="F1158">
        <v>-0.12916320562362699</v>
      </c>
    </row>
    <row r="1159" spans="1:6" x14ac:dyDescent="0.3">
      <c r="A1159">
        <v>0</v>
      </c>
      <c r="B1159">
        <v>0</v>
      </c>
      <c r="C1159">
        <v>0</v>
      </c>
      <c r="D1159">
        <v>1.0920000518672199</v>
      </c>
      <c r="E1159">
        <v>-29.9847412109375</v>
      </c>
      <c r="F1159">
        <v>-0.12909600138664201</v>
      </c>
    </row>
    <row r="1160" spans="1:6" x14ac:dyDescent="0.3">
      <c r="A1160">
        <v>0</v>
      </c>
      <c r="B1160">
        <v>0</v>
      </c>
      <c r="C1160">
        <v>0</v>
      </c>
      <c r="D1160">
        <v>1.0930000519147101</v>
      </c>
      <c r="E1160">
        <v>-29.8587760925293</v>
      </c>
      <c r="F1160">
        <v>-0.129038795828819</v>
      </c>
    </row>
    <row r="1161" spans="1:6" x14ac:dyDescent="0.3">
      <c r="A1161">
        <v>0</v>
      </c>
      <c r="B1161">
        <v>0</v>
      </c>
      <c r="C1161">
        <v>0</v>
      </c>
      <c r="D1161">
        <v>1.09400005196221</v>
      </c>
      <c r="E1161">
        <v>-29.816860198974599</v>
      </c>
      <c r="F1161">
        <v>-0.129059597849846</v>
      </c>
    </row>
    <row r="1162" spans="1:6" x14ac:dyDescent="0.3">
      <c r="A1162">
        <v>0</v>
      </c>
      <c r="B1162">
        <v>0</v>
      </c>
      <c r="C1162">
        <v>0</v>
      </c>
      <c r="D1162">
        <v>1.0950000520097101</v>
      </c>
      <c r="E1162">
        <v>-29.814661026001001</v>
      </c>
      <c r="F1162">
        <v>-0.129147604107857</v>
      </c>
    </row>
    <row r="1163" spans="1:6" x14ac:dyDescent="0.3">
      <c r="A1163">
        <v>0</v>
      </c>
      <c r="B1163">
        <v>0</v>
      </c>
      <c r="C1163">
        <v>0</v>
      </c>
      <c r="D1163">
        <v>1.09600005205721</v>
      </c>
      <c r="E1163">
        <v>-29.799745559692401</v>
      </c>
      <c r="F1163">
        <v>-0.129105195403099</v>
      </c>
    </row>
    <row r="1164" spans="1:6" x14ac:dyDescent="0.3">
      <c r="A1164">
        <v>0</v>
      </c>
      <c r="B1164">
        <v>0</v>
      </c>
      <c r="C1164">
        <v>0</v>
      </c>
      <c r="D1164">
        <v>1.0970000521047001</v>
      </c>
      <c r="E1164">
        <v>-29.7356777191162</v>
      </c>
      <c r="F1164">
        <v>-0.12891839444637301</v>
      </c>
    </row>
    <row r="1165" spans="1:6" x14ac:dyDescent="0.3">
      <c r="A1165">
        <v>0</v>
      </c>
      <c r="B1165">
        <v>0</v>
      </c>
      <c r="C1165">
        <v>0</v>
      </c>
      <c r="D1165">
        <v>1.0980000521522</v>
      </c>
      <c r="E1165">
        <v>-29.639905929565401</v>
      </c>
      <c r="F1165">
        <v>-0.128793194890022</v>
      </c>
    </row>
    <row r="1166" spans="1:6" x14ac:dyDescent="0.3">
      <c r="A1166">
        <v>0</v>
      </c>
      <c r="B1166">
        <v>0</v>
      </c>
      <c r="C1166">
        <v>0</v>
      </c>
      <c r="D1166">
        <v>1.0990000521997001</v>
      </c>
      <c r="E1166">
        <v>-29.535833358764599</v>
      </c>
      <c r="F1166">
        <v>-0.128809198737144</v>
      </c>
    </row>
    <row r="1167" spans="1:6" x14ac:dyDescent="0.3">
      <c r="A1167">
        <v>0</v>
      </c>
      <c r="B1167">
        <v>0</v>
      </c>
      <c r="C1167">
        <v>0</v>
      </c>
      <c r="D1167">
        <v>1.1000000522472</v>
      </c>
      <c r="E1167">
        <v>-29.446325302123999</v>
      </c>
      <c r="F1167">
        <v>-0.12871320545673401</v>
      </c>
    </row>
    <row r="1168" spans="1:6" x14ac:dyDescent="0.3">
      <c r="A1168">
        <v>0</v>
      </c>
      <c r="B1168">
        <v>0</v>
      </c>
      <c r="C1168">
        <v>0</v>
      </c>
      <c r="D1168">
        <v>1.1010000522946899</v>
      </c>
      <c r="E1168">
        <v>-29.4207572937012</v>
      </c>
      <c r="F1168">
        <v>-0.12879440188407901</v>
      </c>
    </row>
    <row r="1169" spans="1:6" x14ac:dyDescent="0.3">
      <c r="A1169">
        <v>0</v>
      </c>
      <c r="B1169">
        <v>0</v>
      </c>
      <c r="C1169">
        <v>0</v>
      </c>
      <c r="D1169">
        <v>1.10200005234219</v>
      </c>
      <c r="E1169">
        <v>-29.407688140869102</v>
      </c>
      <c r="F1169">
        <v>-0.12873320281505601</v>
      </c>
    </row>
    <row r="1170" spans="1:6" x14ac:dyDescent="0.3">
      <c r="A1170">
        <v>0</v>
      </c>
      <c r="B1170">
        <v>0</v>
      </c>
      <c r="C1170">
        <v>0</v>
      </c>
      <c r="D1170">
        <v>1.1030000523896899</v>
      </c>
      <c r="E1170">
        <v>-29.337001800537099</v>
      </c>
      <c r="F1170">
        <v>-0.128694802522659</v>
      </c>
    </row>
    <row r="1171" spans="1:6" x14ac:dyDescent="0.3">
      <c r="A1171">
        <v>0</v>
      </c>
      <c r="B1171">
        <v>0</v>
      </c>
      <c r="C1171">
        <v>0</v>
      </c>
      <c r="D1171">
        <v>1.10400005243719</v>
      </c>
      <c r="E1171">
        <v>-29.2306213378906</v>
      </c>
      <c r="F1171">
        <v>-0.128558799624443</v>
      </c>
    </row>
    <row r="1172" spans="1:6" x14ac:dyDescent="0.3">
      <c r="A1172">
        <v>0</v>
      </c>
      <c r="B1172">
        <v>0</v>
      </c>
      <c r="C1172">
        <v>0</v>
      </c>
      <c r="D1172">
        <v>1.1050000524846799</v>
      </c>
      <c r="E1172">
        <v>-29.140560150146499</v>
      </c>
      <c r="F1172">
        <v>-0.12850239872932401</v>
      </c>
    </row>
    <row r="1173" spans="1:6" x14ac:dyDescent="0.3">
      <c r="A1173">
        <v>0</v>
      </c>
      <c r="B1173">
        <v>0</v>
      </c>
      <c r="C1173">
        <v>0</v>
      </c>
      <c r="D1173">
        <v>1.10600005253218</v>
      </c>
      <c r="E1173">
        <v>-29.092136383056602</v>
      </c>
      <c r="F1173">
        <v>-0.12859439849853499</v>
      </c>
    </row>
    <row r="1174" spans="1:6" x14ac:dyDescent="0.3">
      <c r="A1174">
        <v>0</v>
      </c>
      <c r="B1174">
        <v>0</v>
      </c>
      <c r="C1174">
        <v>0</v>
      </c>
      <c r="D1174">
        <v>1.1070000525796799</v>
      </c>
      <c r="E1174">
        <v>-29.056961059570298</v>
      </c>
      <c r="F1174">
        <v>-0.128487199544907</v>
      </c>
    </row>
    <row r="1175" spans="1:6" x14ac:dyDescent="0.3">
      <c r="A1175">
        <v>0</v>
      </c>
      <c r="B1175">
        <v>0</v>
      </c>
      <c r="C1175">
        <v>0</v>
      </c>
      <c r="D1175">
        <v>1.10800005262718</v>
      </c>
      <c r="E1175">
        <v>-29.013921737670898</v>
      </c>
      <c r="F1175">
        <v>-0.12836839258670801</v>
      </c>
    </row>
    <row r="1176" spans="1:6" x14ac:dyDescent="0.3">
      <c r="A1176">
        <v>0</v>
      </c>
      <c r="B1176">
        <v>0</v>
      </c>
      <c r="C1176">
        <v>0</v>
      </c>
      <c r="D1176">
        <v>1.1090000526746699</v>
      </c>
      <c r="E1176">
        <v>-28.9514045715332</v>
      </c>
      <c r="F1176">
        <v>-0.128393605351448</v>
      </c>
    </row>
    <row r="1177" spans="1:6" x14ac:dyDescent="0.3">
      <c r="A1177">
        <v>0</v>
      </c>
      <c r="B1177">
        <v>0</v>
      </c>
      <c r="C1177">
        <v>0</v>
      </c>
      <c r="D1177">
        <v>1.1100000527221701</v>
      </c>
      <c r="E1177">
        <v>-28.844785690307599</v>
      </c>
      <c r="F1177">
        <v>-0.12837679684162101</v>
      </c>
    </row>
    <row r="1178" spans="1:6" x14ac:dyDescent="0.3">
      <c r="A1178">
        <v>0</v>
      </c>
      <c r="B1178">
        <v>0</v>
      </c>
      <c r="C1178">
        <v>0</v>
      </c>
      <c r="D1178">
        <v>1.11100005276967</v>
      </c>
      <c r="E1178">
        <v>-28.725456237793001</v>
      </c>
      <c r="F1178">
        <v>-0.128326401114464</v>
      </c>
    </row>
    <row r="1179" spans="1:6" x14ac:dyDescent="0.3">
      <c r="A1179">
        <v>0</v>
      </c>
      <c r="B1179">
        <v>0</v>
      </c>
      <c r="C1179">
        <v>0</v>
      </c>
      <c r="D1179">
        <v>1.1120000528171701</v>
      </c>
      <c r="E1179">
        <v>-28.6662292480469</v>
      </c>
      <c r="F1179">
        <v>-0.12837760150432601</v>
      </c>
    </row>
    <row r="1180" spans="1:6" x14ac:dyDescent="0.3">
      <c r="A1180">
        <v>0</v>
      </c>
      <c r="B1180">
        <v>0</v>
      </c>
      <c r="C1180">
        <v>0</v>
      </c>
      <c r="D1180">
        <v>1.11300005286466</v>
      </c>
      <c r="E1180">
        <v>-28.650772094726602</v>
      </c>
      <c r="F1180">
        <v>-0.12814639508724199</v>
      </c>
    </row>
    <row r="1181" spans="1:6" x14ac:dyDescent="0.3">
      <c r="A1181">
        <v>0</v>
      </c>
      <c r="B1181">
        <v>0</v>
      </c>
      <c r="C1181">
        <v>0</v>
      </c>
      <c r="D1181">
        <v>1.1140000529121601</v>
      </c>
      <c r="E1181">
        <v>-28.6451320648193</v>
      </c>
      <c r="F1181">
        <v>-0.128094807267189</v>
      </c>
    </row>
    <row r="1182" spans="1:6" x14ac:dyDescent="0.3">
      <c r="A1182">
        <v>0</v>
      </c>
      <c r="B1182">
        <v>0</v>
      </c>
      <c r="C1182">
        <v>0</v>
      </c>
      <c r="D1182">
        <v>1.11500005295966</v>
      </c>
      <c r="E1182">
        <v>-28.608373641967798</v>
      </c>
      <c r="F1182">
        <v>-0.12814800441265101</v>
      </c>
    </row>
    <row r="1183" spans="1:6" x14ac:dyDescent="0.3">
      <c r="A1183">
        <v>0</v>
      </c>
      <c r="B1183">
        <v>0</v>
      </c>
      <c r="C1183">
        <v>0</v>
      </c>
      <c r="D1183">
        <v>1.1160000530071601</v>
      </c>
      <c r="E1183">
        <v>-28.4718132019043</v>
      </c>
      <c r="F1183">
        <v>-0.12816520035266901</v>
      </c>
    </row>
    <row r="1184" spans="1:6" x14ac:dyDescent="0.3">
      <c r="A1184">
        <v>0</v>
      </c>
      <c r="B1184">
        <v>0</v>
      </c>
      <c r="C1184">
        <v>0</v>
      </c>
      <c r="D1184">
        <v>1.11700005305465</v>
      </c>
      <c r="E1184">
        <v>-28.289232254028299</v>
      </c>
      <c r="F1184">
        <v>-0.12799920141696899</v>
      </c>
    </row>
    <row r="1185" spans="1:6" x14ac:dyDescent="0.3">
      <c r="A1185">
        <v>0</v>
      </c>
      <c r="B1185">
        <v>0</v>
      </c>
      <c r="C1185">
        <v>0</v>
      </c>
      <c r="D1185">
        <v>1.1180000531021499</v>
      </c>
      <c r="E1185">
        <v>-28.2186374664307</v>
      </c>
      <c r="F1185">
        <v>-0.12789960205555001</v>
      </c>
    </row>
    <row r="1186" spans="1:6" x14ac:dyDescent="0.3">
      <c r="A1186">
        <v>0</v>
      </c>
      <c r="B1186">
        <v>0</v>
      </c>
      <c r="C1186">
        <v>0</v>
      </c>
      <c r="D1186">
        <v>1.11900005314965</v>
      </c>
      <c r="E1186">
        <v>-28.2312335968018</v>
      </c>
      <c r="F1186">
        <v>-0.12792240083217599</v>
      </c>
    </row>
    <row r="1187" spans="1:6" x14ac:dyDescent="0.3">
      <c r="A1187">
        <v>0</v>
      </c>
      <c r="B1187">
        <v>0</v>
      </c>
      <c r="C1187">
        <v>0</v>
      </c>
      <c r="D1187">
        <v>1.1200000531971499</v>
      </c>
      <c r="E1187">
        <v>-28.243904113769499</v>
      </c>
      <c r="F1187">
        <v>-0.127954006195068</v>
      </c>
    </row>
    <row r="1188" spans="1:6" x14ac:dyDescent="0.3">
      <c r="A1188">
        <v>0</v>
      </c>
      <c r="B1188">
        <v>0</v>
      </c>
      <c r="C1188">
        <v>0</v>
      </c>
      <c r="D1188">
        <v>1.12100005324464</v>
      </c>
      <c r="E1188">
        <v>-28.208105087280298</v>
      </c>
      <c r="F1188">
        <v>-0.12790280580520599</v>
      </c>
    </row>
    <row r="1189" spans="1:6" x14ac:dyDescent="0.3">
      <c r="A1189">
        <v>0</v>
      </c>
      <c r="B1189">
        <v>0</v>
      </c>
      <c r="C1189">
        <v>0</v>
      </c>
      <c r="D1189">
        <v>1.1220000532921399</v>
      </c>
      <c r="E1189">
        <v>-28.086053848266602</v>
      </c>
      <c r="F1189">
        <v>-0.127763196825981</v>
      </c>
    </row>
    <row r="1190" spans="1:6" x14ac:dyDescent="0.3">
      <c r="A1190">
        <v>0</v>
      </c>
      <c r="B1190">
        <v>0</v>
      </c>
      <c r="C1190">
        <v>0</v>
      </c>
      <c r="D1190">
        <v>1.12300005333964</v>
      </c>
      <c r="E1190">
        <v>-27.9230651855469</v>
      </c>
      <c r="F1190">
        <v>-0.12771520018577601</v>
      </c>
    </row>
    <row r="1191" spans="1:6" x14ac:dyDescent="0.3">
      <c r="A1191">
        <v>0</v>
      </c>
      <c r="B1191">
        <v>0</v>
      </c>
      <c r="C1191">
        <v>0</v>
      </c>
      <c r="D1191">
        <v>1.1240000533871399</v>
      </c>
      <c r="E1191">
        <v>-27.840204238891602</v>
      </c>
      <c r="F1191">
        <v>-0.127682000398636</v>
      </c>
    </row>
    <row r="1192" spans="1:6" x14ac:dyDescent="0.3">
      <c r="A1192">
        <v>0</v>
      </c>
      <c r="B1192">
        <v>0</v>
      </c>
      <c r="C1192">
        <v>0</v>
      </c>
      <c r="D1192">
        <v>1.1250000534346301</v>
      </c>
      <c r="E1192">
        <v>-27.842269897460898</v>
      </c>
      <c r="F1192">
        <v>-0.12760320305824299</v>
      </c>
    </row>
    <row r="1193" spans="1:6" x14ac:dyDescent="0.3">
      <c r="A1193">
        <v>0</v>
      </c>
      <c r="B1193">
        <v>0</v>
      </c>
      <c r="C1193">
        <v>0</v>
      </c>
      <c r="D1193">
        <v>1.1260000534821299</v>
      </c>
      <c r="E1193">
        <v>-27.852441787719702</v>
      </c>
      <c r="F1193">
        <v>-0.12754920125007599</v>
      </c>
    </row>
    <row r="1194" spans="1:6" x14ac:dyDescent="0.3">
      <c r="A1194">
        <v>0</v>
      </c>
      <c r="B1194">
        <v>0</v>
      </c>
      <c r="C1194">
        <v>0</v>
      </c>
      <c r="D1194">
        <v>1.1270000535296301</v>
      </c>
      <c r="E1194">
        <v>-27.823705673217798</v>
      </c>
      <c r="F1194">
        <v>-0.12765119969844799</v>
      </c>
    </row>
    <row r="1195" spans="1:6" x14ac:dyDescent="0.3">
      <c r="A1195">
        <v>0</v>
      </c>
      <c r="B1195">
        <v>0</v>
      </c>
      <c r="C1195">
        <v>0</v>
      </c>
      <c r="D1195">
        <v>1.12800005357713</v>
      </c>
      <c r="E1195">
        <v>-27.693229675293001</v>
      </c>
      <c r="F1195">
        <v>-0.12747240066528301</v>
      </c>
    </row>
    <row r="1196" spans="1:6" x14ac:dyDescent="0.3">
      <c r="A1196">
        <v>0</v>
      </c>
      <c r="B1196">
        <v>0</v>
      </c>
      <c r="C1196">
        <v>0</v>
      </c>
      <c r="D1196">
        <v>1.1290000536246201</v>
      </c>
      <c r="E1196">
        <v>-27.511833190918001</v>
      </c>
      <c r="F1196">
        <v>-0.12740479409694699</v>
      </c>
    </row>
    <row r="1197" spans="1:6" x14ac:dyDescent="0.3">
      <c r="A1197">
        <v>0</v>
      </c>
      <c r="B1197">
        <v>0</v>
      </c>
      <c r="C1197">
        <v>0</v>
      </c>
      <c r="D1197">
        <v>1.13000005367212</v>
      </c>
      <c r="E1197">
        <v>-27.438081741333001</v>
      </c>
      <c r="F1197">
        <v>-0.12732799351215399</v>
      </c>
    </row>
    <row r="1198" spans="1:6" x14ac:dyDescent="0.3">
      <c r="A1198">
        <v>0</v>
      </c>
      <c r="B1198">
        <v>0</v>
      </c>
      <c r="C1198">
        <v>0</v>
      </c>
      <c r="D1198">
        <v>1.1310000537196201</v>
      </c>
      <c r="E1198">
        <v>-27.4406852722168</v>
      </c>
      <c r="F1198">
        <v>-0.127294406294823</v>
      </c>
    </row>
    <row r="1199" spans="1:6" x14ac:dyDescent="0.3">
      <c r="A1199">
        <v>0</v>
      </c>
      <c r="B1199">
        <v>0</v>
      </c>
      <c r="C1199">
        <v>0</v>
      </c>
      <c r="D1199">
        <v>1.13200005376711</v>
      </c>
      <c r="E1199">
        <v>-27.4488925933838</v>
      </c>
      <c r="F1199">
        <v>-0.12749040126800501</v>
      </c>
    </row>
    <row r="1200" spans="1:6" x14ac:dyDescent="0.3">
      <c r="A1200">
        <v>0</v>
      </c>
      <c r="B1200">
        <v>0</v>
      </c>
      <c r="C1200">
        <v>0</v>
      </c>
      <c r="D1200">
        <v>1.1330000538146101</v>
      </c>
      <c r="E1200">
        <v>-27.396429061889599</v>
      </c>
      <c r="F1200">
        <v>-0.12730799615383101</v>
      </c>
    </row>
    <row r="1201" spans="1:6" x14ac:dyDescent="0.3">
      <c r="A1201">
        <v>0</v>
      </c>
      <c r="B1201">
        <v>0</v>
      </c>
      <c r="C1201">
        <v>0</v>
      </c>
      <c r="D1201">
        <v>1.13400005386211</v>
      </c>
      <c r="E1201">
        <v>-27.280981063842798</v>
      </c>
      <c r="F1201">
        <v>-0.12719880044460299</v>
      </c>
    </row>
    <row r="1202" spans="1:6" x14ac:dyDescent="0.3">
      <c r="A1202">
        <v>0</v>
      </c>
      <c r="B1202">
        <v>0</v>
      </c>
      <c r="C1202">
        <v>0</v>
      </c>
      <c r="D1202">
        <v>1.1350000539096099</v>
      </c>
      <c r="E1202">
        <v>-27.156877517700199</v>
      </c>
      <c r="F1202">
        <v>-0.12724320590496099</v>
      </c>
    </row>
    <row r="1203" spans="1:6" x14ac:dyDescent="0.3">
      <c r="A1203">
        <v>0</v>
      </c>
      <c r="B1203">
        <v>0</v>
      </c>
      <c r="C1203">
        <v>0</v>
      </c>
      <c r="D1203">
        <v>1.1360000539571</v>
      </c>
      <c r="E1203">
        <v>-27.0796298980713</v>
      </c>
      <c r="F1203">
        <v>-0.126946806907654</v>
      </c>
    </row>
    <row r="1204" spans="1:6" x14ac:dyDescent="0.3">
      <c r="A1204">
        <v>0</v>
      </c>
      <c r="B1204">
        <v>0</v>
      </c>
      <c r="C1204">
        <v>0</v>
      </c>
      <c r="D1204">
        <v>1.1370000540045999</v>
      </c>
      <c r="E1204">
        <v>-27.076980590820298</v>
      </c>
      <c r="F1204">
        <v>-0.12704439461231201</v>
      </c>
    </row>
    <row r="1205" spans="1:6" x14ac:dyDescent="0.3">
      <c r="A1205">
        <v>0</v>
      </c>
      <c r="B1205">
        <v>0</v>
      </c>
      <c r="C1205">
        <v>0</v>
      </c>
      <c r="D1205">
        <v>1.1380000540521</v>
      </c>
      <c r="E1205">
        <v>-27.059484481811499</v>
      </c>
      <c r="F1205">
        <v>-0.12719759345054599</v>
      </c>
    </row>
    <row r="1206" spans="1:6" x14ac:dyDescent="0.3">
      <c r="A1206">
        <v>0</v>
      </c>
      <c r="B1206">
        <v>0</v>
      </c>
      <c r="C1206">
        <v>0</v>
      </c>
      <c r="D1206">
        <v>1.1390000540995999</v>
      </c>
      <c r="E1206">
        <v>-26.963941574096701</v>
      </c>
      <c r="F1206">
        <v>-0.12716920673847201</v>
      </c>
    </row>
    <row r="1207" spans="1:6" x14ac:dyDescent="0.3">
      <c r="A1207">
        <v>0</v>
      </c>
      <c r="B1207">
        <v>0</v>
      </c>
      <c r="C1207">
        <v>0</v>
      </c>
      <c r="D1207">
        <v>1.14000005414709</v>
      </c>
      <c r="E1207">
        <v>-26.8274440765381</v>
      </c>
      <c r="F1207">
        <v>-0.12698520720004999</v>
      </c>
    </row>
    <row r="1208" spans="1:6" x14ac:dyDescent="0.3">
      <c r="A1208">
        <v>0</v>
      </c>
      <c r="B1208">
        <v>0</v>
      </c>
      <c r="C1208">
        <v>0</v>
      </c>
      <c r="D1208">
        <v>1.1410000541945899</v>
      </c>
      <c r="E1208">
        <v>-26.749933242797901</v>
      </c>
      <c r="F1208">
        <v>-0.12679240107536299</v>
      </c>
    </row>
    <row r="1209" spans="1:6" x14ac:dyDescent="0.3">
      <c r="A1209">
        <v>0</v>
      </c>
      <c r="B1209">
        <v>0</v>
      </c>
      <c r="C1209">
        <v>0</v>
      </c>
      <c r="D1209">
        <v>1.1420000542420901</v>
      </c>
      <c r="E1209">
        <v>-26.742549896240199</v>
      </c>
      <c r="F1209">
        <v>-0.126772001385689</v>
      </c>
    </row>
    <row r="1210" spans="1:6" x14ac:dyDescent="0.3">
      <c r="A1210">
        <v>0</v>
      </c>
      <c r="B1210">
        <v>0</v>
      </c>
      <c r="C1210">
        <v>0</v>
      </c>
      <c r="D1210">
        <v>1.14300005428959</v>
      </c>
      <c r="E1210">
        <v>-26.726301193237301</v>
      </c>
      <c r="F1210">
        <v>-0.12679560482502</v>
      </c>
    </row>
    <row r="1211" spans="1:6" x14ac:dyDescent="0.3">
      <c r="A1211">
        <v>0</v>
      </c>
      <c r="B1211">
        <v>0</v>
      </c>
      <c r="C1211">
        <v>0</v>
      </c>
      <c r="D1211">
        <v>1.1440000543370801</v>
      </c>
      <c r="E1211">
        <v>-26.661685943603501</v>
      </c>
      <c r="F1211">
        <v>-0.12682920694351199</v>
      </c>
    </row>
    <row r="1212" spans="1:6" x14ac:dyDescent="0.3">
      <c r="A1212">
        <v>0</v>
      </c>
      <c r="B1212">
        <v>0</v>
      </c>
      <c r="C1212">
        <v>0</v>
      </c>
      <c r="D1212">
        <v>1.14500005438458</v>
      </c>
      <c r="E1212">
        <v>-26.531517028808601</v>
      </c>
      <c r="F1212">
        <v>-0.12673319876194</v>
      </c>
    </row>
    <row r="1213" spans="1:6" x14ac:dyDescent="0.3">
      <c r="A1213">
        <v>0</v>
      </c>
      <c r="B1213">
        <v>0</v>
      </c>
      <c r="C1213">
        <v>0</v>
      </c>
      <c r="D1213">
        <v>1.1460000544320801</v>
      </c>
      <c r="E1213">
        <v>-26.394412994384801</v>
      </c>
      <c r="F1213">
        <v>-0.12652400135993999</v>
      </c>
    </row>
    <row r="1214" spans="1:6" x14ac:dyDescent="0.3">
      <c r="A1214">
        <v>0</v>
      </c>
      <c r="B1214">
        <v>0</v>
      </c>
      <c r="C1214">
        <v>0</v>
      </c>
      <c r="D1214">
        <v>1.14700005447958</v>
      </c>
      <c r="E1214">
        <v>-26.3553562164307</v>
      </c>
      <c r="F1214">
        <v>-0.12650479376316101</v>
      </c>
    </row>
    <row r="1215" spans="1:6" x14ac:dyDescent="0.3">
      <c r="A1215">
        <v>0</v>
      </c>
      <c r="B1215">
        <v>0</v>
      </c>
      <c r="C1215">
        <v>0</v>
      </c>
      <c r="D1215">
        <v>1.1480000545270701</v>
      </c>
      <c r="E1215">
        <v>-26.361932754516602</v>
      </c>
      <c r="F1215">
        <v>-0.12657600641250599</v>
      </c>
    </row>
    <row r="1216" spans="1:6" x14ac:dyDescent="0.3">
      <c r="A1216">
        <v>0</v>
      </c>
      <c r="B1216">
        <v>0</v>
      </c>
      <c r="C1216">
        <v>0</v>
      </c>
      <c r="D1216">
        <v>1.14900005457457</v>
      </c>
      <c r="E1216">
        <v>-26.330364227294901</v>
      </c>
      <c r="F1216">
        <v>-0.12660479545593301</v>
      </c>
    </row>
    <row r="1217" spans="1:6" x14ac:dyDescent="0.3">
      <c r="A1217">
        <v>0</v>
      </c>
      <c r="B1217">
        <v>0</v>
      </c>
      <c r="C1217">
        <v>0</v>
      </c>
      <c r="D1217">
        <v>1.1500000546220699</v>
      </c>
      <c r="E1217">
        <v>-26.2234210968018</v>
      </c>
      <c r="F1217">
        <v>-0.12656240165233601</v>
      </c>
    </row>
    <row r="1218" spans="1:6" x14ac:dyDescent="0.3">
      <c r="A1218">
        <v>0</v>
      </c>
      <c r="B1218">
        <v>0</v>
      </c>
      <c r="C1218">
        <v>0</v>
      </c>
      <c r="D1218">
        <v>1.15100005466957</v>
      </c>
      <c r="E1218">
        <v>-26.074436187744102</v>
      </c>
      <c r="F1218">
        <v>-0.12642960250377699</v>
      </c>
    </row>
    <row r="1219" spans="1:6" x14ac:dyDescent="0.3">
      <c r="A1219">
        <v>0</v>
      </c>
      <c r="B1219">
        <v>0</v>
      </c>
      <c r="C1219">
        <v>0</v>
      </c>
      <c r="D1219">
        <v>1.1520000547170599</v>
      </c>
      <c r="E1219">
        <v>-25.988380432128899</v>
      </c>
      <c r="F1219">
        <v>-0.126352399587631</v>
      </c>
    </row>
    <row r="1220" spans="1:6" x14ac:dyDescent="0.3">
      <c r="A1220">
        <v>0</v>
      </c>
      <c r="B1220">
        <v>0</v>
      </c>
      <c r="C1220">
        <v>0</v>
      </c>
      <c r="D1220">
        <v>1.15300005476456</v>
      </c>
      <c r="E1220">
        <v>-25.976709365844702</v>
      </c>
      <c r="F1220">
        <v>-0.126376003026962</v>
      </c>
    </row>
    <row r="1221" spans="1:6" x14ac:dyDescent="0.3">
      <c r="A1221">
        <v>0</v>
      </c>
      <c r="B1221">
        <v>0</v>
      </c>
      <c r="C1221">
        <v>0</v>
      </c>
      <c r="D1221">
        <v>1.1540000548120599</v>
      </c>
      <c r="E1221">
        <v>-25.9772052764893</v>
      </c>
      <c r="F1221">
        <v>-0.126365602016449</v>
      </c>
    </row>
    <row r="1222" spans="1:6" x14ac:dyDescent="0.3">
      <c r="A1222">
        <v>0</v>
      </c>
      <c r="B1222">
        <v>0</v>
      </c>
      <c r="C1222">
        <v>0</v>
      </c>
      <c r="D1222">
        <v>1.15500005485956</v>
      </c>
      <c r="E1222">
        <v>-25.935684204101602</v>
      </c>
      <c r="F1222">
        <v>-0.126227602362633</v>
      </c>
    </row>
    <row r="1223" spans="1:6" x14ac:dyDescent="0.3">
      <c r="A1223">
        <v>0</v>
      </c>
      <c r="B1223">
        <v>0</v>
      </c>
      <c r="C1223">
        <v>0</v>
      </c>
      <c r="D1223">
        <v>1.1560000549070499</v>
      </c>
      <c r="E1223">
        <v>-25.821935653686499</v>
      </c>
      <c r="F1223">
        <v>-0.126167193055153</v>
      </c>
    </row>
    <row r="1224" spans="1:6" x14ac:dyDescent="0.3">
      <c r="A1224">
        <v>0</v>
      </c>
      <c r="B1224">
        <v>0</v>
      </c>
      <c r="C1224">
        <v>0</v>
      </c>
      <c r="D1224">
        <v>1.1570000549545501</v>
      </c>
      <c r="E1224">
        <v>-25.6719455718994</v>
      </c>
      <c r="F1224">
        <v>-0.12605799734592399</v>
      </c>
    </row>
    <row r="1225" spans="1:6" x14ac:dyDescent="0.3">
      <c r="A1225">
        <v>0</v>
      </c>
      <c r="B1225">
        <v>0</v>
      </c>
      <c r="C1225">
        <v>0</v>
      </c>
      <c r="D1225">
        <v>1.1580000550020499</v>
      </c>
      <c r="E1225">
        <v>-25.571901321411101</v>
      </c>
      <c r="F1225">
        <v>-0.12598040699958801</v>
      </c>
    </row>
    <row r="1226" spans="1:6" x14ac:dyDescent="0.3">
      <c r="A1226">
        <v>0</v>
      </c>
      <c r="B1226">
        <v>0</v>
      </c>
      <c r="C1226">
        <v>0</v>
      </c>
      <c r="D1226">
        <v>1.1590000550495501</v>
      </c>
      <c r="E1226">
        <v>-25.566835403442401</v>
      </c>
      <c r="F1226">
        <v>-0.12591999769210799</v>
      </c>
    </row>
    <row r="1227" spans="1:6" x14ac:dyDescent="0.3">
      <c r="A1227">
        <v>0</v>
      </c>
      <c r="B1227">
        <v>0</v>
      </c>
      <c r="C1227">
        <v>0</v>
      </c>
      <c r="D1227">
        <v>1.16000005509704</v>
      </c>
      <c r="E1227">
        <v>-25.5725193023682</v>
      </c>
      <c r="F1227">
        <v>-0.12584839761257199</v>
      </c>
    </row>
    <row r="1228" spans="1:6" x14ac:dyDescent="0.3">
      <c r="A1228">
        <v>0</v>
      </c>
      <c r="B1228">
        <v>0</v>
      </c>
      <c r="C1228">
        <v>0</v>
      </c>
      <c r="D1228">
        <v>1.1610000551445401</v>
      </c>
      <c r="E1228">
        <v>-25.536584854126001</v>
      </c>
      <c r="F1228">
        <v>-0.125870406627655</v>
      </c>
    </row>
    <row r="1229" spans="1:6" x14ac:dyDescent="0.3">
      <c r="A1229">
        <v>0</v>
      </c>
      <c r="B1229">
        <v>0</v>
      </c>
      <c r="C1229">
        <v>0</v>
      </c>
      <c r="D1229">
        <v>1.16200005519204</v>
      </c>
      <c r="E1229">
        <v>-25.408483505248999</v>
      </c>
      <c r="F1229">
        <v>-0.125894799828529</v>
      </c>
    </row>
    <row r="1230" spans="1:6" x14ac:dyDescent="0.3">
      <c r="A1230">
        <v>0</v>
      </c>
      <c r="B1230">
        <v>0</v>
      </c>
      <c r="C1230">
        <v>0</v>
      </c>
      <c r="D1230">
        <v>1.1630000552395401</v>
      </c>
      <c r="E1230">
        <v>-25.2298908233643</v>
      </c>
      <c r="F1230">
        <v>-0.12569880485534701</v>
      </c>
    </row>
    <row r="1231" spans="1:6" x14ac:dyDescent="0.3">
      <c r="A1231">
        <v>0</v>
      </c>
      <c r="B1231">
        <v>0</v>
      </c>
      <c r="C1231">
        <v>0</v>
      </c>
      <c r="D1231">
        <v>1.16400005528703</v>
      </c>
      <c r="E1231">
        <v>-25.136966705322301</v>
      </c>
      <c r="F1231">
        <v>-0.125591605901718</v>
      </c>
    </row>
    <row r="1232" spans="1:6" x14ac:dyDescent="0.3">
      <c r="A1232">
        <v>0</v>
      </c>
      <c r="B1232">
        <v>0</v>
      </c>
      <c r="C1232">
        <v>0</v>
      </c>
      <c r="D1232">
        <v>1.1650000553345301</v>
      </c>
      <c r="E1232">
        <v>-25.143028259277301</v>
      </c>
      <c r="F1232">
        <v>-0.125597193837166</v>
      </c>
    </row>
    <row r="1233" spans="1:6" x14ac:dyDescent="0.3">
      <c r="A1233">
        <v>0</v>
      </c>
      <c r="B1233">
        <v>0</v>
      </c>
      <c r="C1233">
        <v>0</v>
      </c>
      <c r="D1233">
        <v>1.16600005538203</v>
      </c>
      <c r="E1233">
        <v>-25.149051666259801</v>
      </c>
      <c r="F1233">
        <v>-0.125565201044083</v>
      </c>
    </row>
    <row r="1234" spans="1:6" x14ac:dyDescent="0.3">
      <c r="A1234">
        <v>0</v>
      </c>
      <c r="B1234">
        <v>0</v>
      </c>
      <c r="C1234">
        <v>0</v>
      </c>
      <c r="D1234">
        <v>1.1670000554295299</v>
      </c>
      <c r="E1234">
        <v>-25.122308731079102</v>
      </c>
      <c r="F1234">
        <v>-0.12565560638904599</v>
      </c>
    </row>
    <row r="1235" spans="1:6" x14ac:dyDescent="0.3">
      <c r="A1235">
        <v>0</v>
      </c>
      <c r="B1235">
        <v>0</v>
      </c>
      <c r="C1235">
        <v>0</v>
      </c>
      <c r="D1235">
        <v>1.16800005547702</v>
      </c>
      <c r="E1235">
        <v>-24.998996734619102</v>
      </c>
      <c r="F1235">
        <v>-0.12563359737396201</v>
      </c>
    </row>
    <row r="1236" spans="1:6" x14ac:dyDescent="0.3">
      <c r="A1236">
        <v>0</v>
      </c>
      <c r="B1236">
        <v>0</v>
      </c>
      <c r="C1236">
        <v>0</v>
      </c>
      <c r="D1236">
        <v>1.1690000555245199</v>
      </c>
      <c r="E1236">
        <v>-24.808448791503899</v>
      </c>
      <c r="F1236">
        <v>-0.12542639672756201</v>
      </c>
    </row>
    <row r="1237" spans="1:6" x14ac:dyDescent="0.3">
      <c r="A1237">
        <v>0</v>
      </c>
      <c r="B1237">
        <v>0</v>
      </c>
      <c r="C1237">
        <v>0</v>
      </c>
      <c r="D1237">
        <v>1.17000005557202</v>
      </c>
      <c r="E1237">
        <v>-24.7210903167725</v>
      </c>
      <c r="F1237">
        <v>-0.12532439827919001</v>
      </c>
    </row>
    <row r="1238" spans="1:6" x14ac:dyDescent="0.3">
      <c r="A1238">
        <v>0</v>
      </c>
      <c r="B1238">
        <v>0</v>
      </c>
      <c r="C1238">
        <v>0</v>
      </c>
      <c r="D1238">
        <v>1.1710000556195199</v>
      </c>
      <c r="E1238">
        <v>-24.733928680419901</v>
      </c>
      <c r="F1238">
        <v>-0.12532959878444699</v>
      </c>
    </row>
    <row r="1239" spans="1:6" x14ac:dyDescent="0.3">
      <c r="A1239">
        <v>0</v>
      </c>
      <c r="B1239">
        <v>0</v>
      </c>
      <c r="C1239">
        <v>0</v>
      </c>
      <c r="D1239">
        <v>1.17200005566701</v>
      </c>
      <c r="E1239">
        <v>-24.735090255737301</v>
      </c>
      <c r="F1239">
        <v>-0.12538239359855699</v>
      </c>
    </row>
    <row r="1240" spans="1:6" x14ac:dyDescent="0.3">
      <c r="A1240">
        <v>0</v>
      </c>
      <c r="B1240">
        <v>0</v>
      </c>
      <c r="C1240">
        <v>0</v>
      </c>
      <c r="D1240">
        <v>1.1730000557145099</v>
      </c>
      <c r="E1240">
        <v>-24.700115203857401</v>
      </c>
      <c r="F1240">
        <v>-0.12525479495525399</v>
      </c>
    </row>
    <row r="1241" spans="1:6" x14ac:dyDescent="0.3">
      <c r="A1241">
        <v>0</v>
      </c>
      <c r="B1241">
        <v>0</v>
      </c>
      <c r="C1241">
        <v>0</v>
      </c>
      <c r="D1241">
        <v>1.1740000557620101</v>
      </c>
      <c r="E1241">
        <v>-24.6029148101807</v>
      </c>
      <c r="F1241">
        <v>-0.12520000338554399</v>
      </c>
    </row>
    <row r="1242" spans="1:6" x14ac:dyDescent="0.3">
      <c r="A1242">
        <v>0</v>
      </c>
      <c r="B1242">
        <v>0</v>
      </c>
      <c r="C1242">
        <v>0</v>
      </c>
      <c r="D1242">
        <v>1.1750000558095099</v>
      </c>
      <c r="E1242">
        <v>-24.452581405639599</v>
      </c>
      <c r="F1242">
        <v>-0.12526039779186199</v>
      </c>
    </row>
    <row r="1243" spans="1:6" x14ac:dyDescent="0.3">
      <c r="A1243">
        <v>0</v>
      </c>
      <c r="B1243">
        <v>0</v>
      </c>
      <c r="C1243">
        <v>0</v>
      </c>
      <c r="D1243">
        <v>1.1760000558570001</v>
      </c>
      <c r="E1243">
        <v>-24.324190139770501</v>
      </c>
      <c r="F1243">
        <v>-0.125098407268524</v>
      </c>
    </row>
    <row r="1244" spans="1:6" x14ac:dyDescent="0.3">
      <c r="A1244">
        <v>0</v>
      </c>
      <c r="B1244">
        <v>0</v>
      </c>
      <c r="C1244">
        <v>0</v>
      </c>
      <c r="D1244">
        <v>1.1770000559045</v>
      </c>
      <c r="E1244">
        <v>-24.298648834228501</v>
      </c>
      <c r="F1244">
        <v>-0.12500360608100899</v>
      </c>
    </row>
    <row r="1245" spans="1:6" x14ac:dyDescent="0.3">
      <c r="A1245">
        <v>0</v>
      </c>
      <c r="B1245">
        <v>0</v>
      </c>
      <c r="C1245">
        <v>0</v>
      </c>
      <c r="D1245">
        <v>1.1780000559520001</v>
      </c>
      <c r="E1245">
        <v>-24.313159942626999</v>
      </c>
      <c r="F1245">
        <v>-0.12508399784565</v>
      </c>
    </row>
    <row r="1246" spans="1:6" x14ac:dyDescent="0.3">
      <c r="A1246">
        <v>0</v>
      </c>
      <c r="B1246">
        <v>0</v>
      </c>
      <c r="C1246">
        <v>0</v>
      </c>
      <c r="D1246">
        <v>1.1790000559995</v>
      </c>
      <c r="E1246">
        <v>-24.2802639007568</v>
      </c>
      <c r="F1246">
        <v>-0.124941997230053</v>
      </c>
    </row>
    <row r="1247" spans="1:6" x14ac:dyDescent="0.3">
      <c r="A1247">
        <v>0</v>
      </c>
      <c r="B1247">
        <v>0</v>
      </c>
      <c r="C1247">
        <v>0</v>
      </c>
      <c r="D1247">
        <v>1.1800000560469901</v>
      </c>
      <c r="E1247">
        <v>-24.1905193328857</v>
      </c>
      <c r="F1247">
        <v>-0.124955996870995</v>
      </c>
    </row>
    <row r="1248" spans="1:6" x14ac:dyDescent="0.3">
      <c r="A1248">
        <v>0</v>
      </c>
      <c r="B1248">
        <v>0</v>
      </c>
      <c r="C1248">
        <v>0</v>
      </c>
      <c r="D1248">
        <v>1.18100005609449</v>
      </c>
      <c r="E1248">
        <v>-24.0487174987793</v>
      </c>
      <c r="F1248">
        <v>-0.125019997358322</v>
      </c>
    </row>
    <row r="1249" spans="1:6" x14ac:dyDescent="0.3">
      <c r="A1249">
        <v>0</v>
      </c>
      <c r="B1249">
        <v>0</v>
      </c>
      <c r="C1249">
        <v>0</v>
      </c>
      <c r="D1249">
        <v>1.1820000561419901</v>
      </c>
      <c r="E1249">
        <v>-23.918048858642599</v>
      </c>
      <c r="F1249">
        <v>-0.124805197119713</v>
      </c>
    </row>
    <row r="1250" spans="1:6" x14ac:dyDescent="0.3">
      <c r="A1250">
        <v>0</v>
      </c>
      <c r="B1250">
        <v>0</v>
      </c>
      <c r="C1250">
        <v>0</v>
      </c>
      <c r="D1250">
        <v>1.18300005618948</v>
      </c>
      <c r="E1250">
        <v>-23.874540328979499</v>
      </c>
      <c r="F1250">
        <v>-0.124807603657246</v>
      </c>
    </row>
    <row r="1251" spans="1:6" x14ac:dyDescent="0.3">
      <c r="A1251">
        <v>0</v>
      </c>
      <c r="B1251">
        <v>0</v>
      </c>
      <c r="C1251">
        <v>0</v>
      </c>
      <c r="D1251">
        <v>1.1840000562369799</v>
      </c>
      <c r="E1251">
        <v>-23.883113861083999</v>
      </c>
      <c r="F1251">
        <v>-0.12476559728384</v>
      </c>
    </row>
    <row r="1252" spans="1:6" x14ac:dyDescent="0.3">
      <c r="A1252">
        <v>0</v>
      </c>
      <c r="B1252">
        <v>0</v>
      </c>
      <c r="C1252">
        <v>0</v>
      </c>
      <c r="D1252">
        <v>1.18500005628448</v>
      </c>
      <c r="E1252">
        <v>-23.876438140869102</v>
      </c>
      <c r="F1252">
        <v>-0.124796003103256</v>
      </c>
    </row>
    <row r="1253" spans="1:6" x14ac:dyDescent="0.3">
      <c r="A1253">
        <v>0</v>
      </c>
      <c r="B1253">
        <v>0</v>
      </c>
      <c r="C1253">
        <v>0</v>
      </c>
      <c r="D1253">
        <v>1.1860000563319799</v>
      </c>
      <c r="E1253">
        <v>-23.791820526123001</v>
      </c>
      <c r="F1253">
        <v>-0.124739199876785</v>
      </c>
    </row>
    <row r="1254" spans="1:6" x14ac:dyDescent="0.3">
      <c r="A1254">
        <v>0</v>
      </c>
      <c r="B1254">
        <v>0</v>
      </c>
      <c r="C1254">
        <v>0</v>
      </c>
      <c r="D1254">
        <v>1.18700005637947</v>
      </c>
      <c r="E1254">
        <v>-23.623878479003899</v>
      </c>
      <c r="F1254">
        <v>-0.12457200139761</v>
      </c>
    </row>
    <row r="1255" spans="1:6" x14ac:dyDescent="0.3">
      <c r="A1255">
        <v>0</v>
      </c>
      <c r="B1255">
        <v>0</v>
      </c>
      <c r="C1255">
        <v>0</v>
      </c>
      <c r="D1255">
        <v>1.1880000564269699</v>
      </c>
      <c r="E1255">
        <v>-23.494941711425799</v>
      </c>
      <c r="F1255">
        <v>-0.124420396983624</v>
      </c>
    </row>
    <row r="1256" spans="1:6" x14ac:dyDescent="0.3">
      <c r="A1256">
        <v>0</v>
      </c>
      <c r="B1256">
        <v>0</v>
      </c>
      <c r="C1256">
        <v>0</v>
      </c>
      <c r="D1256">
        <v>1.18900005647447</v>
      </c>
      <c r="E1256">
        <v>-23.469060897827099</v>
      </c>
      <c r="F1256">
        <v>-0.124446399509907</v>
      </c>
    </row>
    <row r="1257" spans="1:6" x14ac:dyDescent="0.3">
      <c r="A1257">
        <v>0</v>
      </c>
      <c r="B1257">
        <v>0</v>
      </c>
      <c r="C1257">
        <v>0</v>
      </c>
      <c r="D1257">
        <v>1.1900000565219699</v>
      </c>
      <c r="E1257">
        <v>-23.4788818359375</v>
      </c>
      <c r="F1257">
        <v>-0.124457597732544</v>
      </c>
    </row>
    <row r="1258" spans="1:6" x14ac:dyDescent="0.3">
      <c r="A1258">
        <v>0</v>
      </c>
      <c r="B1258">
        <v>0</v>
      </c>
      <c r="C1258">
        <v>0</v>
      </c>
      <c r="D1258">
        <v>1.1910000565694601</v>
      </c>
      <c r="E1258">
        <v>-23.4550590515137</v>
      </c>
      <c r="F1258">
        <v>-0.12435519695282</v>
      </c>
    </row>
    <row r="1259" spans="1:6" x14ac:dyDescent="0.3">
      <c r="A1259">
        <v>0</v>
      </c>
      <c r="B1259">
        <v>0</v>
      </c>
      <c r="C1259">
        <v>0</v>
      </c>
      <c r="D1259">
        <v>1.19200005661696</v>
      </c>
      <c r="E1259">
        <v>-23.3745937347412</v>
      </c>
      <c r="F1259">
        <v>-0.12434960156679201</v>
      </c>
    </row>
    <row r="1260" spans="1:6" x14ac:dyDescent="0.3">
      <c r="A1260">
        <v>0</v>
      </c>
      <c r="B1260">
        <v>0</v>
      </c>
      <c r="C1260">
        <v>0</v>
      </c>
      <c r="D1260">
        <v>1.1930000566644601</v>
      </c>
      <c r="E1260">
        <v>-23.227594375610401</v>
      </c>
      <c r="F1260">
        <v>-0.124137200415134</v>
      </c>
    </row>
    <row r="1261" spans="1:6" x14ac:dyDescent="0.3">
      <c r="A1261">
        <v>0</v>
      </c>
      <c r="B1261">
        <v>0</v>
      </c>
      <c r="C1261">
        <v>0</v>
      </c>
      <c r="D1261">
        <v>1.19400005671196</v>
      </c>
      <c r="E1261">
        <v>-23.094081878662099</v>
      </c>
      <c r="F1261">
        <v>-0.12397959828376801</v>
      </c>
    </row>
    <row r="1262" spans="1:6" x14ac:dyDescent="0.3">
      <c r="A1262">
        <v>0</v>
      </c>
      <c r="B1262">
        <v>0</v>
      </c>
      <c r="C1262">
        <v>0</v>
      </c>
      <c r="D1262">
        <v>1.1950000567594501</v>
      </c>
      <c r="E1262">
        <v>-23.058866500854499</v>
      </c>
      <c r="F1262">
        <v>-0.12402880191802999</v>
      </c>
    </row>
    <row r="1263" spans="1:6" x14ac:dyDescent="0.3">
      <c r="A1263">
        <v>0</v>
      </c>
      <c r="B1263">
        <v>0</v>
      </c>
      <c r="C1263">
        <v>0</v>
      </c>
      <c r="D1263">
        <v>1.19600005680695</v>
      </c>
      <c r="E1263">
        <v>-23.0656929016113</v>
      </c>
      <c r="F1263">
        <v>-0.124035999178886</v>
      </c>
    </row>
    <row r="1264" spans="1:6" x14ac:dyDescent="0.3">
      <c r="A1264">
        <v>0</v>
      </c>
      <c r="B1264">
        <v>0</v>
      </c>
      <c r="C1264">
        <v>0</v>
      </c>
      <c r="D1264">
        <v>1.1970000568544501</v>
      </c>
      <c r="E1264">
        <v>-23.0402526855469</v>
      </c>
      <c r="F1264">
        <v>-0.12394680082798</v>
      </c>
    </row>
    <row r="1265" spans="1:6" x14ac:dyDescent="0.3">
      <c r="A1265">
        <v>0</v>
      </c>
      <c r="B1265">
        <v>0</v>
      </c>
      <c r="C1265">
        <v>0</v>
      </c>
      <c r="D1265">
        <v>1.19800005690195</v>
      </c>
      <c r="E1265">
        <v>-22.932327270507798</v>
      </c>
      <c r="F1265">
        <v>-0.123925596475601</v>
      </c>
    </row>
    <row r="1266" spans="1:6" x14ac:dyDescent="0.3">
      <c r="A1266">
        <v>0</v>
      </c>
      <c r="B1266">
        <v>0</v>
      </c>
      <c r="C1266">
        <v>0</v>
      </c>
      <c r="D1266">
        <v>1.1990000569494399</v>
      </c>
      <c r="E1266">
        <v>-22.775121688842798</v>
      </c>
      <c r="F1266">
        <v>-0.123892396688461</v>
      </c>
    </row>
    <row r="1267" spans="1:6" x14ac:dyDescent="0.3">
      <c r="A1267">
        <v>0</v>
      </c>
      <c r="B1267">
        <v>0</v>
      </c>
      <c r="C1267">
        <v>0</v>
      </c>
      <c r="D1267">
        <v>1.20000005699694</v>
      </c>
      <c r="E1267">
        <v>-22.6650905609131</v>
      </c>
      <c r="F1267">
        <v>-0.123746000230312</v>
      </c>
    </row>
    <row r="1268" spans="1:6" x14ac:dyDescent="0.3">
      <c r="A1268">
        <v>0</v>
      </c>
      <c r="B1268">
        <v>0</v>
      </c>
      <c r="C1268">
        <v>0</v>
      </c>
      <c r="D1268">
        <v>1.2010000570444399</v>
      </c>
      <c r="E1268">
        <v>-22.642002105712901</v>
      </c>
      <c r="F1268">
        <v>-0.12365560233593</v>
      </c>
    </row>
    <row r="1269" spans="1:6" x14ac:dyDescent="0.3">
      <c r="A1269">
        <v>0</v>
      </c>
      <c r="B1269">
        <v>0</v>
      </c>
      <c r="C1269">
        <v>0</v>
      </c>
      <c r="D1269">
        <v>1.20200005709194</v>
      </c>
      <c r="E1269">
        <v>-22.650865554809599</v>
      </c>
      <c r="F1269">
        <v>-0.12362200021743799</v>
      </c>
    </row>
    <row r="1270" spans="1:6" x14ac:dyDescent="0.3">
      <c r="A1270">
        <v>0</v>
      </c>
      <c r="B1270">
        <v>0</v>
      </c>
      <c r="C1270">
        <v>0</v>
      </c>
      <c r="D1270">
        <v>1.2030000571394299</v>
      </c>
      <c r="E1270">
        <v>-22.631170272827099</v>
      </c>
      <c r="F1270">
        <v>-0.12379240244627</v>
      </c>
    </row>
    <row r="1271" spans="1:6" x14ac:dyDescent="0.3">
      <c r="A1271">
        <v>0</v>
      </c>
      <c r="B1271">
        <v>0</v>
      </c>
      <c r="C1271">
        <v>0</v>
      </c>
      <c r="D1271">
        <v>1.20400005718693</v>
      </c>
      <c r="E1271">
        <v>-22.5071830749512</v>
      </c>
      <c r="F1271">
        <v>-0.12365879863500601</v>
      </c>
    </row>
    <row r="1272" spans="1:6" x14ac:dyDescent="0.3">
      <c r="A1272">
        <v>0</v>
      </c>
      <c r="B1272">
        <v>0</v>
      </c>
      <c r="C1272">
        <v>0</v>
      </c>
      <c r="D1272">
        <v>1.2050000572344299</v>
      </c>
      <c r="E1272">
        <v>-22.3131198883057</v>
      </c>
      <c r="F1272">
        <v>-0.12353359907865499</v>
      </c>
    </row>
    <row r="1273" spans="1:6" x14ac:dyDescent="0.3">
      <c r="A1273">
        <v>0</v>
      </c>
      <c r="B1273">
        <v>0</v>
      </c>
      <c r="C1273">
        <v>0</v>
      </c>
      <c r="D1273">
        <v>1.20600005728193</v>
      </c>
      <c r="E1273">
        <v>-22.207838058471701</v>
      </c>
      <c r="F1273">
        <v>-0.123519197106361</v>
      </c>
    </row>
    <row r="1274" spans="1:6" x14ac:dyDescent="0.3">
      <c r="A1274">
        <v>0</v>
      </c>
      <c r="B1274">
        <v>0</v>
      </c>
      <c r="C1274">
        <v>0</v>
      </c>
      <c r="D1274">
        <v>1.20700005732942</v>
      </c>
      <c r="E1274">
        <v>-22.211210250854499</v>
      </c>
      <c r="F1274">
        <v>-0.1234036013484</v>
      </c>
    </row>
    <row r="1275" spans="1:6" x14ac:dyDescent="0.3">
      <c r="A1275">
        <v>0</v>
      </c>
      <c r="B1275">
        <v>0</v>
      </c>
      <c r="C1275">
        <v>0</v>
      </c>
      <c r="D1275">
        <v>1.2080000573769201</v>
      </c>
      <c r="E1275">
        <v>-22.2308349609375</v>
      </c>
      <c r="F1275">
        <v>-0.123274400830269</v>
      </c>
    </row>
    <row r="1276" spans="1:6" x14ac:dyDescent="0.3">
      <c r="A1276">
        <v>0</v>
      </c>
      <c r="B1276">
        <v>0</v>
      </c>
      <c r="C1276">
        <v>0</v>
      </c>
      <c r="D1276">
        <v>1.20900005742442</v>
      </c>
      <c r="E1276">
        <v>-22.2073059082031</v>
      </c>
      <c r="F1276">
        <v>-0.123336799442768</v>
      </c>
    </row>
    <row r="1277" spans="1:6" x14ac:dyDescent="0.3">
      <c r="A1277">
        <v>0</v>
      </c>
      <c r="B1277">
        <v>0</v>
      </c>
      <c r="C1277">
        <v>0</v>
      </c>
      <c r="D1277">
        <v>1.2100000574719201</v>
      </c>
      <c r="E1277">
        <v>-22.093965530395501</v>
      </c>
      <c r="F1277">
        <v>-0.123256400227547</v>
      </c>
    </row>
    <row r="1278" spans="1:6" x14ac:dyDescent="0.3">
      <c r="A1278">
        <v>0</v>
      </c>
      <c r="B1278">
        <v>0</v>
      </c>
      <c r="C1278">
        <v>0</v>
      </c>
      <c r="D1278">
        <v>1.21100005751941</v>
      </c>
      <c r="E1278">
        <v>-21.906103134155298</v>
      </c>
      <c r="F1278">
        <v>-0.123084001243114</v>
      </c>
    </row>
    <row r="1279" spans="1:6" x14ac:dyDescent="0.3">
      <c r="A1279">
        <v>0</v>
      </c>
      <c r="B1279">
        <v>0</v>
      </c>
      <c r="C1279">
        <v>0</v>
      </c>
      <c r="D1279">
        <v>1.2120000575669101</v>
      </c>
      <c r="E1279">
        <v>-21.804601669311499</v>
      </c>
      <c r="F1279">
        <v>-0.12311159819364501</v>
      </c>
    </row>
    <row r="1280" spans="1:6" x14ac:dyDescent="0.3">
      <c r="A1280">
        <v>0</v>
      </c>
      <c r="B1280">
        <v>0</v>
      </c>
      <c r="C1280">
        <v>0</v>
      </c>
      <c r="D1280">
        <v>1.21300005761441</v>
      </c>
      <c r="E1280">
        <v>-21.802137374877901</v>
      </c>
      <c r="F1280">
        <v>-0.123126402497292</v>
      </c>
    </row>
    <row r="1281" spans="1:6" x14ac:dyDescent="0.3">
      <c r="A1281">
        <v>0</v>
      </c>
      <c r="B1281">
        <v>0</v>
      </c>
      <c r="C1281">
        <v>0</v>
      </c>
      <c r="D1281">
        <v>1.2140000576619101</v>
      </c>
      <c r="E1281">
        <v>-21.810157775878899</v>
      </c>
      <c r="F1281">
        <v>-0.123120799660683</v>
      </c>
    </row>
    <row r="1282" spans="1:6" x14ac:dyDescent="0.3">
      <c r="A1282">
        <v>0</v>
      </c>
      <c r="B1282">
        <v>0</v>
      </c>
      <c r="C1282">
        <v>0</v>
      </c>
      <c r="D1282">
        <v>1.2150000577094</v>
      </c>
      <c r="E1282">
        <v>-21.7698364257813</v>
      </c>
      <c r="F1282">
        <v>-0.122974403202534</v>
      </c>
    </row>
    <row r="1283" spans="1:6" x14ac:dyDescent="0.3">
      <c r="A1283">
        <v>0</v>
      </c>
      <c r="B1283">
        <v>0</v>
      </c>
      <c r="C1283">
        <v>0</v>
      </c>
      <c r="D1283">
        <v>1.2160000577568999</v>
      </c>
      <c r="E1283">
        <v>-21.649923324585</v>
      </c>
      <c r="F1283">
        <v>-0.12279400229454</v>
      </c>
    </row>
    <row r="1284" spans="1:6" x14ac:dyDescent="0.3">
      <c r="A1284">
        <v>0</v>
      </c>
      <c r="B1284">
        <v>0</v>
      </c>
      <c r="C1284">
        <v>0</v>
      </c>
      <c r="D1284">
        <v>1.2170000578044</v>
      </c>
      <c r="E1284">
        <v>-21.496564865112301</v>
      </c>
      <c r="F1284">
        <v>-0.122670002281666</v>
      </c>
    </row>
    <row r="1285" spans="1:6" x14ac:dyDescent="0.3">
      <c r="A1285">
        <v>0</v>
      </c>
      <c r="B1285">
        <v>0</v>
      </c>
      <c r="C1285">
        <v>0</v>
      </c>
      <c r="D1285">
        <v>1.2180000578518999</v>
      </c>
      <c r="E1285">
        <v>-21.404121398925799</v>
      </c>
      <c r="F1285">
        <v>-0.12266279757022901</v>
      </c>
    </row>
    <row r="1286" spans="1:6" x14ac:dyDescent="0.3">
      <c r="A1286">
        <v>0</v>
      </c>
      <c r="B1286">
        <v>0</v>
      </c>
      <c r="C1286">
        <v>0</v>
      </c>
      <c r="D1286">
        <v>1.21900005789939</v>
      </c>
      <c r="E1286">
        <v>-21.397951126098601</v>
      </c>
      <c r="F1286">
        <v>-0.12267839908599899</v>
      </c>
    </row>
    <row r="1287" spans="1:6" x14ac:dyDescent="0.3">
      <c r="A1287">
        <v>0</v>
      </c>
      <c r="B1287">
        <v>0</v>
      </c>
      <c r="C1287">
        <v>0</v>
      </c>
      <c r="D1287">
        <v>1.2200000579468899</v>
      </c>
      <c r="E1287">
        <v>-21.378433227539102</v>
      </c>
      <c r="F1287">
        <v>-0.122666798532009</v>
      </c>
    </row>
    <row r="1288" spans="1:6" x14ac:dyDescent="0.3">
      <c r="A1288">
        <v>0</v>
      </c>
      <c r="B1288">
        <v>0</v>
      </c>
      <c r="C1288">
        <v>0</v>
      </c>
      <c r="D1288">
        <v>1.22100005799439</v>
      </c>
      <c r="E1288">
        <v>-21.313304901123001</v>
      </c>
      <c r="F1288">
        <v>-0.122614800930023</v>
      </c>
    </row>
    <row r="1289" spans="1:6" x14ac:dyDescent="0.3">
      <c r="A1289">
        <v>0</v>
      </c>
      <c r="B1289">
        <v>0</v>
      </c>
      <c r="C1289">
        <v>0</v>
      </c>
      <c r="D1289">
        <v>1.2220000580418899</v>
      </c>
      <c r="E1289">
        <v>-21.199132919311499</v>
      </c>
      <c r="F1289">
        <v>-0.12252440303564099</v>
      </c>
    </row>
    <row r="1290" spans="1:6" x14ac:dyDescent="0.3">
      <c r="A1290">
        <v>0</v>
      </c>
      <c r="B1290">
        <v>0</v>
      </c>
      <c r="C1290">
        <v>0</v>
      </c>
      <c r="D1290">
        <v>1.2230000580893801</v>
      </c>
      <c r="E1290">
        <v>-21.074499130248999</v>
      </c>
      <c r="F1290">
        <v>-0.122525997459888</v>
      </c>
    </row>
    <row r="1291" spans="1:6" x14ac:dyDescent="0.3">
      <c r="A1291">
        <v>0</v>
      </c>
      <c r="B1291">
        <v>0</v>
      </c>
      <c r="C1291">
        <v>0</v>
      </c>
      <c r="D1291">
        <v>1.22400005813688</v>
      </c>
      <c r="E1291">
        <v>-21.0000324249268</v>
      </c>
      <c r="F1291">
        <v>-0.122363597154617</v>
      </c>
    </row>
    <row r="1292" spans="1:6" x14ac:dyDescent="0.3">
      <c r="A1292">
        <v>0</v>
      </c>
      <c r="B1292">
        <v>0</v>
      </c>
      <c r="C1292">
        <v>0</v>
      </c>
      <c r="D1292">
        <v>1.2250000581843801</v>
      </c>
      <c r="E1292">
        <v>-20.978536605835</v>
      </c>
      <c r="F1292">
        <v>-0.12233439832925801</v>
      </c>
    </row>
    <row r="1293" spans="1:6" x14ac:dyDescent="0.3">
      <c r="A1293">
        <v>0</v>
      </c>
      <c r="B1293">
        <v>0</v>
      </c>
      <c r="C1293">
        <v>0</v>
      </c>
      <c r="D1293">
        <v>1.22600005823188</v>
      </c>
      <c r="E1293">
        <v>-20.965934753418001</v>
      </c>
      <c r="F1293">
        <v>-0.122283600270748</v>
      </c>
    </row>
    <row r="1294" spans="1:6" x14ac:dyDescent="0.3">
      <c r="A1294">
        <v>0</v>
      </c>
      <c r="B1294">
        <v>0</v>
      </c>
      <c r="C1294">
        <v>0</v>
      </c>
      <c r="D1294">
        <v>1.2270000582793701</v>
      </c>
      <c r="E1294">
        <v>-20.891563415527301</v>
      </c>
      <c r="F1294">
        <v>-0.122415997087955</v>
      </c>
    </row>
    <row r="1295" spans="1:6" x14ac:dyDescent="0.3">
      <c r="A1295">
        <v>0</v>
      </c>
      <c r="B1295">
        <v>0</v>
      </c>
      <c r="C1295">
        <v>0</v>
      </c>
      <c r="D1295">
        <v>1.22800005832687</v>
      </c>
      <c r="E1295">
        <v>-20.734054565429702</v>
      </c>
      <c r="F1295">
        <v>-0.12217280268669101</v>
      </c>
    </row>
    <row r="1296" spans="1:6" x14ac:dyDescent="0.3">
      <c r="A1296">
        <v>0</v>
      </c>
      <c r="B1296">
        <v>0</v>
      </c>
      <c r="C1296">
        <v>0</v>
      </c>
      <c r="D1296">
        <v>1.2290000583743701</v>
      </c>
      <c r="E1296">
        <v>-20.594913482666001</v>
      </c>
      <c r="F1296">
        <v>-0.12208399921655699</v>
      </c>
    </row>
    <row r="1297" spans="1:6" x14ac:dyDescent="0.3">
      <c r="A1297">
        <v>0</v>
      </c>
      <c r="B1297">
        <v>0</v>
      </c>
      <c r="C1297">
        <v>0</v>
      </c>
      <c r="D1297">
        <v>1.23000005842187</v>
      </c>
      <c r="E1297">
        <v>-20.558855056762699</v>
      </c>
      <c r="F1297">
        <v>-0.122136801481247</v>
      </c>
    </row>
    <row r="1298" spans="1:6" x14ac:dyDescent="0.3">
      <c r="A1298">
        <v>0</v>
      </c>
      <c r="B1298">
        <v>0</v>
      </c>
      <c r="C1298">
        <v>0</v>
      </c>
      <c r="D1298">
        <v>1.2310000584693599</v>
      </c>
      <c r="E1298">
        <v>-20.569290161132798</v>
      </c>
      <c r="F1298">
        <v>-0.122056797146797</v>
      </c>
    </row>
    <row r="1299" spans="1:6" x14ac:dyDescent="0.3">
      <c r="A1299">
        <v>0</v>
      </c>
      <c r="B1299">
        <v>0</v>
      </c>
      <c r="C1299">
        <v>0</v>
      </c>
      <c r="D1299">
        <v>1.23200005851686</v>
      </c>
      <c r="E1299">
        <v>-20.554122924804702</v>
      </c>
      <c r="F1299">
        <v>-0.121989600360394</v>
      </c>
    </row>
    <row r="1300" spans="1:6" x14ac:dyDescent="0.3">
      <c r="A1300">
        <v>0</v>
      </c>
      <c r="B1300">
        <v>0</v>
      </c>
      <c r="C1300">
        <v>0</v>
      </c>
      <c r="D1300">
        <v>1.2330000585643599</v>
      </c>
      <c r="E1300">
        <v>-20.469112396240199</v>
      </c>
      <c r="F1300">
        <v>-0.121984399855137</v>
      </c>
    </row>
    <row r="1301" spans="1:6" x14ac:dyDescent="0.3">
      <c r="A1301">
        <v>0</v>
      </c>
      <c r="B1301">
        <v>0</v>
      </c>
      <c r="C1301">
        <v>0</v>
      </c>
      <c r="D1301">
        <v>1.23400005861185</v>
      </c>
      <c r="E1301">
        <v>-20.300970077514599</v>
      </c>
      <c r="F1301">
        <v>-0.12195359915494899</v>
      </c>
    </row>
    <row r="1302" spans="1:6" x14ac:dyDescent="0.3">
      <c r="A1302">
        <v>0</v>
      </c>
      <c r="B1302">
        <v>0</v>
      </c>
      <c r="C1302">
        <v>0</v>
      </c>
      <c r="D1302">
        <v>1.2350000586593499</v>
      </c>
      <c r="E1302">
        <v>-20.137001037597699</v>
      </c>
      <c r="F1302">
        <v>-0.121757201850414</v>
      </c>
    </row>
    <row r="1303" spans="1:6" x14ac:dyDescent="0.3">
      <c r="A1303">
        <v>0</v>
      </c>
      <c r="B1303">
        <v>0</v>
      </c>
      <c r="C1303">
        <v>0</v>
      </c>
      <c r="D1303">
        <v>1.23600005870685</v>
      </c>
      <c r="E1303">
        <v>-20.091112136840799</v>
      </c>
      <c r="F1303">
        <v>-0.121660396456718</v>
      </c>
    </row>
    <row r="1304" spans="1:6" x14ac:dyDescent="0.3">
      <c r="A1304">
        <v>0</v>
      </c>
      <c r="B1304">
        <v>0</v>
      </c>
      <c r="C1304">
        <v>0</v>
      </c>
      <c r="D1304">
        <v>1.2370000587543499</v>
      </c>
      <c r="E1304">
        <v>-20.110801696777301</v>
      </c>
      <c r="F1304">
        <v>-0.12160159647464799</v>
      </c>
    </row>
    <row r="1305" spans="1:6" x14ac:dyDescent="0.3">
      <c r="A1305">
        <v>0</v>
      </c>
      <c r="B1305">
        <v>0</v>
      </c>
      <c r="C1305">
        <v>0</v>
      </c>
      <c r="D1305">
        <v>1.2380000588018401</v>
      </c>
      <c r="E1305">
        <v>-20.109197616577099</v>
      </c>
      <c r="F1305">
        <v>-0.121680401265621</v>
      </c>
    </row>
    <row r="1306" spans="1:6" x14ac:dyDescent="0.3">
      <c r="A1306">
        <v>0</v>
      </c>
      <c r="B1306">
        <v>0</v>
      </c>
      <c r="C1306">
        <v>0</v>
      </c>
      <c r="D1306">
        <v>1.2390000588493399</v>
      </c>
      <c r="E1306">
        <v>-20.0375156402588</v>
      </c>
      <c r="F1306">
        <v>-0.12167199701070799</v>
      </c>
    </row>
    <row r="1307" spans="1:6" x14ac:dyDescent="0.3">
      <c r="A1307">
        <v>0</v>
      </c>
      <c r="B1307">
        <v>0</v>
      </c>
      <c r="C1307">
        <v>0</v>
      </c>
      <c r="D1307">
        <v>1.2400000588968401</v>
      </c>
      <c r="E1307">
        <v>-19.866727828979499</v>
      </c>
      <c r="F1307">
        <v>-0.121477998793125</v>
      </c>
    </row>
    <row r="1308" spans="1:6" x14ac:dyDescent="0.3">
      <c r="A1308">
        <v>0</v>
      </c>
      <c r="B1308">
        <v>0</v>
      </c>
      <c r="C1308">
        <v>0</v>
      </c>
      <c r="D1308">
        <v>1.24100005894434</v>
      </c>
      <c r="E1308">
        <v>-19.719333648681602</v>
      </c>
      <c r="F1308">
        <v>-0.121397599577904</v>
      </c>
    </row>
    <row r="1309" spans="1:6" x14ac:dyDescent="0.3">
      <c r="A1309">
        <v>0</v>
      </c>
      <c r="B1309">
        <v>0</v>
      </c>
      <c r="C1309">
        <v>0</v>
      </c>
      <c r="D1309">
        <v>1.2420000589918301</v>
      </c>
      <c r="E1309">
        <v>-19.691835403442401</v>
      </c>
      <c r="F1309">
        <v>-0.121418796479702</v>
      </c>
    </row>
    <row r="1310" spans="1:6" x14ac:dyDescent="0.3">
      <c r="A1310">
        <v>0</v>
      </c>
      <c r="B1310">
        <v>0</v>
      </c>
      <c r="C1310">
        <v>0</v>
      </c>
      <c r="D1310">
        <v>1.24300005903933</v>
      </c>
      <c r="E1310">
        <v>-19.706605911254901</v>
      </c>
      <c r="F1310">
        <v>-0.121321603655815</v>
      </c>
    </row>
    <row r="1311" spans="1:6" x14ac:dyDescent="0.3">
      <c r="A1311">
        <v>0</v>
      </c>
      <c r="B1311">
        <v>0</v>
      </c>
      <c r="C1311">
        <v>0</v>
      </c>
      <c r="D1311">
        <v>1.2440000590868301</v>
      </c>
      <c r="E1311">
        <v>-19.694442749023398</v>
      </c>
      <c r="F1311">
        <v>-0.121379598975182</v>
      </c>
    </row>
    <row r="1312" spans="1:6" x14ac:dyDescent="0.3">
      <c r="A1312">
        <v>0</v>
      </c>
      <c r="B1312">
        <v>0</v>
      </c>
      <c r="C1312">
        <v>0</v>
      </c>
      <c r="D1312">
        <v>1.24500005913433</v>
      </c>
      <c r="E1312">
        <v>-19.5938625335693</v>
      </c>
      <c r="F1312">
        <v>-0.121321998536587</v>
      </c>
    </row>
    <row r="1313" spans="1:6" x14ac:dyDescent="0.3">
      <c r="A1313">
        <v>0</v>
      </c>
      <c r="B1313">
        <v>0</v>
      </c>
      <c r="C1313">
        <v>0</v>
      </c>
      <c r="D1313">
        <v>1.2460000591818201</v>
      </c>
      <c r="E1313">
        <v>-19.396686553955099</v>
      </c>
      <c r="F1313">
        <v>-0.121126398444176</v>
      </c>
    </row>
    <row r="1314" spans="1:6" x14ac:dyDescent="0.3">
      <c r="A1314">
        <v>0</v>
      </c>
      <c r="B1314">
        <v>0</v>
      </c>
      <c r="C1314">
        <v>0</v>
      </c>
      <c r="D1314">
        <v>1.24700005922932</v>
      </c>
      <c r="E1314">
        <v>-19.250637054443398</v>
      </c>
      <c r="F1314">
        <v>-0.121108002960682</v>
      </c>
    </row>
    <row r="1315" spans="1:6" x14ac:dyDescent="0.3">
      <c r="A1315">
        <v>0</v>
      </c>
      <c r="B1315">
        <v>0</v>
      </c>
      <c r="C1315">
        <v>0</v>
      </c>
      <c r="D1315">
        <v>1.2480000592768199</v>
      </c>
      <c r="E1315">
        <v>-19.2370510101318</v>
      </c>
      <c r="F1315">
        <v>-0.121063202619553</v>
      </c>
    </row>
    <row r="1316" spans="1:6" x14ac:dyDescent="0.3">
      <c r="A1316">
        <v>0</v>
      </c>
      <c r="B1316">
        <v>0</v>
      </c>
      <c r="C1316">
        <v>0</v>
      </c>
      <c r="D1316">
        <v>1.24900005932432</v>
      </c>
      <c r="E1316">
        <v>-19.251056671142599</v>
      </c>
      <c r="F1316">
        <v>-0.12094999849796299</v>
      </c>
    </row>
    <row r="1317" spans="1:6" x14ac:dyDescent="0.3">
      <c r="A1317">
        <v>0</v>
      </c>
      <c r="B1317">
        <v>0</v>
      </c>
      <c r="C1317">
        <v>0</v>
      </c>
      <c r="D1317">
        <v>1.2500000593718099</v>
      </c>
      <c r="E1317">
        <v>-19.246374130248999</v>
      </c>
      <c r="F1317">
        <v>-0.121044799685478</v>
      </c>
    </row>
    <row r="1318" spans="1:6" x14ac:dyDescent="0.3">
      <c r="A1318">
        <v>0</v>
      </c>
      <c r="B1318">
        <v>0</v>
      </c>
      <c r="C1318">
        <v>0</v>
      </c>
      <c r="D1318">
        <v>1.25100005941931</v>
      </c>
      <c r="E1318">
        <v>-19.174846649169901</v>
      </c>
      <c r="F1318">
        <v>-0.121013596653938</v>
      </c>
    </row>
    <row r="1319" spans="1:6" x14ac:dyDescent="0.3">
      <c r="A1319">
        <v>0</v>
      </c>
      <c r="B1319">
        <v>0</v>
      </c>
      <c r="C1319">
        <v>0</v>
      </c>
      <c r="D1319">
        <v>1.2520000594668099</v>
      </c>
      <c r="E1319">
        <v>-18.989467620849599</v>
      </c>
      <c r="F1319">
        <v>-0.12092640250921199</v>
      </c>
    </row>
    <row r="1320" spans="1:6" x14ac:dyDescent="0.3">
      <c r="A1320">
        <v>0</v>
      </c>
      <c r="B1320">
        <v>0</v>
      </c>
      <c r="C1320">
        <v>0</v>
      </c>
      <c r="D1320">
        <v>1.25300005951431</v>
      </c>
      <c r="E1320">
        <v>-18.826736450195298</v>
      </c>
      <c r="F1320">
        <v>-0.120656803250313</v>
      </c>
    </row>
    <row r="1321" spans="1:6" x14ac:dyDescent="0.3">
      <c r="A1321">
        <v>0</v>
      </c>
      <c r="B1321">
        <v>0</v>
      </c>
      <c r="C1321">
        <v>0</v>
      </c>
      <c r="D1321">
        <v>1.2540000595617999</v>
      </c>
      <c r="E1321">
        <v>-18.794225692748999</v>
      </c>
      <c r="F1321">
        <v>-0.120620399713516</v>
      </c>
    </row>
    <row r="1322" spans="1:6" x14ac:dyDescent="0.3">
      <c r="A1322">
        <v>0</v>
      </c>
      <c r="B1322">
        <v>0</v>
      </c>
      <c r="C1322">
        <v>0</v>
      </c>
      <c r="D1322">
        <v>1.2550000596093001</v>
      </c>
      <c r="E1322">
        <v>-18.810396194458001</v>
      </c>
      <c r="F1322">
        <v>-0.120609998703003</v>
      </c>
    </row>
    <row r="1323" spans="1:6" x14ac:dyDescent="0.3">
      <c r="A1323">
        <v>0</v>
      </c>
      <c r="B1323">
        <v>0</v>
      </c>
      <c r="C1323">
        <v>0</v>
      </c>
      <c r="D1323">
        <v>1.2560000596567999</v>
      </c>
      <c r="E1323">
        <v>-18.807853698730501</v>
      </c>
      <c r="F1323">
        <v>-0.120659999549389</v>
      </c>
    </row>
    <row r="1324" spans="1:6" x14ac:dyDescent="0.3">
      <c r="A1324">
        <v>0</v>
      </c>
      <c r="B1324">
        <v>0</v>
      </c>
      <c r="C1324">
        <v>0</v>
      </c>
      <c r="D1324">
        <v>1.2570000597043001</v>
      </c>
      <c r="E1324">
        <v>-18.726991653442401</v>
      </c>
      <c r="F1324">
        <v>-0.120476797223091</v>
      </c>
    </row>
    <row r="1325" spans="1:6" x14ac:dyDescent="0.3">
      <c r="A1325">
        <v>0</v>
      </c>
      <c r="B1325">
        <v>0</v>
      </c>
      <c r="C1325">
        <v>0</v>
      </c>
      <c r="D1325">
        <v>1.25800005975179</v>
      </c>
      <c r="E1325">
        <v>-18.563993453979499</v>
      </c>
      <c r="F1325">
        <v>-0.12038719654083301</v>
      </c>
    </row>
    <row r="1326" spans="1:6" x14ac:dyDescent="0.3">
      <c r="A1326">
        <v>0</v>
      </c>
      <c r="B1326">
        <v>0</v>
      </c>
      <c r="C1326">
        <v>0</v>
      </c>
      <c r="D1326">
        <v>1.2590000597992901</v>
      </c>
      <c r="E1326">
        <v>-18.418149948120099</v>
      </c>
      <c r="F1326">
        <v>-0.1203807964921</v>
      </c>
    </row>
    <row r="1327" spans="1:6" x14ac:dyDescent="0.3">
      <c r="A1327">
        <v>0</v>
      </c>
      <c r="B1327">
        <v>0</v>
      </c>
      <c r="C1327">
        <v>0</v>
      </c>
      <c r="D1327">
        <v>1.26000005984679</v>
      </c>
      <c r="E1327">
        <v>-18.360330581665</v>
      </c>
      <c r="F1327">
        <v>-0.120403602719307</v>
      </c>
    </row>
    <row r="1328" spans="1:6" x14ac:dyDescent="0.3">
      <c r="A1328">
        <v>0</v>
      </c>
      <c r="B1328">
        <v>0</v>
      </c>
      <c r="C1328">
        <v>0</v>
      </c>
      <c r="D1328">
        <v>1.2610000598942901</v>
      </c>
      <c r="E1328">
        <v>-18.3685111999512</v>
      </c>
      <c r="F1328">
        <v>-0.120357200503349</v>
      </c>
    </row>
    <row r="1329" spans="1:6" x14ac:dyDescent="0.3">
      <c r="A1329">
        <v>0</v>
      </c>
      <c r="B1329">
        <v>0</v>
      </c>
      <c r="C1329">
        <v>0</v>
      </c>
      <c r="D1329">
        <v>1.26200005994178</v>
      </c>
      <c r="E1329">
        <v>-18.367282867431602</v>
      </c>
      <c r="F1329">
        <v>-0.120213203132153</v>
      </c>
    </row>
    <row r="1330" spans="1:6" x14ac:dyDescent="0.3">
      <c r="A1330">
        <v>0</v>
      </c>
      <c r="B1330">
        <v>0</v>
      </c>
      <c r="C1330">
        <v>0</v>
      </c>
      <c r="D1330">
        <v>1.2630000599892801</v>
      </c>
      <c r="E1330">
        <v>-18.305479049682599</v>
      </c>
      <c r="F1330">
        <v>-0.120151601731777</v>
      </c>
    </row>
    <row r="1331" spans="1:6" x14ac:dyDescent="0.3">
      <c r="A1331">
        <v>0</v>
      </c>
      <c r="B1331">
        <v>0</v>
      </c>
      <c r="C1331">
        <v>0</v>
      </c>
      <c r="D1331">
        <v>1.26400006003678</v>
      </c>
      <c r="E1331">
        <v>-18.161312103271499</v>
      </c>
      <c r="F1331">
        <v>-0.120088800787926</v>
      </c>
    </row>
    <row r="1332" spans="1:6" x14ac:dyDescent="0.3">
      <c r="A1332">
        <v>0</v>
      </c>
      <c r="B1332">
        <v>0</v>
      </c>
      <c r="C1332">
        <v>0</v>
      </c>
      <c r="D1332">
        <v>1.2650000600842799</v>
      </c>
      <c r="E1332">
        <v>-17.978376388549801</v>
      </c>
      <c r="F1332">
        <v>-0.120049998164177</v>
      </c>
    </row>
    <row r="1333" spans="1:6" x14ac:dyDescent="0.3">
      <c r="A1333">
        <v>0</v>
      </c>
      <c r="B1333">
        <v>0</v>
      </c>
      <c r="C1333">
        <v>0</v>
      </c>
      <c r="D1333">
        <v>1.26600006013177</v>
      </c>
      <c r="E1333">
        <v>-17.869869232177699</v>
      </c>
      <c r="F1333">
        <v>-0.11980439722538</v>
      </c>
    </row>
    <row r="1334" spans="1:6" x14ac:dyDescent="0.3">
      <c r="A1334">
        <v>0</v>
      </c>
      <c r="B1334">
        <v>0</v>
      </c>
      <c r="C1334">
        <v>0</v>
      </c>
      <c r="D1334">
        <v>1.2670000601792699</v>
      </c>
      <c r="E1334">
        <v>-17.868837356567401</v>
      </c>
      <c r="F1334">
        <v>-0.11990600079298</v>
      </c>
    </row>
    <row r="1335" spans="1:6" x14ac:dyDescent="0.3">
      <c r="A1335">
        <v>0</v>
      </c>
      <c r="B1335">
        <v>0</v>
      </c>
      <c r="C1335">
        <v>0</v>
      </c>
      <c r="D1335">
        <v>1.26800006022677</v>
      </c>
      <c r="E1335">
        <v>-17.8794860839844</v>
      </c>
      <c r="F1335">
        <v>-0.11986280232667899</v>
      </c>
    </row>
    <row r="1336" spans="1:6" x14ac:dyDescent="0.3">
      <c r="A1336">
        <v>0</v>
      </c>
      <c r="B1336">
        <v>0</v>
      </c>
      <c r="C1336">
        <v>0</v>
      </c>
      <c r="D1336">
        <v>1.2690000602742699</v>
      </c>
      <c r="E1336">
        <v>-17.8599662780762</v>
      </c>
      <c r="F1336">
        <v>-0.11983360350132</v>
      </c>
    </row>
    <row r="1337" spans="1:6" x14ac:dyDescent="0.3">
      <c r="A1337">
        <v>0</v>
      </c>
      <c r="B1337">
        <v>0</v>
      </c>
      <c r="C1337">
        <v>0</v>
      </c>
      <c r="D1337">
        <v>1.27000006032176</v>
      </c>
      <c r="E1337">
        <v>-17.764541625976602</v>
      </c>
      <c r="F1337">
        <v>-0.119661599397659</v>
      </c>
    </row>
    <row r="1338" spans="1:6" x14ac:dyDescent="0.3">
      <c r="A1338">
        <v>0</v>
      </c>
      <c r="B1338">
        <v>0</v>
      </c>
      <c r="C1338">
        <v>0</v>
      </c>
      <c r="D1338">
        <v>1.2710000603692599</v>
      </c>
      <c r="E1338">
        <v>-17.589765548706101</v>
      </c>
      <c r="F1338">
        <v>-0.11970920115709301</v>
      </c>
    </row>
    <row r="1339" spans="1:6" x14ac:dyDescent="0.3">
      <c r="A1339">
        <v>0</v>
      </c>
      <c r="B1339">
        <v>0</v>
      </c>
      <c r="C1339">
        <v>0</v>
      </c>
      <c r="D1339">
        <v>1.2720000604167601</v>
      </c>
      <c r="E1339">
        <v>-17.4406833648682</v>
      </c>
      <c r="F1339">
        <v>-0.119605198502541</v>
      </c>
    </row>
    <row r="1340" spans="1:6" x14ac:dyDescent="0.3">
      <c r="A1340">
        <v>0</v>
      </c>
      <c r="B1340">
        <v>0</v>
      </c>
      <c r="C1340">
        <v>0</v>
      </c>
      <c r="D1340">
        <v>1.27300006046426</v>
      </c>
      <c r="E1340">
        <v>-17.395313262939499</v>
      </c>
      <c r="F1340">
        <v>-0.119583196938038</v>
      </c>
    </row>
    <row r="1341" spans="1:6" x14ac:dyDescent="0.3">
      <c r="A1341">
        <v>0</v>
      </c>
      <c r="B1341">
        <v>0</v>
      </c>
      <c r="C1341">
        <v>0</v>
      </c>
      <c r="D1341">
        <v>1.2740000605117501</v>
      </c>
      <c r="E1341">
        <v>-17.413436889648398</v>
      </c>
      <c r="F1341">
        <v>-0.119467198848724</v>
      </c>
    </row>
    <row r="1342" spans="1:6" x14ac:dyDescent="0.3">
      <c r="A1342">
        <v>0</v>
      </c>
      <c r="B1342">
        <v>0</v>
      </c>
      <c r="C1342">
        <v>0</v>
      </c>
      <c r="D1342">
        <v>1.27500006055925</v>
      </c>
      <c r="E1342">
        <v>-17.4176635742188</v>
      </c>
      <c r="F1342">
        <v>-0.119422800838947</v>
      </c>
    </row>
    <row r="1343" spans="1:6" x14ac:dyDescent="0.3">
      <c r="A1343">
        <v>0</v>
      </c>
      <c r="B1343">
        <v>0</v>
      </c>
      <c r="C1343">
        <v>0</v>
      </c>
      <c r="D1343">
        <v>1.2760000606067501</v>
      </c>
      <c r="E1343">
        <v>-17.3485412597656</v>
      </c>
      <c r="F1343">
        <v>-0.11950159817934</v>
      </c>
    </row>
    <row r="1344" spans="1:6" x14ac:dyDescent="0.3">
      <c r="A1344">
        <v>0</v>
      </c>
      <c r="B1344">
        <v>0</v>
      </c>
      <c r="C1344">
        <v>0</v>
      </c>
      <c r="D1344">
        <v>1.27700006065425</v>
      </c>
      <c r="E1344">
        <v>-17.154676437377901</v>
      </c>
      <c r="F1344">
        <v>-0.11928159743547399</v>
      </c>
    </row>
    <row r="1345" spans="1:6" x14ac:dyDescent="0.3">
      <c r="A1345">
        <v>0</v>
      </c>
      <c r="B1345">
        <v>0</v>
      </c>
      <c r="C1345">
        <v>0</v>
      </c>
      <c r="D1345">
        <v>1.2780000607017401</v>
      </c>
      <c r="E1345">
        <v>-16.956666946411101</v>
      </c>
      <c r="F1345">
        <v>-0.119063198566437</v>
      </c>
    </row>
    <row r="1346" spans="1:6" x14ac:dyDescent="0.3">
      <c r="A1346">
        <v>0</v>
      </c>
      <c r="B1346">
        <v>0</v>
      </c>
      <c r="C1346">
        <v>0</v>
      </c>
      <c r="D1346">
        <v>1.27900006074924</v>
      </c>
      <c r="E1346">
        <v>-16.9028511047363</v>
      </c>
      <c r="F1346">
        <v>-0.11908599734306299</v>
      </c>
    </row>
    <row r="1347" spans="1:6" x14ac:dyDescent="0.3">
      <c r="A1347">
        <v>0</v>
      </c>
      <c r="B1347">
        <v>0</v>
      </c>
      <c r="C1347">
        <v>0</v>
      </c>
      <c r="D1347">
        <v>1.2800000607967399</v>
      </c>
      <c r="E1347">
        <v>-16.923263549804702</v>
      </c>
      <c r="F1347">
        <v>-0.118967197835445</v>
      </c>
    </row>
    <row r="1348" spans="1:6" x14ac:dyDescent="0.3">
      <c r="A1348">
        <v>0</v>
      </c>
      <c r="B1348">
        <v>0</v>
      </c>
      <c r="C1348">
        <v>0</v>
      </c>
      <c r="D1348">
        <v>1.28100006084424</v>
      </c>
      <c r="E1348">
        <v>-16.938743591308601</v>
      </c>
      <c r="F1348">
        <v>-0.119056798517704</v>
      </c>
    </row>
    <row r="1349" spans="1:6" x14ac:dyDescent="0.3">
      <c r="A1349">
        <v>0</v>
      </c>
      <c r="B1349">
        <v>0</v>
      </c>
      <c r="C1349">
        <v>0</v>
      </c>
      <c r="D1349">
        <v>1.2820000608917299</v>
      </c>
      <c r="E1349">
        <v>-16.8981113433838</v>
      </c>
      <c r="F1349">
        <v>-0.11909680068492901</v>
      </c>
    </row>
    <row r="1350" spans="1:6" x14ac:dyDescent="0.3">
      <c r="A1350">
        <v>0</v>
      </c>
      <c r="B1350">
        <v>0</v>
      </c>
      <c r="C1350">
        <v>0</v>
      </c>
      <c r="D1350">
        <v>1.28300006093923</v>
      </c>
      <c r="E1350">
        <v>-16.7500114440918</v>
      </c>
      <c r="F1350">
        <v>-0.118828400969505</v>
      </c>
    </row>
    <row r="1351" spans="1:6" x14ac:dyDescent="0.3">
      <c r="A1351">
        <v>0</v>
      </c>
      <c r="B1351">
        <v>0</v>
      </c>
      <c r="C1351">
        <v>0</v>
      </c>
      <c r="D1351">
        <v>1.2840000609867299</v>
      </c>
      <c r="E1351">
        <v>-16.5622882843018</v>
      </c>
      <c r="F1351">
        <v>-0.118687599897385</v>
      </c>
    </row>
    <row r="1352" spans="1:6" x14ac:dyDescent="0.3">
      <c r="A1352">
        <v>0</v>
      </c>
      <c r="B1352">
        <v>0</v>
      </c>
      <c r="C1352">
        <v>0</v>
      </c>
      <c r="D1352">
        <v>1.28500006103422</v>
      </c>
      <c r="E1352">
        <v>-16.485271453857401</v>
      </c>
      <c r="F1352">
        <v>-0.118620403110981</v>
      </c>
    </row>
    <row r="1353" spans="1:6" x14ac:dyDescent="0.3">
      <c r="A1353">
        <v>0</v>
      </c>
      <c r="B1353">
        <v>0</v>
      </c>
      <c r="C1353">
        <v>0</v>
      </c>
      <c r="D1353">
        <v>1.2860000610817199</v>
      </c>
      <c r="E1353">
        <v>-16.495710372924801</v>
      </c>
      <c r="F1353">
        <v>-0.118800401687622</v>
      </c>
    </row>
    <row r="1354" spans="1:6" x14ac:dyDescent="0.3">
      <c r="A1354">
        <v>0</v>
      </c>
      <c r="B1354">
        <v>0</v>
      </c>
      <c r="C1354">
        <v>0</v>
      </c>
      <c r="D1354">
        <v>1.2870000611292201</v>
      </c>
      <c r="E1354">
        <v>-16.489215850830099</v>
      </c>
      <c r="F1354">
        <v>-0.118709996342659</v>
      </c>
    </row>
    <row r="1355" spans="1:6" x14ac:dyDescent="0.3">
      <c r="A1355">
        <v>0</v>
      </c>
      <c r="B1355">
        <v>0</v>
      </c>
      <c r="C1355">
        <v>0</v>
      </c>
      <c r="D1355">
        <v>1.2880000611767199</v>
      </c>
      <c r="E1355">
        <v>-16.423097610473601</v>
      </c>
      <c r="F1355">
        <v>-0.118617996573448</v>
      </c>
    </row>
    <row r="1356" spans="1:6" x14ac:dyDescent="0.3">
      <c r="A1356">
        <v>0</v>
      </c>
      <c r="B1356">
        <v>0</v>
      </c>
      <c r="C1356">
        <v>0</v>
      </c>
      <c r="D1356">
        <v>1.2890000612242101</v>
      </c>
      <c r="E1356">
        <v>-16.293266296386701</v>
      </c>
      <c r="F1356">
        <v>-0.118369601666927</v>
      </c>
    </row>
    <row r="1357" spans="1:6" x14ac:dyDescent="0.3">
      <c r="A1357">
        <v>0</v>
      </c>
      <c r="B1357">
        <v>0</v>
      </c>
      <c r="C1357">
        <v>0</v>
      </c>
      <c r="D1357">
        <v>1.29000006127171</v>
      </c>
      <c r="E1357">
        <v>-16.1680202484131</v>
      </c>
      <c r="F1357">
        <v>-0.118350401520729</v>
      </c>
    </row>
    <row r="1358" spans="1:6" x14ac:dyDescent="0.3">
      <c r="A1358">
        <v>0</v>
      </c>
      <c r="B1358">
        <v>0</v>
      </c>
      <c r="C1358">
        <v>0</v>
      </c>
      <c r="D1358">
        <v>1.2910000613192101</v>
      </c>
      <c r="E1358">
        <v>-16.098819732666001</v>
      </c>
      <c r="F1358">
        <v>-0.11829359829425801</v>
      </c>
    </row>
    <row r="1359" spans="1:6" x14ac:dyDescent="0.3">
      <c r="A1359">
        <v>0</v>
      </c>
      <c r="B1359">
        <v>0</v>
      </c>
      <c r="C1359">
        <v>0</v>
      </c>
      <c r="D1359">
        <v>1.29200006136671</v>
      </c>
      <c r="E1359">
        <v>-16.071590423583999</v>
      </c>
      <c r="F1359">
        <v>-0.11818840354681</v>
      </c>
    </row>
    <row r="1360" spans="1:6" x14ac:dyDescent="0.3">
      <c r="A1360">
        <v>0</v>
      </c>
      <c r="B1360">
        <v>0</v>
      </c>
      <c r="C1360">
        <v>0</v>
      </c>
      <c r="D1360">
        <v>1.2930000614142001</v>
      </c>
      <c r="E1360">
        <v>-16.0425624847412</v>
      </c>
      <c r="F1360">
        <v>-0.118325598537922</v>
      </c>
    </row>
    <row r="1361" spans="1:6" x14ac:dyDescent="0.3">
      <c r="A1361">
        <v>0</v>
      </c>
      <c r="B1361">
        <v>0</v>
      </c>
      <c r="C1361">
        <v>0</v>
      </c>
      <c r="D1361">
        <v>1.2940000614617</v>
      </c>
      <c r="E1361">
        <v>-15.9352807998657</v>
      </c>
      <c r="F1361">
        <v>-0.118209198117256</v>
      </c>
    </row>
    <row r="1362" spans="1:6" x14ac:dyDescent="0.3">
      <c r="A1362">
        <v>0</v>
      </c>
      <c r="B1362">
        <v>0</v>
      </c>
      <c r="C1362">
        <v>0</v>
      </c>
      <c r="D1362">
        <v>1.2950000615092001</v>
      </c>
      <c r="E1362">
        <v>-15.7802133560181</v>
      </c>
      <c r="F1362">
        <v>-0.118018798530102</v>
      </c>
    </row>
    <row r="1363" spans="1:6" x14ac:dyDescent="0.3">
      <c r="A1363">
        <v>0</v>
      </c>
      <c r="B1363">
        <v>0</v>
      </c>
      <c r="C1363">
        <v>0</v>
      </c>
      <c r="D1363">
        <v>1.2960000615567</v>
      </c>
      <c r="E1363">
        <v>-15.6865034103394</v>
      </c>
      <c r="F1363">
        <v>-0.117866396903992</v>
      </c>
    </row>
    <row r="1364" spans="1:6" x14ac:dyDescent="0.3">
      <c r="A1364">
        <v>0</v>
      </c>
      <c r="B1364">
        <v>0</v>
      </c>
      <c r="C1364">
        <v>0</v>
      </c>
      <c r="D1364">
        <v>1.2970000616041899</v>
      </c>
      <c r="E1364">
        <v>-15.6737632751465</v>
      </c>
      <c r="F1364">
        <v>-0.117972001433372</v>
      </c>
    </row>
    <row r="1365" spans="1:6" x14ac:dyDescent="0.3">
      <c r="A1365">
        <v>0</v>
      </c>
      <c r="B1365">
        <v>0</v>
      </c>
      <c r="C1365">
        <v>0</v>
      </c>
      <c r="D1365">
        <v>1.29800006165169</v>
      </c>
      <c r="E1365">
        <v>-15.6581172943115</v>
      </c>
      <c r="F1365">
        <v>-0.117904402315617</v>
      </c>
    </row>
    <row r="1366" spans="1:6" x14ac:dyDescent="0.3">
      <c r="A1366">
        <v>0</v>
      </c>
      <c r="B1366">
        <v>0</v>
      </c>
      <c r="C1366">
        <v>0</v>
      </c>
      <c r="D1366">
        <v>1.2990000616991899</v>
      </c>
      <c r="E1366">
        <v>-15.5858268737793</v>
      </c>
      <c r="F1366">
        <v>-0.117904402315617</v>
      </c>
    </row>
    <row r="1367" spans="1:6" x14ac:dyDescent="0.3">
      <c r="A1367">
        <v>0</v>
      </c>
      <c r="B1367">
        <v>0</v>
      </c>
      <c r="C1367">
        <v>0</v>
      </c>
      <c r="D1367">
        <v>1.30000006174669</v>
      </c>
      <c r="E1367">
        <v>-15.4638929367065</v>
      </c>
      <c r="F1367">
        <v>-0.11771559715271</v>
      </c>
    </row>
    <row r="1368" spans="1:6" x14ac:dyDescent="0.3">
      <c r="A1368">
        <v>0</v>
      </c>
      <c r="B1368">
        <v>0</v>
      </c>
      <c r="C1368">
        <v>0</v>
      </c>
      <c r="D1368">
        <v>1.3010000617941799</v>
      </c>
      <c r="E1368">
        <v>-15.329627037048301</v>
      </c>
      <c r="F1368">
        <v>-0.11776159703731499</v>
      </c>
    </row>
    <row r="1369" spans="1:6" x14ac:dyDescent="0.3">
      <c r="A1369">
        <v>0</v>
      </c>
      <c r="B1369">
        <v>0</v>
      </c>
      <c r="C1369">
        <v>0</v>
      </c>
      <c r="D1369">
        <v>1.30200006184168</v>
      </c>
      <c r="E1369">
        <v>-15.2351026535034</v>
      </c>
      <c r="F1369">
        <v>-0.11767440289259</v>
      </c>
    </row>
    <row r="1370" spans="1:6" x14ac:dyDescent="0.3">
      <c r="A1370">
        <v>0</v>
      </c>
      <c r="B1370">
        <v>0</v>
      </c>
      <c r="C1370">
        <v>0</v>
      </c>
      <c r="D1370">
        <v>1.3030000618891799</v>
      </c>
      <c r="E1370">
        <v>-15.1961326599121</v>
      </c>
      <c r="F1370">
        <v>-0.117423199117184</v>
      </c>
    </row>
    <row r="1371" spans="1:6" x14ac:dyDescent="0.3">
      <c r="A1371">
        <v>0</v>
      </c>
      <c r="B1371">
        <v>0</v>
      </c>
      <c r="C1371">
        <v>0</v>
      </c>
      <c r="D1371">
        <v>1.3040000619366801</v>
      </c>
      <c r="E1371">
        <v>-15.203821182251</v>
      </c>
      <c r="F1371">
        <v>-0.117458403110504</v>
      </c>
    </row>
    <row r="1372" spans="1:6" x14ac:dyDescent="0.3">
      <c r="A1372">
        <v>0</v>
      </c>
      <c r="B1372">
        <v>0</v>
      </c>
      <c r="C1372">
        <v>0</v>
      </c>
      <c r="D1372">
        <v>1.30500006198417</v>
      </c>
      <c r="E1372">
        <v>-15.170305252075201</v>
      </c>
      <c r="F1372">
        <v>-0.117530398070812</v>
      </c>
    </row>
    <row r="1373" spans="1:6" x14ac:dyDescent="0.3">
      <c r="A1373">
        <v>0</v>
      </c>
      <c r="B1373">
        <v>0</v>
      </c>
      <c r="C1373">
        <v>0</v>
      </c>
      <c r="D1373">
        <v>1.3060000620316701</v>
      </c>
      <c r="E1373">
        <v>-15.0253553390503</v>
      </c>
      <c r="F1373">
        <v>-0.117369197309017</v>
      </c>
    </row>
    <row r="1374" spans="1:6" x14ac:dyDescent="0.3">
      <c r="A1374">
        <v>0</v>
      </c>
      <c r="B1374">
        <v>0</v>
      </c>
      <c r="C1374">
        <v>0</v>
      </c>
      <c r="D1374">
        <v>1.30700006207917</v>
      </c>
      <c r="E1374">
        <v>-14.8323106765747</v>
      </c>
      <c r="F1374">
        <v>-0.11713600158691399</v>
      </c>
    </row>
    <row r="1375" spans="1:6" x14ac:dyDescent="0.3">
      <c r="A1375">
        <v>0</v>
      </c>
      <c r="B1375">
        <v>0</v>
      </c>
      <c r="C1375">
        <v>0</v>
      </c>
      <c r="D1375">
        <v>1.3080000621266701</v>
      </c>
      <c r="E1375">
        <v>-14.732993125915501</v>
      </c>
      <c r="F1375">
        <v>-0.11704199761152299</v>
      </c>
    </row>
    <row r="1376" spans="1:6" x14ac:dyDescent="0.3">
      <c r="A1376">
        <v>0</v>
      </c>
      <c r="B1376">
        <v>0</v>
      </c>
      <c r="C1376">
        <v>0</v>
      </c>
      <c r="D1376">
        <v>1.30900006217416</v>
      </c>
      <c r="E1376">
        <v>-14.7308187484741</v>
      </c>
      <c r="F1376">
        <v>-0.117008797824383</v>
      </c>
    </row>
    <row r="1377" spans="1:6" x14ac:dyDescent="0.3">
      <c r="A1377">
        <v>0</v>
      </c>
      <c r="B1377">
        <v>0</v>
      </c>
      <c r="C1377">
        <v>0</v>
      </c>
      <c r="D1377">
        <v>1.3100000622216601</v>
      </c>
      <c r="E1377">
        <v>-14.741797447204601</v>
      </c>
      <c r="F1377">
        <v>-0.11710599809885</v>
      </c>
    </row>
    <row r="1378" spans="1:6" x14ac:dyDescent="0.3">
      <c r="A1378">
        <v>0</v>
      </c>
      <c r="B1378">
        <v>0</v>
      </c>
      <c r="C1378">
        <v>0</v>
      </c>
      <c r="D1378">
        <v>1.31100006226916</v>
      </c>
      <c r="E1378">
        <v>-14.7091226577759</v>
      </c>
      <c r="F1378">
        <v>-0.117063999176025</v>
      </c>
    </row>
    <row r="1379" spans="1:6" x14ac:dyDescent="0.3">
      <c r="A1379">
        <v>0</v>
      </c>
      <c r="B1379">
        <v>0</v>
      </c>
      <c r="C1379">
        <v>0</v>
      </c>
      <c r="D1379">
        <v>1.3120000623166601</v>
      </c>
      <c r="E1379">
        <v>-14.5810747146606</v>
      </c>
      <c r="F1379">
        <v>-0.116878800094128</v>
      </c>
    </row>
    <row r="1380" spans="1:6" x14ac:dyDescent="0.3">
      <c r="A1380">
        <v>0</v>
      </c>
      <c r="B1380">
        <v>0</v>
      </c>
      <c r="C1380">
        <v>0</v>
      </c>
      <c r="D1380">
        <v>1.31300006236415</v>
      </c>
      <c r="E1380">
        <v>-14.4056510925293</v>
      </c>
      <c r="F1380">
        <v>-0.116851203143597</v>
      </c>
    </row>
    <row r="1381" spans="1:6" x14ac:dyDescent="0.3">
      <c r="A1381">
        <v>0</v>
      </c>
      <c r="B1381">
        <v>0</v>
      </c>
      <c r="C1381">
        <v>0</v>
      </c>
      <c r="D1381">
        <v>1.3140000624116499</v>
      </c>
      <c r="E1381">
        <v>-14.2864389419556</v>
      </c>
      <c r="F1381">
        <v>-0.116706401109695</v>
      </c>
    </row>
    <row r="1382" spans="1:6" x14ac:dyDescent="0.3">
      <c r="A1382">
        <v>0</v>
      </c>
      <c r="B1382">
        <v>0</v>
      </c>
      <c r="C1382">
        <v>0</v>
      </c>
      <c r="D1382">
        <v>1.31500006245915</v>
      </c>
      <c r="E1382">
        <v>-14.2743673324585</v>
      </c>
      <c r="F1382">
        <v>-0.11670359969139101</v>
      </c>
    </row>
    <row r="1383" spans="1:6" x14ac:dyDescent="0.3">
      <c r="A1383">
        <v>0</v>
      </c>
      <c r="B1383">
        <v>0</v>
      </c>
      <c r="C1383">
        <v>0</v>
      </c>
      <c r="D1383">
        <v>1.3160000625066499</v>
      </c>
      <c r="E1383">
        <v>-14.2833614349365</v>
      </c>
      <c r="F1383">
        <v>-0.11669959872961</v>
      </c>
    </row>
    <row r="1384" spans="1:6" x14ac:dyDescent="0.3">
      <c r="A1384">
        <v>0</v>
      </c>
      <c r="B1384">
        <v>0</v>
      </c>
      <c r="C1384">
        <v>0</v>
      </c>
      <c r="D1384">
        <v>1.31700006255414</v>
      </c>
      <c r="E1384">
        <v>-14.249960899353001</v>
      </c>
      <c r="F1384">
        <v>-0.116526402533054</v>
      </c>
    </row>
    <row r="1385" spans="1:6" x14ac:dyDescent="0.3">
      <c r="A1385">
        <v>0</v>
      </c>
      <c r="B1385">
        <v>0</v>
      </c>
      <c r="C1385">
        <v>0</v>
      </c>
      <c r="D1385">
        <v>1.3180000626016399</v>
      </c>
      <c r="E1385">
        <v>-14.1445569992065</v>
      </c>
      <c r="F1385">
        <v>-0.116389200091362</v>
      </c>
    </row>
    <row r="1386" spans="1:6" x14ac:dyDescent="0.3">
      <c r="A1386">
        <v>0</v>
      </c>
      <c r="B1386">
        <v>0</v>
      </c>
      <c r="C1386">
        <v>0</v>
      </c>
      <c r="D1386">
        <v>1.31900006264914</v>
      </c>
      <c r="E1386">
        <v>-13.9890146255493</v>
      </c>
      <c r="F1386">
        <v>-0.11622279882431</v>
      </c>
    </row>
    <row r="1387" spans="1:6" x14ac:dyDescent="0.3">
      <c r="A1387">
        <v>0</v>
      </c>
      <c r="B1387">
        <v>0</v>
      </c>
      <c r="C1387">
        <v>0</v>
      </c>
      <c r="D1387">
        <v>1.3200000626966399</v>
      </c>
      <c r="E1387">
        <v>-13.8551588058472</v>
      </c>
      <c r="F1387">
        <v>-0.11625000089407</v>
      </c>
    </row>
    <row r="1388" spans="1:6" x14ac:dyDescent="0.3">
      <c r="A1388">
        <v>0</v>
      </c>
      <c r="B1388">
        <v>0</v>
      </c>
      <c r="C1388">
        <v>0</v>
      </c>
      <c r="D1388">
        <v>1.3210000627441301</v>
      </c>
      <c r="E1388">
        <v>-13.8119087219238</v>
      </c>
      <c r="F1388">
        <v>-0.116370402276516</v>
      </c>
    </row>
    <row r="1389" spans="1:6" x14ac:dyDescent="0.3">
      <c r="A1389">
        <v>0</v>
      </c>
      <c r="B1389">
        <v>0</v>
      </c>
      <c r="C1389">
        <v>0</v>
      </c>
      <c r="D1389">
        <v>1.32200006279163</v>
      </c>
      <c r="E1389">
        <v>-13.810255050659199</v>
      </c>
      <c r="F1389">
        <v>-0.116230003535748</v>
      </c>
    </row>
    <row r="1390" spans="1:6" x14ac:dyDescent="0.3">
      <c r="A1390">
        <v>0</v>
      </c>
      <c r="B1390">
        <v>0</v>
      </c>
      <c r="C1390">
        <v>0</v>
      </c>
      <c r="D1390">
        <v>1.3230000628391301</v>
      </c>
      <c r="E1390">
        <v>-13.776562690734901</v>
      </c>
      <c r="F1390">
        <v>-0.116159997880459</v>
      </c>
    </row>
    <row r="1391" spans="1:6" x14ac:dyDescent="0.3">
      <c r="A1391">
        <v>0</v>
      </c>
      <c r="B1391">
        <v>0</v>
      </c>
      <c r="C1391">
        <v>0</v>
      </c>
      <c r="D1391">
        <v>1.32400006288663</v>
      </c>
      <c r="E1391">
        <v>-13.676348686218301</v>
      </c>
      <c r="F1391">
        <v>-0.11603319644927999</v>
      </c>
    </row>
    <row r="1392" spans="1:6" x14ac:dyDescent="0.3">
      <c r="A1392">
        <v>0</v>
      </c>
      <c r="B1392">
        <v>0</v>
      </c>
      <c r="C1392">
        <v>0</v>
      </c>
      <c r="D1392">
        <v>1.3250000629341201</v>
      </c>
      <c r="E1392">
        <v>-13.5261831283569</v>
      </c>
      <c r="F1392">
        <v>-0.115971602499485</v>
      </c>
    </row>
    <row r="1393" spans="1:6" x14ac:dyDescent="0.3">
      <c r="A1393">
        <v>0</v>
      </c>
      <c r="B1393">
        <v>0</v>
      </c>
      <c r="C1393">
        <v>0</v>
      </c>
      <c r="D1393">
        <v>1.32600006298162</v>
      </c>
      <c r="E1393">
        <v>-13.3911952972412</v>
      </c>
      <c r="F1393">
        <v>-0.11583240330219299</v>
      </c>
    </row>
    <row r="1394" spans="1:6" x14ac:dyDescent="0.3">
      <c r="A1394">
        <v>0</v>
      </c>
      <c r="B1394">
        <v>0</v>
      </c>
      <c r="C1394">
        <v>0</v>
      </c>
      <c r="D1394">
        <v>1.3270000630291201</v>
      </c>
      <c r="E1394">
        <v>-13.341031074523899</v>
      </c>
      <c r="F1394">
        <v>-0.115860402584076</v>
      </c>
    </row>
    <row r="1395" spans="1:6" x14ac:dyDescent="0.3">
      <c r="A1395">
        <v>0</v>
      </c>
      <c r="B1395">
        <v>0</v>
      </c>
      <c r="C1395">
        <v>0</v>
      </c>
      <c r="D1395">
        <v>1.32800006307662</v>
      </c>
      <c r="E1395">
        <v>-13.3490610122681</v>
      </c>
      <c r="F1395">
        <v>-0.11574880033731499</v>
      </c>
    </row>
    <row r="1396" spans="1:6" x14ac:dyDescent="0.3">
      <c r="A1396">
        <v>0</v>
      </c>
      <c r="B1396">
        <v>0</v>
      </c>
      <c r="C1396">
        <v>0</v>
      </c>
      <c r="D1396">
        <v>1.3290000631241099</v>
      </c>
      <c r="E1396">
        <v>-13.33460521698</v>
      </c>
      <c r="F1396">
        <v>-0.11565239727497099</v>
      </c>
    </row>
    <row r="1397" spans="1:6" x14ac:dyDescent="0.3">
      <c r="A1397">
        <v>0</v>
      </c>
      <c r="B1397">
        <v>0</v>
      </c>
      <c r="C1397">
        <v>0</v>
      </c>
      <c r="D1397">
        <v>1.33000006317161</v>
      </c>
      <c r="E1397">
        <v>-13.2457733154297</v>
      </c>
      <c r="F1397">
        <v>-0.115658797323704</v>
      </c>
    </row>
    <row r="1398" spans="1:6" x14ac:dyDescent="0.3">
      <c r="A1398">
        <v>0</v>
      </c>
      <c r="B1398">
        <v>0</v>
      </c>
      <c r="C1398">
        <v>0</v>
      </c>
      <c r="D1398">
        <v>1.3310000632191099</v>
      </c>
      <c r="E1398">
        <v>-13.067750930786101</v>
      </c>
      <c r="F1398">
        <v>-0.115429602563381</v>
      </c>
    </row>
    <row r="1399" spans="1:6" x14ac:dyDescent="0.3">
      <c r="A1399">
        <v>0</v>
      </c>
      <c r="B1399">
        <v>0</v>
      </c>
      <c r="C1399">
        <v>0</v>
      </c>
      <c r="D1399">
        <v>1.33200006326661</v>
      </c>
      <c r="E1399">
        <v>-12.900550842285201</v>
      </c>
      <c r="F1399">
        <v>-0.115330800414085</v>
      </c>
    </row>
    <row r="1400" spans="1:6" x14ac:dyDescent="0.3">
      <c r="A1400">
        <v>0</v>
      </c>
      <c r="B1400">
        <v>0</v>
      </c>
      <c r="C1400">
        <v>0</v>
      </c>
      <c r="D1400">
        <v>1.3330000633140999</v>
      </c>
      <c r="E1400">
        <v>-12.846900939941399</v>
      </c>
      <c r="F1400">
        <v>-0.11532679945230501</v>
      </c>
    </row>
    <row r="1401" spans="1:6" x14ac:dyDescent="0.3">
      <c r="A1401">
        <v>0</v>
      </c>
      <c r="B1401">
        <v>0</v>
      </c>
      <c r="C1401">
        <v>0</v>
      </c>
      <c r="D1401">
        <v>1.3340000633616</v>
      </c>
      <c r="E1401">
        <v>-12.8665208816528</v>
      </c>
      <c r="F1401">
        <v>-0.115272797644138</v>
      </c>
    </row>
    <row r="1402" spans="1:6" x14ac:dyDescent="0.3">
      <c r="A1402">
        <v>0</v>
      </c>
      <c r="B1402">
        <v>0</v>
      </c>
      <c r="C1402">
        <v>0</v>
      </c>
      <c r="D1402">
        <v>1.3350000634090999</v>
      </c>
      <c r="E1402">
        <v>-12.8568410873413</v>
      </c>
      <c r="F1402">
        <v>-0.115298800170422</v>
      </c>
    </row>
    <row r="1403" spans="1:6" x14ac:dyDescent="0.3">
      <c r="A1403">
        <v>0</v>
      </c>
      <c r="B1403">
        <v>0</v>
      </c>
      <c r="C1403">
        <v>0</v>
      </c>
      <c r="D1403">
        <v>1.3360000634565901</v>
      </c>
      <c r="E1403">
        <v>-12.781759262085</v>
      </c>
      <c r="F1403">
        <v>-0.115246802568436</v>
      </c>
    </row>
    <row r="1404" spans="1:6" x14ac:dyDescent="0.3">
      <c r="A1404">
        <v>0</v>
      </c>
      <c r="B1404">
        <v>0</v>
      </c>
      <c r="C1404">
        <v>0</v>
      </c>
      <c r="D1404">
        <v>1.33700006350409</v>
      </c>
      <c r="E1404">
        <v>-12.6107788085938</v>
      </c>
      <c r="F1404">
        <v>-0.11495920270681401</v>
      </c>
    </row>
    <row r="1405" spans="1:6" x14ac:dyDescent="0.3">
      <c r="A1405">
        <v>0</v>
      </c>
      <c r="B1405">
        <v>0</v>
      </c>
      <c r="C1405">
        <v>0</v>
      </c>
      <c r="D1405">
        <v>1.3380000635515901</v>
      </c>
      <c r="E1405">
        <v>-12.452632904052701</v>
      </c>
      <c r="F1405">
        <v>-0.114888399839401</v>
      </c>
    </row>
    <row r="1406" spans="1:6" x14ac:dyDescent="0.3">
      <c r="A1406">
        <v>0</v>
      </c>
      <c r="B1406">
        <v>0</v>
      </c>
      <c r="C1406">
        <v>0</v>
      </c>
      <c r="D1406">
        <v>1.33900006359909</v>
      </c>
      <c r="E1406">
        <v>-12.407550811767599</v>
      </c>
      <c r="F1406">
        <v>-0.114872798323631</v>
      </c>
    </row>
    <row r="1407" spans="1:6" x14ac:dyDescent="0.3">
      <c r="A1407">
        <v>0</v>
      </c>
      <c r="B1407">
        <v>0</v>
      </c>
      <c r="C1407">
        <v>0</v>
      </c>
      <c r="D1407">
        <v>1.3400000636465801</v>
      </c>
      <c r="E1407">
        <v>-12.425365447998001</v>
      </c>
      <c r="F1407">
        <v>-0.114772401750088</v>
      </c>
    </row>
    <row r="1408" spans="1:6" x14ac:dyDescent="0.3">
      <c r="A1408">
        <v>0</v>
      </c>
      <c r="B1408">
        <v>0</v>
      </c>
      <c r="C1408">
        <v>0</v>
      </c>
      <c r="D1408">
        <v>1.34100006369408</v>
      </c>
      <c r="E1408">
        <v>-12.4146013259888</v>
      </c>
      <c r="F1408">
        <v>-0.11469840258359899</v>
      </c>
    </row>
    <row r="1409" spans="1:6" x14ac:dyDescent="0.3">
      <c r="A1409">
        <v>0</v>
      </c>
      <c r="B1409">
        <v>0</v>
      </c>
      <c r="C1409">
        <v>0</v>
      </c>
      <c r="D1409">
        <v>1.3420000637415801</v>
      </c>
      <c r="E1409">
        <v>-12.331657409668001</v>
      </c>
      <c r="F1409">
        <v>-0.114702001214027</v>
      </c>
    </row>
    <row r="1410" spans="1:6" x14ac:dyDescent="0.3">
      <c r="A1410">
        <v>0</v>
      </c>
      <c r="B1410">
        <v>0</v>
      </c>
      <c r="C1410">
        <v>0</v>
      </c>
      <c r="D1410">
        <v>1.34300006378908</v>
      </c>
      <c r="E1410">
        <v>-12.141625404357899</v>
      </c>
      <c r="F1410">
        <v>-0.114593602716923</v>
      </c>
    </row>
    <row r="1411" spans="1:6" x14ac:dyDescent="0.3">
      <c r="A1411">
        <v>0</v>
      </c>
      <c r="B1411">
        <v>0</v>
      </c>
      <c r="C1411">
        <v>0</v>
      </c>
      <c r="D1411">
        <v>1.3440000638365699</v>
      </c>
      <c r="E1411">
        <v>-11.9428806304932</v>
      </c>
      <c r="F1411">
        <v>-0.11438559740781799</v>
      </c>
    </row>
    <row r="1412" spans="1:6" x14ac:dyDescent="0.3">
      <c r="A1412">
        <v>0</v>
      </c>
      <c r="B1412">
        <v>0</v>
      </c>
      <c r="C1412">
        <v>0</v>
      </c>
      <c r="D1412">
        <v>1.34500006388407</v>
      </c>
      <c r="E1412">
        <v>-11.877613067626999</v>
      </c>
      <c r="F1412">
        <v>-0.114327199757099</v>
      </c>
    </row>
    <row r="1413" spans="1:6" x14ac:dyDescent="0.3">
      <c r="A1413">
        <v>0</v>
      </c>
      <c r="B1413">
        <v>0</v>
      </c>
      <c r="C1413">
        <v>0</v>
      </c>
      <c r="D1413">
        <v>1.3460000639315699</v>
      </c>
      <c r="E1413">
        <v>-11.8972730636597</v>
      </c>
      <c r="F1413">
        <v>-0.114336803555489</v>
      </c>
    </row>
    <row r="1414" spans="1:6" x14ac:dyDescent="0.3">
      <c r="A1414">
        <v>0</v>
      </c>
      <c r="B1414">
        <v>0</v>
      </c>
      <c r="C1414">
        <v>0</v>
      </c>
      <c r="D1414">
        <v>1.34700006397907</v>
      </c>
      <c r="E1414">
        <v>-11.9087572097778</v>
      </c>
      <c r="F1414">
        <v>-0.11429960280656799</v>
      </c>
    </row>
    <row r="1415" spans="1:6" x14ac:dyDescent="0.3">
      <c r="A1415">
        <v>0</v>
      </c>
      <c r="B1415">
        <v>0</v>
      </c>
      <c r="C1415">
        <v>0</v>
      </c>
      <c r="D1415">
        <v>1.3480000640265599</v>
      </c>
      <c r="E1415">
        <v>-11.875104904174799</v>
      </c>
      <c r="F1415">
        <v>-0.114201597869396</v>
      </c>
    </row>
    <row r="1416" spans="1:6" x14ac:dyDescent="0.3">
      <c r="A1416">
        <v>0</v>
      </c>
      <c r="B1416">
        <v>0</v>
      </c>
      <c r="C1416">
        <v>0</v>
      </c>
      <c r="D1416">
        <v>1.34900006407406</v>
      </c>
      <c r="E1416">
        <v>-11.757432937622101</v>
      </c>
      <c r="F1416">
        <v>-0.11411199718713801</v>
      </c>
    </row>
    <row r="1417" spans="1:6" x14ac:dyDescent="0.3">
      <c r="A1417">
        <v>0</v>
      </c>
      <c r="B1417">
        <v>0</v>
      </c>
      <c r="C1417">
        <v>0</v>
      </c>
      <c r="D1417">
        <v>1.3500000641215599</v>
      </c>
      <c r="E1417">
        <v>-11.5557050704956</v>
      </c>
      <c r="F1417">
        <v>-0.11403080075979199</v>
      </c>
    </row>
    <row r="1418" spans="1:6" x14ac:dyDescent="0.3">
      <c r="A1418">
        <v>0</v>
      </c>
      <c r="B1418">
        <v>0</v>
      </c>
      <c r="C1418">
        <v>0</v>
      </c>
      <c r="D1418">
        <v>1.35100006416906</v>
      </c>
      <c r="E1418">
        <v>-11.399044990539601</v>
      </c>
      <c r="F1418">
        <v>-0.11384479701519</v>
      </c>
    </row>
    <row r="1419" spans="1:6" x14ac:dyDescent="0.3">
      <c r="A1419">
        <v>0</v>
      </c>
      <c r="B1419">
        <v>0</v>
      </c>
      <c r="C1419">
        <v>0</v>
      </c>
      <c r="D1419">
        <v>1.3520000642165499</v>
      </c>
      <c r="E1419">
        <v>-11.3781890869141</v>
      </c>
      <c r="F1419">
        <v>-0.113729998469353</v>
      </c>
    </row>
    <row r="1420" spans="1:6" x14ac:dyDescent="0.3">
      <c r="A1420">
        <v>0</v>
      </c>
      <c r="B1420">
        <v>0</v>
      </c>
      <c r="C1420">
        <v>0</v>
      </c>
      <c r="D1420">
        <v>1.3530000642640501</v>
      </c>
      <c r="E1420">
        <v>-11.398129463195801</v>
      </c>
      <c r="F1420">
        <v>-0.113795600831509</v>
      </c>
    </row>
    <row r="1421" spans="1:6" x14ac:dyDescent="0.3">
      <c r="A1421">
        <v>0</v>
      </c>
      <c r="B1421">
        <v>0</v>
      </c>
      <c r="C1421">
        <v>0</v>
      </c>
      <c r="D1421">
        <v>1.35400006431155</v>
      </c>
      <c r="E1421">
        <v>-11.3954048156738</v>
      </c>
      <c r="F1421">
        <v>-0.113753601908684</v>
      </c>
    </row>
    <row r="1422" spans="1:6" x14ac:dyDescent="0.3">
      <c r="A1422">
        <v>0</v>
      </c>
      <c r="B1422">
        <v>0</v>
      </c>
      <c r="C1422">
        <v>0</v>
      </c>
      <c r="D1422">
        <v>1.3550000643590501</v>
      </c>
      <c r="E1422">
        <v>-11.314533233642599</v>
      </c>
      <c r="F1422">
        <v>-0.113767199218273</v>
      </c>
    </row>
    <row r="1423" spans="1:6" x14ac:dyDescent="0.3">
      <c r="A1423">
        <v>0</v>
      </c>
      <c r="B1423">
        <v>0</v>
      </c>
      <c r="C1423">
        <v>0</v>
      </c>
      <c r="D1423">
        <v>1.35600006440654</v>
      </c>
      <c r="E1423">
        <v>-11.1366367340088</v>
      </c>
      <c r="F1423">
        <v>-0.113540001213551</v>
      </c>
    </row>
    <row r="1424" spans="1:6" x14ac:dyDescent="0.3">
      <c r="A1424">
        <v>0</v>
      </c>
      <c r="B1424">
        <v>0</v>
      </c>
      <c r="C1424">
        <v>0</v>
      </c>
      <c r="D1424">
        <v>1.3570000644540401</v>
      </c>
      <c r="E1424">
        <v>-10.9516487121582</v>
      </c>
      <c r="F1424">
        <v>-0.113461196422577</v>
      </c>
    </row>
    <row r="1425" spans="1:6" x14ac:dyDescent="0.3">
      <c r="A1425">
        <v>0</v>
      </c>
      <c r="B1425">
        <v>0</v>
      </c>
      <c r="C1425">
        <v>0</v>
      </c>
      <c r="D1425">
        <v>1.35800006450154</v>
      </c>
      <c r="E1425">
        <v>-10.889660835266101</v>
      </c>
      <c r="F1425">
        <v>-0.113331198692322</v>
      </c>
    </row>
    <row r="1426" spans="1:6" x14ac:dyDescent="0.3">
      <c r="A1426">
        <v>0</v>
      </c>
      <c r="B1426">
        <v>0</v>
      </c>
      <c r="C1426">
        <v>0</v>
      </c>
      <c r="D1426">
        <v>1.3590000645490401</v>
      </c>
      <c r="E1426">
        <v>-10.9100046157837</v>
      </c>
      <c r="F1426">
        <v>-0.113275997340679</v>
      </c>
    </row>
    <row r="1427" spans="1:6" x14ac:dyDescent="0.3">
      <c r="A1427">
        <v>0</v>
      </c>
      <c r="B1427">
        <v>0</v>
      </c>
      <c r="C1427">
        <v>0</v>
      </c>
      <c r="D1427">
        <v>1.36000006459653</v>
      </c>
      <c r="E1427">
        <v>-10.9166250228882</v>
      </c>
      <c r="F1427">
        <v>-0.1132507994771</v>
      </c>
    </row>
    <row r="1428" spans="1:6" x14ac:dyDescent="0.3">
      <c r="A1428">
        <v>0</v>
      </c>
      <c r="B1428">
        <v>0</v>
      </c>
      <c r="C1428">
        <v>0</v>
      </c>
      <c r="D1428">
        <v>1.3610000646440299</v>
      </c>
      <c r="E1428">
        <v>-10.858977317810099</v>
      </c>
      <c r="F1428">
        <v>-0.113164000213146</v>
      </c>
    </row>
    <row r="1429" spans="1:6" x14ac:dyDescent="0.3">
      <c r="A1429">
        <v>0</v>
      </c>
      <c r="B1429">
        <v>0</v>
      </c>
      <c r="C1429">
        <v>0</v>
      </c>
      <c r="D1429">
        <v>1.36200006469153</v>
      </c>
      <c r="E1429">
        <v>-10.703376770019499</v>
      </c>
      <c r="F1429">
        <v>-0.11300840228796</v>
      </c>
    </row>
    <row r="1430" spans="1:6" x14ac:dyDescent="0.3">
      <c r="A1430">
        <v>0</v>
      </c>
      <c r="B1430">
        <v>0</v>
      </c>
      <c r="C1430">
        <v>0</v>
      </c>
      <c r="D1430">
        <v>1.3630000647390299</v>
      </c>
      <c r="E1430">
        <v>-10.512276649475099</v>
      </c>
      <c r="F1430">
        <v>-0.11289680004119899</v>
      </c>
    </row>
    <row r="1431" spans="1:6" x14ac:dyDescent="0.3">
      <c r="A1431">
        <v>0</v>
      </c>
      <c r="B1431">
        <v>0</v>
      </c>
      <c r="C1431">
        <v>0</v>
      </c>
      <c r="D1431">
        <v>1.36400006478652</v>
      </c>
      <c r="E1431">
        <v>-10.415753364563001</v>
      </c>
      <c r="F1431">
        <v>-0.112741999328136</v>
      </c>
    </row>
    <row r="1432" spans="1:6" x14ac:dyDescent="0.3">
      <c r="A1432">
        <v>0</v>
      </c>
      <c r="B1432">
        <v>0</v>
      </c>
      <c r="C1432">
        <v>0</v>
      </c>
      <c r="D1432">
        <v>1.3650000648340199</v>
      </c>
      <c r="E1432">
        <v>-10.4141092300415</v>
      </c>
      <c r="F1432">
        <v>-0.11286079883575401</v>
      </c>
    </row>
    <row r="1433" spans="1:6" x14ac:dyDescent="0.3">
      <c r="A1433">
        <v>0</v>
      </c>
      <c r="B1433">
        <v>0</v>
      </c>
      <c r="C1433">
        <v>0</v>
      </c>
      <c r="D1433">
        <v>1.36600006488152</v>
      </c>
      <c r="E1433">
        <v>-10.4200525283813</v>
      </c>
      <c r="F1433">
        <v>-0.112686797976494</v>
      </c>
    </row>
    <row r="1434" spans="1:6" x14ac:dyDescent="0.3">
      <c r="A1434">
        <v>0</v>
      </c>
      <c r="B1434">
        <v>0</v>
      </c>
      <c r="C1434">
        <v>0</v>
      </c>
      <c r="D1434">
        <v>1.3670000649290199</v>
      </c>
      <c r="E1434">
        <v>-10.392041206359901</v>
      </c>
      <c r="F1434">
        <v>-0.11267840117216101</v>
      </c>
    </row>
    <row r="1435" spans="1:6" x14ac:dyDescent="0.3">
      <c r="A1435">
        <v>0</v>
      </c>
      <c r="B1435">
        <v>0</v>
      </c>
      <c r="C1435">
        <v>0</v>
      </c>
      <c r="D1435">
        <v>1.3680000649765101</v>
      </c>
      <c r="E1435">
        <v>-10.282233238220201</v>
      </c>
      <c r="F1435">
        <v>-0.112594000995159</v>
      </c>
    </row>
    <row r="1436" spans="1:6" x14ac:dyDescent="0.3">
      <c r="A1436">
        <v>0</v>
      </c>
      <c r="B1436">
        <v>0</v>
      </c>
      <c r="C1436">
        <v>0</v>
      </c>
      <c r="D1436">
        <v>1.3690000650240099</v>
      </c>
      <c r="E1436">
        <v>-10.0979814529419</v>
      </c>
      <c r="F1436">
        <v>-0.1124612018466</v>
      </c>
    </row>
    <row r="1437" spans="1:6" x14ac:dyDescent="0.3">
      <c r="A1437">
        <v>0</v>
      </c>
      <c r="B1437">
        <v>0</v>
      </c>
      <c r="C1437">
        <v>0</v>
      </c>
      <c r="D1437">
        <v>1.3700000650715101</v>
      </c>
      <c r="E1437">
        <v>-9.9268970489502006</v>
      </c>
      <c r="F1437">
        <v>-0.11230520159006099</v>
      </c>
    </row>
    <row r="1438" spans="1:6" x14ac:dyDescent="0.3">
      <c r="A1438">
        <v>0</v>
      </c>
      <c r="B1438">
        <v>0</v>
      </c>
      <c r="C1438">
        <v>0</v>
      </c>
      <c r="D1438">
        <v>1.37100006511901</v>
      </c>
      <c r="E1438">
        <v>-9.8741769790649396</v>
      </c>
      <c r="F1438">
        <v>-0.11213559657335299</v>
      </c>
    </row>
    <row r="1439" spans="1:6" x14ac:dyDescent="0.3">
      <c r="A1439">
        <v>0</v>
      </c>
      <c r="B1439">
        <v>0</v>
      </c>
      <c r="C1439">
        <v>0</v>
      </c>
      <c r="D1439">
        <v>1.3720000651665001</v>
      </c>
      <c r="E1439">
        <v>-9.8930931091308594</v>
      </c>
      <c r="F1439">
        <v>-0.11219040304422399</v>
      </c>
    </row>
    <row r="1440" spans="1:6" x14ac:dyDescent="0.3">
      <c r="A1440">
        <v>0</v>
      </c>
      <c r="B1440">
        <v>0</v>
      </c>
      <c r="C1440">
        <v>0</v>
      </c>
      <c r="D1440">
        <v>1.373000065214</v>
      </c>
      <c r="E1440">
        <v>-9.8980493545532209</v>
      </c>
      <c r="F1440">
        <v>-0.112170398235321</v>
      </c>
    </row>
    <row r="1441" spans="1:6" x14ac:dyDescent="0.3">
      <c r="A1441">
        <v>0</v>
      </c>
      <c r="B1441">
        <v>0</v>
      </c>
      <c r="C1441">
        <v>0</v>
      </c>
      <c r="D1441">
        <v>1.3740000652615001</v>
      </c>
      <c r="E1441">
        <v>-9.8295249938964808</v>
      </c>
      <c r="F1441">
        <v>-0.112026803195477</v>
      </c>
    </row>
    <row r="1442" spans="1:6" x14ac:dyDescent="0.3">
      <c r="A1442">
        <v>0</v>
      </c>
      <c r="B1442">
        <v>0</v>
      </c>
      <c r="C1442">
        <v>0</v>
      </c>
      <c r="D1442">
        <v>1.375000065309</v>
      </c>
      <c r="E1442">
        <v>-9.6795492172241193</v>
      </c>
      <c r="F1442">
        <v>-0.11194840073585501</v>
      </c>
    </row>
    <row r="1443" spans="1:6" x14ac:dyDescent="0.3">
      <c r="A1443">
        <v>0</v>
      </c>
      <c r="B1443">
        <v>0</v>
      </c>
      <c r="C1443">
        <v>0</v>
      </c>
      <c r="D1443">
        <v>1.3760000653564901</v>
      </c>
      <c r="E1443">
        <v>-9.5132694244384801</v>
      </c>
      <c r="F1443">
        <v>-0.11187279969453801</v>
      </c>
    </row>
    <row r="1444" spans="1:6" x14ac:dyDescent="0.3">
      <c r="A1444">
        <v>0</v>
      </c>
      <c r="B1444">
        <v>0</v>
      </c>
      <c r="C1444">
        <v>0</v>
      </c>
      <c r="D1444">
        <v>1.37700006540399</v>
      </c>
      <c r="E1444">
        <v>-9.4091205596923793</v>
      </c>
      <c r="F1444">
        <v>-0.111662797629833</v>
      </c>
    </row>
    <row r="1445" spans="1:6" x14ac:dyDescent="0.3">
      <c r="A1445">
        <v>0</v>
      </c>
      <c r="B1445">
        <v>0</v>
      </c>
      <c r="C1445">
        <v>0</v>
      </c>
      <c r="D1445">
        <v>1.3780000654514899</v>
      </c>
      <c r="E1445">
        <v>-9.3955888748168892</v>
      </c>
      <c r="F1445">
        <v>-0.11168999969959301</v>
      </c>
    </row>
    <row r="1446" spans="1:6" x14ac:dyDescent="0.3">
      <c r="A1446">
        <v>0</v>
      </c>
      <c r="B1446">
        <v>0</v>
      </c>
      <c r="C1446">
        <v>0</v>
      </c>
      <c r="D1446">
        <v>1.37900006549899</v>
      </c>
      <c r="E1446">
        <v>-9.4035968780517596</v>
      </c>
      <c r="F1446">
        <v>-0.111720398068428</v>
      </c>
    </row>
    <row r="1447" spans="1:6" x14ac:dyDescent="0.3">
      <c r="A1447">
        <v>0</v>
      </c>
      <c r="B1447">
        <v>0</v>
      </c>
      <c r="C1447">
        <v>0</v>
      </c>
      <c r="D1447">
        <v>1.3800000655464799</v>
      </c>
      <c r="E1447">
        <v>-9.3577213287353498</v>
      </c>
      <c r="F1447">
        <v>-0.111688002943993</v>
      </c>
    </row>
    <row r="1448" spans="1:6" x14ac:dyDescent="0.3">
      <c r="A1448">
        <v>0</v>
      </c>
      <c r="B1448">
        <v>0</v>
      </c>
      <c r="C1448">
        <v>0</v>
      </c>
      <c r="D1448">
        <v>1.38100006559398</v>
      </c>
      <c r="E1448">
        <v>-9.22253322601318</v>
      </c>
      <c r="F1448">
        <v>-0.11150719970464699</v>
      </c>
    </row>
    <row r="1449" spans="1:6" x14ac:dyDescent="0.3">
      <c r="A1449">
        <v>0</v>
      </c>
      <c r="B1449">
        <v>0</v>
      </c>
      <c r="C1449">
        <v>0</v>
      </c>
      <c r="D1449">
        <v>1.3820000656414799</v>
      </c>
      <c r="E1449">
        <v>-9.0338773727416992</v>
      </c>
      <c r="F1449">
        <v>-0.111440397799015</v>
      </c>
    </row>
    <row r="1450" spans="1:6" x14ac:dyDescent="0.3">
      <c r="A1450">
        <v>0</v>
      </c>
      <c r="B1450">
        <v>0</v>
      </c>
      <c r="C1450">
        <v>0</v>
      </c>
      <c r="D1450">
        <v>1.38300006568898</v>
      </c>
      <c r="E1450">
        <v>-8.9114847183227504</v>
      </c>
      <c r="F1450">
        <v>-0.11120480298995999</v>
      </c>
    </row>
    <row r="1451" spans="1:6" x14ac:dyDescent="0.3">
      <c r="A1451">
        <v>0</v>
      </c>
      <c r="B1451">
        <v>0</v>
      </c>
      <c r="C1451">
        <v>0</v>
      </c>
      <c r="D1451">
        <v>1.3840000657364699</v>
      </c>
      <c r="E1451">
        <v>-8.8944520950317401</v>
      </c>
      <c r="F1451">
        <v>-0.111151598393917</v>
      </c>
    </row>
    <row r="1452" spans="1:6" x14ac:dyDescent="0.3">
      <c r="A1452">
        <v>0</v>
      </c>
      <c r="B1452">
        <v>0</v>
      </c>
      <c r="C1452">
        <v>0</v>
      </c>
      <c r="D1452">
        <v>1.3850000657839701</v>
      </c>
      <c r="E1452">
        <v>-8.9095888137817401</v>
      </c>
      <c r="F1452">
        <v>-0.111130401492119</v>
      </c>
    </row>
    <row r="1453" spans="1:6" x14ac:dyDescent="0.3">
      <c r="A1453">
        <v>0</v>
      </c>
      <c r="B1453">
        <v>0</v>
      </c>
      <c r="C1453">
        <v>0</v>
      </c>
      <c r="D1453">
        <v>1.38600006583147</v>
      </c>
      <c r="E1453">
        <v>-8.8879690170288104</v>
      </c>
      <c r="F1453">
        <v>-0.11106199771165801</v>
      </c>
    </row>
    <row r="1454" spans="1:6" x14ac:dyDescent="0.3">
      <c r="A1454">
        <v>0</v>
      </c>
      <c r="B1454">
        <v>0</v>
      </c>
      <c r="C1454">
        <v>0</v>
      </c>
      <c r="D1454">
        <v>1.3870000658789601</v>
      </c>
      <c r="E1454">
        <v>-8.7804012298584002</v>
      </c>
      <c r="F1454">
        <v>-0.111046798527241</v>
      </c>
    </row>
    <row r="1455" spans="1:6" x14ac:dyDescent="0.3">
      <c r="A1455">
        <v>0</v>
      </c>
      <c r="B1455">
        <v>0</v>
      </c>
      <c r="C1455">
        <v>0</v>
      </c>
      <c r="D1455">
        <v>1.38800006592646</v>
      </c>
      <c r="E1455">
        <v>-8.5942411422729492</v>
      </c>
      <c r="F1455">
        <v>-0.11096759885549499</v>
      </c>
    </row>
    <row r="1456" spans="1:6" x14ac:dyDescent="0.3">
      <c r="A1456">
        <v>0</v>
      </c>
      <c r="B1456">
        <v>0</v>
      </c>
      <c r="C1456">
        <v>0</v>
      </c>
      <c r="D1456">
        <v>1.3890000659739601</v>
      </c>
      <c r="E1456">
        <v>-8.4282445907592791</v>
      </c>
      <c r="F1456">
        <v>-0.11065000295639001</v>
      </c>
    </row>
    <row r="1457" spans="1:6" x14ac:dyDescent="0.3">
      <c r="A1457">
        <v>0</v>
      </c>
      <c r="B1457">
        <v>0</v>
      </c>
      <c r="C1457">
        <v>0</v>
      </c>
      <c r="D1457">
        <v>1.39000006602146</v>
      </c>
      <c r="E1457">
        <v>-8.3865737915039098</v>
      </c>
      <c r="F1457">
        <v>-0.110455200076103</v>
      </c>
    </row>
    <row r="1458" spans="1:6" x14ac:dyDescent="0.3">
      <c r="A1458">
        <v>0</v>
      </c>
      <c r="B1458">
        <v>0</v>
      </c>
      <c r="C1458">
        <v>0</v>
      </c>
      <c r="D1458">
        <v>1.3910000660689501</v>
      </c>
      <c r="E1458">
        <v>-8.4099035263061506</v>
      </c>
      <c r="F1458">
        <v>-0.11047799885273001</v>
      </c>
    </row>
    <row r="1459" spans="1:6" x14ac:dyDescent="0.3">
      <c r="A1459">
        <v>0</v>
      </c>
      <c r="B1459">
        <v>0</v>
      </c>
      <c r="C1459">
        <v>0</v>
      </c>
      <c r="D1459">
        <v>1.39200006611645</v>
      </c>
      <c r="E1459">
        <v>-8.406494140625</v>
      </c>
      <c r="F1459">
        <v>-0.11046239733696001</v>
      </c>
    </row>
    <row r="1460" spans="1:6" x14ac:dyDescent="0.3">
      <c r="A1460">
        <v>0</v>
      </c>
      <c r="B1460">
        <v>0</v>
      </c>
      <c r="C1460">
        <v>0</v>
      </c>
      <c r="D1460">
        <v>1.3930000661639499</v>
      </c>
      <c r="E1460">
        <v>-8.3269548416137695</v>
      </c>
      <c r="F1460">
        <v>-0.11039599776268</v>
      </c>
    </row>
    <row r="1461" spans="1:6" x14ac:dyDescent="0.3">
      <c r="A1461">
        <v>0</v>
      </c>
      <c r="B1461">
        <v>0</v>
      </c>
      <c r="C1461">
        <v>0</v>
      </c>
      <c r="D1461">
        <v>1.39400006621145</v>
      </c>
      <c r="E1461">
        <v>-8.1498823165893608</v>
      </c>
      <c r="F1461">
        <v>-0.110116802155972</v>
      </c>
    </row>
    <row r="1462" spans="1:6" x14ac:dyDescent="0.3">
      <c r="A1462">
        <v>0</v>
      </c>
      <c r="B1462">
        <v>0</v>
      </c>
      <c r="C1462">
        <v>0</v>
      </c>
      <c r="D1462">
        <v>1.3950000662589399</v>
      </c>
      <c r="E1462">
        <v>-7.9674139022827104</v>
      </c>
      <c r="F1462">
        <v>-0.110100798308849</v>
      </c>
    </row>
    <row r="1463" spans="1:6" x14ac:dyDescent="0.3">
      <c r="A1463">
        <v>0</v>
      </c>
      <c r="B1463">
        <v>0</v>
      </c>
      <c r="C1463">
        <v>0</v>
      </c>
      <c r="D1463">
        <v>1.39600006630644</v>
      </c>
      <c r="E1463">
        <v>-7.8854022026062003</v>
      </c>
      <c r="F1463">
        <v>-0.109992399811745</v>
      </c>
    </row>
    <row r="1464" spans="1:6" x14ac:dyDescent="0.3">
      <c r="A1464">
        <v>0</v>
      </c>
      <c r="B1464">
        <v>0</v>
      </c>
      <c r="C1464">
        <v>0</v>
      </c>
      <c r="D1464">
        <v>1.3970000663539399</v>
      </c>
      <c r="E1464">
        <v>-7.88722896575928</v>
      </c>
      <c r="F1464">
        <v>-0.10997480154037501</v>
      </c>
    </row>
    <row r="1465" spans="1:6" x14ac:dyDescent="0.3">
      <c r="A1465">
        <v>0</v>
      </c>
      <c r="B1465">
        <v>0</v>
      </c>
      <c r="C1465">
        <v>0</v>
      </c>
      <c r="D1465">
        <v>1.39800006640144</v>
      </c>
      <c r="E1465">
        <v>-7.9004631042480504</v>
      </c>
      <c r="F1465">
        <v>-0.109892800450325</v>
      </c>
    </row>
    <row r="1466" spans="1:6" x14ac:dyDescent="0.3">
      <c r="A1466">
        <v>0</v>
      </c>
      <c r="B1466">
        <v>0</v>
      </c>
      <c r="C1466">
        <v>0</v>
      </c>
      <c r="D1466">
        <v>1.3990000664489299</v>
      </c>
      <c r="E1466">
        <v>-7.8695640563964799</v>
      </c>
      <c r="F1466">
        <v>-0.109856799244881</v>
      </c>
    </row>
    <row r="1467" spans="1:6" x14ac:dyDescent="0.3">
      <c r="A1467">
        <v>0</v>
      </c>
      <c r="B1467">
        <v>0</v>
      </c>
      <c r="C1467">
        <v>0</v>
      </c>
      <c r="D1467">
        <v>1.4000000664964301</v>
      </c>
      <c r="E1467">
        <v>-7.74147605895996</v>
      </c>
      <c r="F1467">
        <v>-0.109705597162247</v>
      </c>
    </row>
    <row r="1468" spans="1:6" x14ac:dyDescent="0.3">
      <c r="A1468">
        <v>0</v>
      </c>
      <c r="B1468">
        <v>0</v>
      </c>
      <c r="C1468">
        <v>0</v>
      </c>
      <c r="D1468">
        <v>1.4010000665439299</v>
      </c>
      <c r="E1468">
        <v>-7.54478216171265</v>
      </c>
      <c r="F1468">
        <v>-0.109587602317333</v>
      </c>
    </row>
    <row r="1469" spans="1:6" x14ac:dyDescent="0.3">
      <c r="A1469">
        <v>0</v>
      </c>
      <c r="B1469">
        <v>0</v>
      </c>
      <c r="C1469">
        <v>0</v>
      </c>
      <c r="D1469">
        <v>1.4020000665914301</v>
      </c>
      <c r="E1469">
        <v>-7.3778409957885698</v>
      </c>
      <c r="F1469">
        <v>-0.10947679728269601</v>
      </c>
    </row>
    <row r="1470" spans="1:6" x14ac:dyDescent="0.3">
      <c r="A1470">
        <v>0</v>
      </c>
      <c r="B1470">
        <v>0</v>
      </c>
      <c r="C1470">
        <v>0</v>
      </c>
      <c r="D1470">
        <v>1.40300006663892</v>
      </c>
      <c r="E1470">
        <v>-7.3319458961486799</v>
      </c>
      <c r="F1470">
        <v>-0.109211198985577</v>
      </c>
    </row>
    <row r="1471" spans="1:6" x14ac:dyDescent="0.3">
      <c r="A1471">
        <v>0</v>
      </c>
      <c r="B1471">
        <v>0</v>
      </c>
      <c r="C1471">
        <v>0</v>
      </c>
      <c r="D1471">
        <v>1.4040000666864201</v>
      </c>
      <c r="E1471">
        <v>-7.3495612144470197</v>
      </c>
      <c r="F1471">
        <v>-0.109265998005867</v>
      </c>
    </row>
    <row r="1472" spans="1:6" x14ac:dyDescent="0.3">
      <c r="A1472">
        <v>0</v>
      </c>
      <c r="B1472">
        <v>0</v>
      </c>
      <c r="C1472">
        <v>0</v>
      </c>
      <c r="D1472">
        <v>1.40500006673392</v>
      </c>
      <c r="E1472">
        <v>-7.3493528366088903</v>
      </c>
      <c r="F1472">
        <v>-0.109342403709888</v>
      </c>
    </row>
    <row r="1473" spans="1:6" x14ac:dyDescent="0.3">
      <c r="A1473">
        <v>0</v>
      </c>
      <c r="B1473">
        <v>0</v>
      </c>
      <c r="C1473">
        <v>0</v>
      </c>
      <c r="D1473">
        <v>1.4060000667814201</v>
      </c>
      <c r="E1473">
        <v>-7.2888717651367196</v>
      </c>
      <c r="F1473">
        <v>-0.109180003404617</v>
      </c>
    </row>
    <row r="1474" spans="1:6" x14ac:dyDescent="0.3">
      <c r="A1474">
        <v>0</v>
      </c>
      <c r="B1474">
        <v>0</v>
      </c>
      <c r="C1474">
        <v>0</v>
      </c>
      <c r="D1474">
        <v>1.40700006682891</v>
      </c>
      <c r="E1474">
        <v>-7.1414852142334002</v>
      </c>
      <c r="F1474">
        <v>-0.109058797359467</v>
      </c>
    </row>
    <row r="1475" spans="1:6" x14ac:dyDescent="0.3">
      <c r="A1475">
        <v>0</v>
      </c>
      <c r="B1475">
        <v>0</v>
      </c>
      <c r="C1475">
        <v>0</v>
      </c>
      <c r="D1475">
        <v>1.4080000668764101</v>
      </c>
      <c r="E1475">
        <v>-6.9630999565124503</v>
      </c>
      <c r="F1475">
        <v>-0.10874679684639001</v>
      </c>
    </row>
    <row r="1476" spans="1:6" x14ac:dyDescent="0.3">
      <c r="A1476">
        <v>0</v>
      </c>
      <c r="B1476">
        <v>0</v>
      </c>
      <c r="C1476">
        <v>0</v>
      </c>
      <c r="D1476">
        <v>1.40900006692391</v>
      </c>
      <c r="E1476">
        <v>-6.8573651313781703</v>
      </c>
      <c r="F1476">
        <v>-0.10861399769783001</v>
      </c>
    </row>
    <row r="1477" spans="1:6" x14ac:dyDescent="0.3">
      <c r="A1477">
        <v>0</v>
      </c>
      <c r="B1477">
        <v>0</v>
      </c>
      <c r="C1477">
        <v>0</v>
      </c>
      <c r="D1477">
        <v>1.4100000669714099</v>
      </c>
      <c r="E1477">
        <v>-6.8557658195495597</v>
      </c>
      <c r="F1477">
        <v>-0.10857439786195799</v>
      </c>
    </row>
    <row r="1478" spans="1:6" x14ac:dyDescent="0.3">
      <c r="A1478">
        <v>0</v>
      </c>
      <c r="B1478">
        <v>0</v>
      </c>
      <c r="C1478">
        <v>0</v>
      </c>
      <c r="D1478">
        <v>1.4110000670189</v>
      </c>
      <c r="E1478">
        <v>-6.8593077659606898</v>
      </c>
      <c r="F1478">
        <v>-0.108612403273582</v>
      </c>
    </row>
    <row r="1479" spans="1:6" x14ac:dyDescent="0.3">
      <c r="A1479">
        <v>0</v>
      </c>
      <c r="B1479">
        <v>0</v>
      </c>
      <c r="C1479">
        <v>0</v>
      </c>
      <c r="D1479">
        <v>1.4120000670663999</v>
      </c>
      <c r="E1479">
        <v>-6.8036041259765598</v>
      </c>
      <c r="F1479">
        <v>-0.108520798385143</v>
      </c>
    </row>
    <row r="1480" spans="1:6" x14ac:dyDescent="0.3">
      <c r="A1480">
        <v>0</v>
      </c>
      <c r="B1480">
        <v>0</v>
      </c>
      <c r="C1480">
        <v>0</v>
      </c>
      <c r="D1480">
        <v>1.4130000671139</v>
      </c>
      <c r="E1480">
        <v>-6.6657981872558603</v>
      </c>
      <c r="F1480">
        <v>-0.108341999351978</v>
      </c>
    </row>
    <row r="1481" spans="1:6" x14ac:dyDescent="0.3">
      <c r="A1481">
        <v>0</v>
      </c>
      <c r="B1481">
        <v>0</v>
      </c>
      <c r="C1481">
        <v>0</v>
      </c>
      <c r="D1481">
        <v>1.4140000671613999</v>
      </c>
      <c r="E1481">
        <v>-6.4853849411010698</v>
      </c>
      <c r="F1481">
        <v>-0.108190797269344</v>
      </c>
    </row>
    <row r="1482" spans="1:6" x14ac:dyDescent="0.3">
      <c r="A1482">
        <v>0</v>
      </c>
      <c r="B1482">
        <v>0</v>
      </c>
      <c r="C1482">
        <v>0</v>
      </c>
      <c r="D1482">
        <v>1.41500006720889</v>
      </c>
      <c r="E1482">
        <v>-6.3627138137817401</v>
      </c>
      <c r="F1482">
        <v>-0.108088001608849</v>
      </c>
    </row>
    <row r="1483" spans="1:6" x14ac:dyDescent="0.3">
      <c r="A1483">
        <v>0</v>
      </c>
      <c r="B1483">
        <v>0</v>
      </c>
      <c r="C1483">
        <v>0</v>
      </c>
      <c r="D1483">
        <v>1.4160000672563899</v>
      </c>
      <c r="E1483">
        <v>-6.34023189544678</v>
      </c>
      <c r="F1483">
        <v>-0.1080472022295</v>
      </c>
    </row>
    <row r="1484" spans="1:6" x14ac:dyDescent="0.3">
      <c r="A1484">
        <v>0</v>
      </c>
      <c r="B1484">
        <v>0</v>
      </c>
      <c r="C1484">
        <v>0</v>
      </c>
      <c r="D1484">
        <v>1.4170000673038901</v>
      </c>
      <c r="E1484">
        <v>-6.3553738594055202</v>
      </c>
      <c r="F1484">
        <v>-0.107996799051762</v>
      </c>
    </row>
    <row r="1485" spans="1:6" x14ac:dyDescent="0.3">
      <c r="A1485">
        <v>0</v>
      </c>
      <c r="B1485">
        <v>0</v>
      </c>
      <c r="C1485">
        <v>0</v>
      </c>
      <c r="D1485">
        <v>1.4180000673513899</v>
      </c>
      <c r="E1485">
        <v>-6.3341741561889604</v>
      </c>
      <c r="F1485">
        <v>-0.10800120234489401</v>
      </c>
    </row>
    <row r="1486" spans="1:6" x14ac:dyDescent="0.3">
      <c r="A1486">
        <v>0</v>
      </c>
      <c r="B1486">
        <v>0</v>
      </c>
      <c r="C1486">
        <v>0</v>
      </c>
      <c r="D1486">
        <v>1.4190000673988801</v>
      </c>
      <c r="E1486">
        <v>-6.2344307899475098</v>
      </c>
      <c r="F1486">
        <v>-0.107832401990891</v>
      </c>
    </row>
    <row r="1487" spans="1:6" x14ac:dyDescent="0.3">
      <c r="A1487">
        <v>0</v>
      </c>
      <c r="B1487">
        <v>0</v>
      </c>
      <c r="C1487">
        <v>0</v>
      </c>
      <c r="D1487">
        <v>1.42000006744638</v>
      </c>
      <c r="E1487">
        <v>-6.0499539375305202</v>
      </c>
      <c r="F1487">
        <v>-0.107594802975655</v>
      </c>
    </row>
    <row r="1488" spans="1:6" x14ac:dyDescent="0.3">
      <c r="A1488">
        <v>0</v>
      </c>
      <c r="B1488">
        <v>0</v>
      </c>
      <c r="C1488">
        <v>0</v>
      </c>
      <c r="D1488">
        <v>1.4210000674938801</v>
      </c>
      <c r="E1488">
        <v>-5.8762321472168004</v>
      </c>
      <c r="F1488">
        <v>-0.107347197830677</v>
      </c>
    </row>
    <row r="1489" spans="1:6" x14ac:dyDescent="0.3">
      <c r="A1489">
        <v>0</v>
      </c>
      <c r="B1489">
        <v>0</v>
      </c>
      <c r="C1489">
        <v>0</v>
      </c>
      <c r="D1489">
        <v>1.42200006754138</v>
      </c>
      <c r="E1489">
        <v>-5.8120059967040998</v>
      </c>
      <c r="F1489">
        <v>-0.107326798141003</v>
      </c>
    </row>
    <row r="1490" spans="1:6" x14ac:dyDescent="0.3">
      <c r="A1490">
        <v>0</v>
      </c>
      <c r="B1490">
        <v>0</v>
      </c>
      <c r="C1490">
        <v>0</v>
      </c>
      <c r="D1490">
        <v>1.4230000675888701</v>
      </c>
      <c r="E1490">
        <v>-5.8263211250305202</v>
      </c>
      <c r="F1490">
        <v>-0.10729199647903399</v>
      </c>
    </row>
    <row r="1491" spans="1:6" x14ac:dyDescent="0.3">
      <c r="A1491">
        <v>0</v>
      </c>
      <c r="B1491">
        <v>0</v>
      </c>
      <c r="C1491">
        <v>0</v>
      </c>
      <c r="D1491">
        <v>1.42400006763637</v>
      </c>
      <c r="E1491">
        <v>-5.82696580886841</v>
      </c>
      <c r="F1491">
        <v>-0.107220396399498</v>
      </c>
    </row>
    <row r="1492" spans="1:6" x14ac:dyDescent="0.3">
      <c r="A1492">
        <v>0</v>
      </c>
      <c r="B1492">
        <v>0</v>
      </c>
      <c r="C1492">
        <v>0</v>
      </c>
      <c r="D1492">
        <v>1.4250000676838701</v>
      </c>
      <c r="E1492">
        <v>-5.7604389190673801</v>
      </c>
      <c r="F1492">
        <v>-0.10708200186491</v>
      </c>
    </row>
    <row r="1493" spans="1:6" x14ac:dyDescent="0.3">
      <c r="A1493">
        <v>0</v>
      </c>
      <c r="B1493">
        <v>0</v>
      </c>
      <c r="C1493">
        <v>0</v>
      </c>
      <c r="D1493">
        <v>1.42600006773137</v>
      </c>
      <c r="E1493">
        <v>-5.6276421546936</v>
      </c>
      <c r="F1493">
        <v>-0.10697159916162501</v>
      </c>
    </row>
    <row r="1494" spans="1:6" x14ac:dyDescent="0.3">
      <c r="A1494">
        <v>0</v>
      </c>
      <c r="B1494">
        <v>0</v>
      </c>
      <c r="C1494">
        <v>0</v>
      </c>
      <c r="D1494">
        <v>1.4270000677788599</v>
      </c>
      <c r="E1494">
        <v>-5.4632902145385698</v>
      </c>
      <c r="F1494">
        <v>-0.106839597225189</v>
      </c>
    </row>
    <row r="1495" spans="1:6" x14ac:dyDescent="0.3">
      <c r="A1495">
        <v>0</v>
      </c>
      <c r="B1495">
        <v>0</v>
      </c>
      <c r="C1495">
        <v>0</v>
      </c>
      <c r="D1495">
        <v>1.42800006782636</v>
      </c>
      <c r="E1495">
        <v>-5.3308801651001003</v>
      </c>
      <c r="F1495">
        <v>-0.106639601290226</v>
      </c>
    </row>
    <row r="1496" spans="1:6" x14ac:dyDescent="0.3">
      <c r="A1496">
        <v>0</v>
      </c>
      <c r="B1496">
        <v>0</v>
      </c>
      <c r="C1496">
        <v>0</v>
      </c>
      <c r="D1496">
        <v>1.4290000678738599</v>
      </c>
      <c r="E1496">
        <v>-5.2814259529113796</v>
      </c>
      <c r="F1496">
        <v>-0.106685198843479</v>
      </c>
    </row>
    <row r="1497" spans="1:6" x14ac:dyDescent="0.3">
      <c r="A1497">
        <v>0</v>
      </c>
      <c r="B1497">
        <v>0</v>
      </c>
      <c r="C1497">
        <v>0</v>
      </c>
      <c r="D1497">
        <v>1.43000006792136</v>
      </c>
      <c r="E1497">
        <v>-5.2950258255004901</v>
      </c>
      <c r="F1497">
        <v>-0.106642000377178</v>
      </c>
    </row>
    <row r="1498" spans="1:6" x14ac:dyDescent="0.3">
      <c r="A1498">
        <v>0</v>
      </c>
      <c r="B1498">
        <v>0</v>
      </c>
      <c r="C1498">
        <v>0</v>
      </c>
      <c r="D1498">
        <v>1.4310000679688499</v>
      </c>
      <c r="E1498">
        <v>-5.27113580703735</v>
      </c>
      <c r="F1498">
        <v>-0.1065583974123</v>
      </c>
    </row>
    <row r="1499" spans="1:6" x14ac:dyDescent="0.3">
      <c r="A1499">
        <v>0</v>
      </c>
      <c r="B1499">
        <v>0</v>
      </c>
      <c r="C1499">
        <v>0</v>
      </c>
      <c r="D1499">
        <v>1.43200006801635</v>
      </c>
      <c r="E1499">
        <v>-5.1735520362854004</v>
      </c>
      <c r="F1499">
        <v>-0.10638040304184</v>
      </c>
    </row>
    <row r="1500" spans="1:6" x14ac:dyDescent="0.3">
      <c r="A1500">
        <v>0</v>
      </c>
      <c r="B1500">
        <v>0</v>
      </c>
      <c r="C1500">
        <v>0</v>
      </c>
      <c r="D1500">
        <v>1.4330000680638499</v>
      </c>
      <c r="E1500">
        <v>-5.0021929740905797</v>
      </c>
      <c r="F1500">
        <v>-0.10622040182352099</v>
      </c>
    </row>
    <row r="1501" spans="1:6" x14ac:dyDescent="0.3">
      <c r="A1501">
        <v>0</v>
      </c>
      <c r="B1501">
        <v>0</v>
      </c>
      <c r="C1501">
        <v>0</v>
      </c>
      <c r="D1501">
        <v>1.4340000681113501</v>
      </c>
      <c r="E1501">
        <v>-4.83825778961182</v>
      </c>
      <c r="F1501">
        <v>-0.105962000787258</v>
      </c>
    </row>
    <row r="1502" spans="1:6" x14ac:dyDescent="0.3">
      <c r="A1502">
        <v>0</v>
      </c>
      <c r="B1502">
        <v>0</v>
      </c>
      <c r="C1502">
        <v>0</v>
      </c>
      <c r="D1502">
        <v>1.43500006815884</v>
      </c>
      <c r="E1502">
        <v>-4.7616257667541504</v>
      </c>
      <c r="F1502">
        <v>-0.10583440214395499</v>
      </c>
    </row>
    <row r="1503" spans="1:6" x14ac:dyDescent="0.3">
      <c r="A1503">
        <v>0</v>
      </c>
      <c r="B1503">
        <v>0</v>
      </c>
      <c r="C1503">
        <v>0</v>
      </c>
      <c r="D1503">
        <v>1.4360000682063401</v>
      </c>
      <c r="E1503">
        <v>-4.7743291854858398</v>
      </c>
      <c r="F1503">
        <v>-0.10571960359811799</v>
      </c>
    </row>
    <row r="1504" spans="1:6" x14ac:dyDescent="0.3">
      <c r="A1504">
        <v>0</v>
      </c>
      <c r="B1504">
        <v>0</v>
      </c>
      <c r="C1504">
        <v>0</v>
      </c>
      <c r="D1504">
        <v>1.43700006825384</v>
      </c>
      <c r="E1504">
        <v>-4.7872557640075701</v>
      </c>
      <c r="F1504">
        <v>-0.105724401772022</v>
      </c>
    </row>
    <row r="1505" spans="1:6" x14ac:dyDescent="0.3">
      <c r="A1505">
        <v>0</v>
      </c>
      <c r="B1505">
        <v>0</v>
      </c>
      <c r="C1505">
        <v>0</v>
      </c>
      <c r="D1505">
        <v>1.4380000683013301</v>
      </c>
      <c r="E1505">
        <v>-4.7292199134826696</v>
      </c>
      <c r="F1505">
        <v>-0.10566280037164701</v>
      </c>
    </row>
    <row r="1506" spans="1:6" x14ac:dyDescent="0.3">
      <c r="A1506">
        <v>0</v>
      </c>
      <c r="B1506">
        <v>0</v>
      </c>
      <c r="C1506">
        <v>0</v>
      </c>
      <c r="D1506">
        <v>1.43900006834883</v>
      </c>
      <c r="E1506">
        <v>-4.5715141296386701</v>
      </c>
      <c r="F1506">
        <v>-0.105488397181034</v>
      </c>
    </row>
    <row r="1507" spans="1:6" x14ac:dyDescent="0.3">
      <c r="A1507">
        <v>0</v>
      </c>
      <c r="B1507">
        <v>0</v>
      </c>
      <c r="C1507">
        <v>0</v>
      </c>
      <c r="D1507">
        <v>1.4400000683963301</v>
      </c>
      <c r="E1507">
        <v>-4.3630599975585902</v>
      </c>
      <c r="F1507">
        <v>-0.10519640147686</v>
      </c>
    </row>
    <row r="1508" spans="1:6" x14ac:dyDescent="0.3">
      <c r="A1508">
        <v>0</v>
      </c>
      <c r="B1508">
        <v>0</v>
      </c>
      <c r="C1508">
        <v>0</v>
      </c>
      <c r="D1508">
        <v>1.44100006844383</v>
      </c>
      <c r="E1508">
        <v>-4.2246079444885298</v>
      </c>
      <c r="F1508">
        <v>-0.104910798370838</v>
      </c>
    </row>
    <row r="1509" spans="1:6" x14ac:dyDescent="0.3">
      <c r="A1509">
        <v>0</v>
      </c>
      <c r="B1509">
        <v>0</v>
      </c>
      <c r="C1509">
        <v>0</v>
      </c>
      <c r="D1509">
        <v>1.4420000684913199</v>
      </c>
      <c r="E1509">
        <v>-4.20656394958496</v>
      </c>
      <c r="F1509">
        <v>-0.10505279898643501</v>
      </c>
    </row>
    <row r="1510" spans="1:6" x14ac:dyDescent="0.3">
      <c r="A1510">
        <v>0</v>
      </c>
      <c r="B1510">
        <v>0</v>
      </c>
      <c r="C1510">
        <v>0</v>
      </c>
      <c r="D1510">
        <v>1.44300006853882</v>
      </c>
      <c r="E1510">
        <v>-4.2203340530395499</v>
      </c>
      <c r="F1510">
        <v>-0.104917600750923</v>
      </c>
    </row>
    <row r="1511" spans="1:6" x14ac:dyDescent="0.3">
      <c r="A1511">
        <v>0</v>
      </c>
      <c r="B1511">
        <v>0</v>
      </c>
      <c r="C1511">
        <v>0</v>
      </c>
      <c r="D1511">
        <v>1.4440000685863199</v>
      </c>
      <c r="E1511">
        <v>-4.2205090522766104</v>
      </c>
      <c r="F1511">
        <v>-0.104894801974297</v>
      </c>
    </row>
    <row r="1512" spans="1:6" x14ac:dyDescent="0.3">
      <c r="A1512">
        <v>0</v>
      </c>
      <c r="B1512">
        <v>0</v>
      </c>
      <c r="C1512">
        <v>0</v>
      </c>
      <c r="D1512">
        <v>1.44500006863382</v>
      </c>
      <c r="E1512">
        <v>-4.1594500541687003</v>
      </c>
      <c r="F1512">
        <v>-0.104785196483135</v>
      </c>
    </row>
    <row r="1513" spans="1:6" x14ac:dyDescent="0.3">
      <c r="A1513">
        <v>0</v>
      </c>
      <c r="B1513">
        <v>0</v>
      </c>
      <c r="C1513">
        <v>0</v>
      </c>
      <c r="D1513">
        <v>1.4460000686813099</v>
      </c>
      <c r="E1513">
        <v>-4.0054011344909703</v>
      </c>
      <c r="F1513">
        <v>-0.104605197906494</v>
      </c>
    </row>
    <row r="1514" spans="1:6" x14ac:dyDescent="0.3">
      <c r="A1514">
        <v>0</v>
      </c>
      <c r="B1514">
        <v>0</v>
      </c>
      <c r="C1514">
        <v>0</v>
      </c>
      <c r="D1514">
        <v>1.44700006872881</v>
      </c>
      <c r="E1514">
        <v>-3.8003489971160902</v>
      </c>
      <c r="F1514">
        <v>-0.104293197393417</v>
      </c>
    </row>
    <row r="1515" spans="1:6" x14ac:dyDescent="0.3">
      <c r="A1515">
        <v>0</v>
      </c>
      <c r="B1515">
        <v>0</v>
      </c>
      <c r="C1515">
        <v>0</v>
      </c>
      <c r="D1515">
        <v>1.4480000687763099</v>
      </c>
      <c r="E1515">
        <v>-3.6667730808258101</v>
      </c>
      <c r="F1515">
        <v>-0.104082003235817</v>
      </c>
    </row>
    <row r="1516" spans="1:6" x14ac:dyDescent="0.3">
      <c r="A1516">
        <v>0</v>
      </c>
      <c r="B1516">
        <v>0</v>
      </c>
      <c r="C1516">
        <v>0</v>
      </c>
      <c r="D1516">
        <v>1.4490000688238101</v>
      </c>
      <c r="E1516">
        <v>-3.64583492279053</v>
      </c>
      <c r="F1516">
        <v>-0.10404880344867699</v>
      </c>
    </row>
    <row r="1517" spans="1:6" x14ac:dyDescent="0.3">
      <c r="A1517">
        <v>0</v>
      </c>
      <c r="B1517">
        <v>0</v>
      </c>
      <c r="C1517">
        <v>0</v>
      </c>
      <c r="D1517">
        <v>1.4500000688713</v>
      </c>
      <c r="E1517">
        <v>-3.6658020019531299</v>
      </c>
      <c r="F1517">
        <v>-0.10411959886550901</v>
      </c>
    </row>
    <row r="1518" spans="1:6" x14ac:dyDescent="0.3">
      <c r="A1518">
        <v>0</v>
      </c>
      <c r="B1518">
        <v>0</v>
      </c>
      <c r="C1518">
        <v>0</v>
      </c>
      <c r="D1518">
        <v>1.4510000689188001</v>
      </c>
      <c r="E1518">
        <v>-3.6499869823455802</v>
      </c>
      <c r="F1518">
        <v>-0.104094803333282</v>
      </c>
    </row>
    <row r="1519" spans="1:6" x14ac:dyDescent="0.3">
      <c r="A1519">
        <v>0</v>
      </c>
      <c r="B1519">
        <v>0</v>
      </c>
      <c r="C1519">
        <v>0</v>
      </c>
      <c r="D1519">
        <v>1.4520000689663</v>
      </c>
      <c r="E1519">
        <v>-3.55713891983032</v>
      </c>
      <c r="F1519">
        <v>-0.10387440025806401</v>
      </c>
    </row>
    <row r="1520" spans="1:6" x14ac:dyDescent="0.3">
      <c r="A1520">
        <v>0</v>
      </c>
      <c r="B1520">
        <v>0</v>
      </c>
      <c r="C1520">
        <v>0</v>
      </c>
      <c r="D1520">
        <v>1.4530000690138001</v>
      </c>
      <c r="E1520">
        <v>-3.3939681053161599</v>
      </c>
      <c r="F1520">
        <v>-0.103570401668549</v>
      </c>
    </row>
    <row r="1521" spans="1:6" x14ac:dyDescent="0.3">
      <c r="A1521">
        <v>0</v>
      </c>
      <c r="B1521">
        <v>0</v>
      </c>
      <c r="C1521">
        <v>0</v>
      </c>
      <c r="D1521">
        <v>1.45400006906129</v>
      </c>
      <c r="E1521">
        <v>-3.23523998260498</v>
      </c>
      <c r="F1521">
        <v>-0.10328759998083099</v>
      </c>
    </row>
    <row r="1522" spans="1:6" x14ac:dyDescent="0.3">
      <c r="A1522">
        <v>0</v>
      </c>
      <c r="B1522">
        <v>0</v>
      </c>
      <c r="C1522">
        <v>0</v>
      </c>
      <c r="D1522">
        <v>1.4550000691087901</v>
      </c>
      <c r="E1522">
        <v>-3.1466031074523899</v>
      </c>
      <c r="F1522">
        <v>-0.103131599724293</v>
      </c>
    </row>
    <row r="1523" spans="1:6" x14ac:dyDescent="0.3">
      <c r="A1523">
        <v>0</v>
      </c>
      <c r="B1523">
        <v>0</v>
      </c>
      <c r="C1523">
        <v>0</v>
      </c>
      <c r="D1523">
        <v>1.45600006915629</v>
      </c>
      <c r="E1523">
        <v>-3.1394410133361799</v>
      </c>
      <c r="F1523">
        <v>-0.103078402578831</v>
      </c>
    </row>
    <row r="1524" spans="1:6" x14ac:dyDescent="0.3">
      <c r="A1524">
        <v>0</v>
      </c>
      <c r="B1524">
        <v>0</v>
      </c>
      <c r="C1524">
        <v>0</v>
      </c>
      <c r="D1524">
        <v>1.4570000692037901</v>
      </c>
      <c r="E1524">
        <v>-3.1474380493164098</v>
      </c>
      <c r="F1524">
        <v>-0.103054001927376</v>
      </c>
    </row>
    <row r="1525" spans="1:6" x14ac:dyDescent="0.3">
      <c r="A1525">
        <v>0</v>
      </c>
      <c r="B1525">
        <v>0</v>
      </c>
      <c r="C1525">
        <v>0</v>
      </c>
      <c r="D1525">
        <v>1.45800006925128</v>
      </c>
      <c r="E1525">
        <v>-3.0949900150299099</v>
      </c>
      <c r="F1525">
        <v>-0.10305839776992801</v>
      </c>
    </row>
    <row r="1526" spans="1:6" x14ac:dyDescent="0.3">
      <c r="A1526">
        <v>0</v>
      </c>
      <c r="B1526">
        <v>0</v>
      </c>
      <c r="C1526">
        <v>0</v>
      </c>
      <c r="D1526">
        <v>1.4590000692987799</v>
      </c>
      <c r="E1526">
        <v>-2.9548199176788299</v>
      </c>
      <c r="F1526">
        <v>-0.102848403155804</v>
      </c>
    </row>
    <row r="1527" spans="1:6" x14ac:dyDescent="0.3">
      <c r="A1527">
        <v>0</v>
      </c>
      <c r="B1527">
        <v>0</v>
      </c>
      <c r="C1527">
        <v>0</v>
      </c>
      <c r="D1527">
        <v>1.46000006934628</v>
      </c>
      <c r="E1527">
        <v>-2.77266597747803</v>
      </c>
      <c r="F1527">
        <v>-0.102407202124596</v>
      </c>
    </row>
    <row r="1528" spans="1:6" x14ac:dyDescent="0.3">
      <c r="A1528">
        <v>0</v>
      </c>
      <c r="B1528">
        <v>0</v>
      </c>
      <c r="C1528">
        <v>0</v>
      </c>
      <c r="D1528">
        <v>1.4610000693937799</v>
      </c>
      <c r="E1528">
        <v>-2.6422750949859601</v>
      </c>
      <c r="F1528">
        <v>-0.102081201970577</v>
      </c>
    </row>
    <row r="1529" spans="1:6" x14ac:dyDescent="0.3">
      <c r="A1529">
        <v>0</v>
      </c>
      <c r="B1529">
        <v>0</v>
      </c>
      <c r="C1529">
        <v>0</v>
      </c>
      <c r="D1529">
        <v>1.46200006944127</v>
      </c>
      <c r="E1529">
        <v>-2.59712910652161</v>
      </c>
      <c r="F1529">
        <v>-0.101910799741745</v>
      </c>
    </row>
    <row r="1530" spans="1:6" x14ac:dyDescent="0.3">
      <c r="A1530">
        <v>0</v>
      </c>
      <c r="B1530">
        <v>0</v>
      </c>
      <c r="C1530">
        <v>0</v>
      </c>
      <c r="D1530">
        <v>1.4630000694887699</v>
      </c>
      <c r="E1530">
        <v>-2.6049609184265101</v>
      </c>
      <c r="F1530">
        <v>-0.10185640305280701</v>
      </c>
    </row>
    <row r="1531" spans="1:6" x14ac:dyDescent="0.3">
      <c r="A1531">
        <v>0</v>
      </c>
      <c r="B1531">
        <v>0</v>
      </c>
      <c r="C1531">
        <v>0</v>
      </c>
      <c r="D1531">
        <v>1.46400006953627</v>
      </c>
      <c r="E1531">
        <v>-2.6051781177520801</v>
      </c>
      <c r="F1531">
        <v>-0.10189320147037501</v>
      </c>
    </row>
    <row r="1532" spans="1:6" x14ac:dyDescent="0.3">
      <c r="A1532">
        <v>0</v>
      </c>
      <c r="B1532">
        <v>0</v>
      </c>
      <c r="C1532">
        <v>0</v>
      </c>
      <c r="D1532">
        <v>1.4650000695837699</v>
      </c>
      <c r="E1532">
        <v>-2.5316309928893999</v>
      </c>
      <c r="F1532">
        <v>-0.1018335968256</v>
      </c>
    </row>
    <row r="1533" spans="1:6" x14ac:dyDescent="0.3">
      <c r="A1533">
        <v>0</v>
      </c>
      <c r="B1533">
        <v>0</v>
      </c>
      <c r="C1533">
        <v>0</v>
      </c>
      <c r="D1533">
        <v>1.4660000696312601</v>
      </c>
      <c r="E1533">
        <v>-2.3831100463867201</v>
      </c>
      <c r="F1533">
        <v>-0.10154639929533001</v>
      </c>
    </row>
    <row r="1534" spans="1:6" x14ac:dyDescent="0.3">
      <c r="A1534">
        <v>0</v>
      </c>
      <c r="B1534">
        <v>0</v>
      </c>
      <c r="C1534">
        <v>0</v>
      </c>
      <c r="D1534">
        <v>1.46700006967876</v>
      </c>
      <c r="E1534">
        <v>-2.2138600349426301</v>
      </c>
      <c r="F1534">
        <v>-0.101060003042221</v>
      </c>
    </row>
    <row r="1535" spans="1:6" x14ac:dyDescent="0.3">
      <c r="A1535">
        <v>0</v>
      </c>
      <c r="B1535">
        <v>0</v>
      </c>
      <c r="C1535">
        <v>0</v>
      </c>
      <c r="D1535">
        <v>1.4680000697262601</v>
      </c>
      <c r="E1535">
        <v>-2.08417892456055</v>
      </c>
      <c r="F1535">
        <v>-0.10065720230341001</v>
      </c>
    </row>
    <row r="1536" spans="1:6" x14ac:dyDescent="0.3">
      <c r="A1536">
        <v>0</v>
      </c>
      <c r="B1536">
        <v>0</v>
      </c>
      <c r="C1536">
        <v>0</v>
      </c>
      <c r="D1536">
        <v>1.46900006977376</v>
      </c>
      <c r="E1536">
        <v>-2.02737593650818</v>
      </c>
      <c r="F1536">
        <v>-0.10044880211353301</v>
      </c>
    </row>
    <row r="1537" spans="1:6" x14ac:dyDescent="0.3">
      <c r="A1537">
        <v>0</v>
      </c>
      <c r="B1537">
        <v>0</v>
      </c>
      <c r="C1537">
        <v>0</v>
      </c>
      <c r="D1537">
        <v>1.4700000698212501</v>
      </c>
      <c r="E1537">
        <v>-2.02208399772644</v>
      </c>
      <c r="F1537">
        <v>-0.100494399666786</v>
      </c>
    </row>
    <row r="1538" spans="1:6" x14ac:dyDescent="0.3">
      <c r="A1538">
        <v>0</v>
      </c>
      <c r="B1538">
        <v>0</v>
      </c>
      <c r="C1538">
        <v>0</v>
      </c>
      <c r="D1538">
        <v>1.47100006986875</v>
      </c>
      <c r="E1538">
        <v>-2.0162220001220699</v>
      </c>
      <c r="F1538">
        <v>-0.100461199879646</v>
      </c>
    </row>
    <row r="1539" spans="1:6" x14ac:dyDescent="0.3">
      <c r="A1539">
        <v>0</v>
      </c>
      <c r="B1539">
        <v>0</v>
      </c>
      <c r="C1539">
        <v>0</v>
      </c>
      <c r="D1539">
        <v>1.4720000699162501</v>
      </c>
      <c r="E1539">
        <v>-1.9597090482711801</v>
      </c>
      <c r="F1539">
        <v>-0.100298397243023</v>
      </c>
    </row>
    <row r="1540" spans="1:6" x14ac:dyDescent="0.3">
      <c r="A1540">
        <v>0</v>
      </c>
      <c r="B1540">
        <v>0</v>
      </c>
      <c r="C1540">
        <v>0</v>
      </c>
      <c r="D1540">
        <v>1.47300006996375</v>
      </c>
      <c r="E1540">
        <v>-1.8403480052948</v>
      </c>
      <c r="F1540" s="2">
        <v>-9.9968403577804593E-2</v>
      </c>
    </row>
    <row r="1541" spans="1:6" x14ac:dyDescent="0.3">
      <c r="A1541">
        <v>0</v>
      </c>
      <c r="B1541">
        <v>0</v>
      </c>
      <c r="C1541">
        <v>0</v>
      </c>
      <c r="D1541">
        <v>1.4740000700112399</v>
      </c>
      <c r="E1541">
        <v>-1.69457900524139</v>
      </c>
      <c r="F1541" s="2">
        <v>-9.9394798278808594E-2</v>
      </c>
    </row>
    <row r="1542" spans="1:6" x14ac:dyDescent="0.3">
      <c r="A1542">
        <v>0</v>
      </c>
      <c r="B1542">
        <v>0</v>
      </c>
      <c r="C1542">
        <v>0</v>
      </c>
      <c r="D1542">
        <v>1.47500007005874</v>
      </c>
      <c r="E1542">
        <v>-1.5716700553894001</v>
      </c>
      <c r="F1542" s="2">
        <v>-9.9026799201965304E-2</v>
      </c>
    </row>
    <row r="1543" spans="1:6" x14ac:dyDescent="0.3">
      <c r="A1543">
        <v>0</v>
      </c>
      <c r="B1543">
        <v>0</v>
      </c>
      <c r="C1543">
        <v>0</v>
      </c>
      <c r="D1543">
        <v>1.4760000701062399</v>
      </c>
      <c r="E1543">
        <v>-1.4887679815292401</v>
      </c>
      <c r="F1543" s="2">
        <v>-9.8671197891235393E-2</v>
      </c>
    </row>
    <row r="1544" spans="1:6" x14ac:dyDescent="0.3">
      <c r="A1544">
        <v>0</v>
      </c>
      <c r="B1544">
        <v>0</v>
      </c>
      <c r="C1544">
        <v>0</v>
      </c>
      <c r="D1544">
        <v>1.47700007015374</v>
      </c>
      <c r="E1544">
        <v>-1.4382840394973799</v>
      </c>
      <c r="F1544">
        <v>-9.8504401743412004E-2</v>
      </c>
    </row>
    <row r="1545" spans="1:6" x14ac:dyDescent="0.3">
      <c r="A1545">
        <v>0</v>
      </c>
      <c r="B1545">
        <v>0</v>
      </c>
      <c r="C1545">
        <v>0</v>
      </c>
      <c r="D1545">
        <v>1.4780000702012299</v>
      </c>
      <c r="E1545">
        <v>-1.4056199789047199</v>
      </c>
      <c r="F1545" s="2">
        <v>-9.8214797675609603E-2</v>
      </c>
    </row>
    <row r="1546" spans="1:6" x14ac:dyDescent="0.3">
      <c r="A1546">
        <v>0</v>
      </c>
      <c r="B1546">
        <v>0</v>
      </c>
      <c r="C1546">
        <v>0</v>
      </c>
      <c r="D1546">
        <v>1.47900007024873</v>
      </c>
      <c r="E1546">
        <v>-1.36136794090271</v>
      </c>
      <c r="F1546" s="2">
        <v>-9.79316011071205E-2</v>
      </c>
    </row>
    <row r="1547" spans="1:6" x14ac:dyDescent="0.3">
      <c r="A1547">
        <v>0</v>
      </c>
      <c r="B1547">
        <v>0</v>
      </c>
      <c r="C1547">
        <v>0</v>
      </c>
      <c r="D1547">
        <v>1.4800000702962299</v>
      </c>
      <c r="E1547">
        <v>-1.29684805870056</v>
      </c>
      <c r="F1547" s="2">
        <v>-9.76376011967659E-2</v>
      </c>
    </row>
    <row r="1548" spans="1:6" x14ac:dyDescent="0.3">
      <c r="A1548">
        <v>0</v>
      </c>
      <c r="B1548">
        <v>0</v>
      </c>
      <c r="C1548">
        <v>0</v>
      </c>
      <c r="D1548">
        <v>1.48100007034373</v>
      </c>
      <c r="E1548">
        <v>-1.20431196689606</v>
      </c>
      <c r="F1548" s="2">
        <v>-9.7328402101993602E-2</v>
      </c>
    </row>
    <row r="1549" spans="1:6" x14ac:dyDescent="0.3">
      <c r="A1549">
        <v>0</v>
      </c>
      <c r="B1549">
        <v>0</v>
      </c>
      <c r="C1549">
        <v>0</v>
      </c>
      <c r="D1549">
        <v>1.4820000703912199</v>
      </c>
      <c r="E1549">
        <v>-1.1041690111160301</v>
      </c>
      <c r="F1549" s="2">
        <v>-9.6815198659896906E-2</v>
      </c>
    </row>
    <row r="1550" spans="1:6" x14ac:dyDescent="0.3">
      <c r="A1550">
        <v>0</v>
      </c>
      <c r="B1550">
        <v>0</v>
      </c>
      <c r="C1550">
        <v>0</v>
      </c>
      <c r="D1550">
        <v>1.4830000704387201</v>
      </c>
      <c r="E1550">
        <v>-1.01695597171783</v>
      </c>
      <c r="F1550" s="2">
        <v>-9.6226401627063807E-2</v>
      </c>
    </row>
    <row r="1551" spans="1:6" x14ac:dyDescent="0.3">
      <c r="A1551">
        <v>0</v>
      </c>
      <c r="B1551">
        <v>0</v>
      </c>
      <c r="C1551">
        <v>0</v>
      </c>
      <c r="D1551">
        <v>1.48400007048622</v>
      </c>
      <c r="E1551">
        <v>-0.94865602254867598</v>
      </c>
      <c r="F1551" s="2">
        <v>-9.5786802470684093E-2</v>
      </c>
    </row>
    <row r="1552" spans="1:6" x14ac:dyDescent="0.3">
      <c r="A1552">
        <v>0</v>
      </c>
      <c r="B1552">
        <v>0</v>
      </c>
      <c r="C1552">
        <v>0</v>
      </c>
      <c r="D1552">
        <v>1.4850000705337201</v>
      </c>
      <c r="E1552">
        <v>-0.88574200868606601</v>
      </c>
      <c r="F1552" s="2">
        <v>-9.5193997025489793E-2</v>
      </c>
    </row>
    <row r="1553" spans="1:6" x14ac:dyDescent="0.3">
      <c r="A1553">
        <v>0</v>
      </c>
      <c r="B1553">
        <v>0</v>
      </c>
      <c r="C1553">
        <v>0</v>
      </c>
      <c r="D1553">
        <v>1.48600007058121</v>
      </c>
      <c r="E1553">
        <v>-0.82900601625442505</v>
      </c>
      <c r="F1553" s="2">
        <v>-9.4682000577449799E-2</v>
      </c>
    </row>
    <row r="1554" spans="1:6" x14ac:dyDescent="0.3">
      <c r="A1554">
        <v>0</v>
      </c>
      <c r="B1554">
        <v>0</v>
      </c>
      <c r="C1554">
        <v>0</v>
      </c>
      <c r="D1554">
        <v>1.4870000706287101</v>
      </c>
      <c r="E1554">
        <v>-0.77190202474594105</v>
      </c>
      <c r="F1554">
        <v>-9.4174399971962003E-2</v>
      </c>
    </row>
    <row r="1555" spans="1:6" x14ac:dyDescent="0.3">
      <c r="A1555">
        <v>0</v>
      </c>
      <c r="B1555">
        <v>0</v>
      </c>
      <c r="C1555">
        <v>0</v>
      </c>
      <c r="D1555">
        <v>1.48800007067621</v>
      </c>
      <c r="E1555">
        <v>-0.71448600292205799</v>
      </c>
      <c r="F1555" s="2">
        <v>-9.3496799468994099E-2</v>
      </c>
    </row>
    <row r="1556" spans="1:6" x14ac:dyDescent="0.3">
      <c r="A1556">
        <v>0</v>
      </c>
      <c r="B1556">
        <v>0</v>
      </c>
      <c r="C1556">
        <v>0</v>
      </c>
      <c r="D1556">
        <v>1.4890000707237001</v>
      </c>
      <c r="E1556">
        <v>-0.65110200643539395</v>
      </c>
      <c r="F1556" s="2">
        <v>-9.2909596860408797E-2</v>
      </c>
    </row>
    <row r="1557" spans="1:6" x14ac:dyDescent="0.3">
      <c r="A1557">
        <v>0</v>
      </c>
      <c r="B1557">
        <v>0</v>
      </c>
      <c r="C1557">
        <v>0</v>
      </c>
      <c r="D1557">
        <v>1.4900000707712</v>
      </c>
      <c r="E1557">
        <v>-0.581443011760712</v>
      </c>
      <c r="F1557">
        <v>-9.2126801609992995E-2</v>
      </c>
    </row>
    <row r="1558" spans="1:6" x14ac:dyDescent="0.3">
      <c r="A1558">
        <v>0</v>
      </c>
      <c r="B1558">
        <v>0</v>
      </c>
      <c r="C1558">
        <v>0</v>
      </c>
      <c r="D1558">
        <v>1.4910000708186999</v>
      </c>
      <c r="E1558">
        <v>-0.45874199271202099</v>
      </c>
      <c r="F1558" s="2">
        <v>-9.1235198080539703E-2</v>
      </c>
    </row>
    <row r="1559" spans="1:6" x14ac:dyDescent="0.3">
      <c r="A1559">
        <v>0</v>
      </c>
      <c r="B1559">
        <v>0</v>
      </c>
      <c r="C1559">
        <v>0</v>
      </c>
      <c r="D1559">
        <v>1.4920000708662</v>
      </c>
      <c r="E1559">
        <v>-0.36753401160240201</v>
      </c>
      <c r="F1559" s="2">
        <v>-9.0287998318672194E-2</v>
      </c>
    </row>
    <row r="1560" spans="1:6" x14ac:dyDescent="0.3">
      <c r="A1560">
        <v>0</v>
      </c>
      <c r="B1560">
        <v>0</v>
      </c>
      <c r="C1560">
        <v>0</v>
      </c>
      <c r="D1560">
        <v>1.4930000709136899</v>
      </c>
      <c r="E1560">
        <v>-0.32581999897956798</v>
      </c>
      <c r="F1560">
        <v>-8.9454397559165996E-2</v>
      </c>
    </row>
    <row r="1561" spans="1:6" x14ac:dyDescent="0.3">
      <c r="A1561">
        <v>0</v>
      </c>
      <c r="B1561">
        <v>0</v>
      </c>
      <c r="C1561">
        <v>0</v>
      </c>
      <c r="D1561">
        <v>1.49400007096119</v>
      </c>
      <c r="E1561">
        <v>-0.282424986362457</v>
      </c>
      <c r="F1561" s="2">
        <v>-8.8517598807811695E-2</v>
      </c>
    </row>
    <row r="1562" spans="1:6" x14ac:dyDescent="0.3">
      <c r="A1562">
        <v>0</v>
      </c>
      <c r="B1562">
        <v>0</v>
      </c>
      <c r="C1562">
        <v>0</v>
      </c>
      <c r="D1562">
        <v>1.4950000710086899</v>
      </c>
      <c r="E1562">
        <v>-0.21921999752521501</v>
      </c>
      <c r="F1562" s="2">
        <v>-8.7776802480220795E-2</v>
      </c>
    </row>
    <row r="1563" spans="1:6" x14ac:dyDescent="0.3">
      <c r="A1563">
        <v>0</v>
      </c>
      <c r="B1563">
        <v>0</v>
      </c>
      <c r="C1563">
        <v>0</v>
      </c>
      <c r="D1563">
        <v>1.49600007105619</v>
      </c>
      <c r="E1563">
        <v>-0.15276700258254999</v>
      </c>
      <c r="F1563" s="2">
        <v>-8.6928799748420701E-2</v>
      </c>
    </row>
    <row r="1564" spans="1:6" x14ac:dyDescent="0.3">
      <c r="A1564">
        <v>0</v>
      </c>
      <c r="B1564">
        <v>0</v>
      </c>
      <c r="C1564">
        <v>0</v>
      </c>
      <c r="D1564">
        <v>1.4970000711036799</v>
      </c>
      <c r="E1564">
        <v>-0.116222001612186</v>
      </c>
      <c r="F1564" s="2">
        <v>-8.5865601897239699E-2</v>
      </c>
    </row>
    <row r="1565" spans="1:6" x14ac:dyDescent="0.3">
      <c r="A1565">
        <v>0</v>
      </c>
      <c r="B1565">
        <v>0</v>
      </c>
      <c r="C1565">
        <v>0</v>
      </c>
      <c r="D1565">
        <v>1.4980000711511801</v>
      </c>
      <c r="E1565" s="2">
        <v>-9.7944997251033797E-2</v>
      </c>
      <c r="F1565">
        <v>-8.4656797349453E-2</v>
      </c>
    </row>
    <row r="1566" spans="1:6" x14ac:dyDescent="0.3">
      <c r="A1566">
        <v>0</v>
      </c>
      <c r="B1566">
        <v>0</v>
      </c>
      <c r="C1566">
        <v>0</v>
      </c>
      <c r="D1566">
        <v>1.49900007119868</v>
      </c>
      <c r="E1566" s="2">
        <v>-6.9638997316360501E-2</v>
      </c>
      <c r="F1566" s="2">
        <v>-8.3341203629970606E-2</v>
      </c>
    </row>
    <row r="1567" spans="1:6" x14ac:dyDescent="0.3">
      <c r="A1567">
        <v>0</v>
      </c>
      <c r="B1567">
        <v>0</v>
      </c>
      <c r="C1567">
        <v>0</v>
      </c>
      <c r="D1567">
        <v>1.5000000712461801</v>
      </c>
      <c r="E1567" s="2">
        <v>-2.9112000018358199E-2</v>
      </c>
      <c r="F1567" s="2">
        <v>-8.1835202872753102E-2</v>
      </c>
    </row>
    <row r="1568" spans="1:6" x14ac:dyDescent="0.3">
      <c r="A1568">
        <v>0</v>
      </c>
      <c r="B1568">
        <v>0</v>
      </c>
      <c r="C1568">
        <v>0</v>
      </c>
      <c r="D1568">
        <v>1.50100007129367</v>
      </c>
      <c r="E1568" s="2">
        <v>-5.1620001904666398E-3</v>
      </c>
      <c r="F1568" s="2">
        <v>-8.0246001482009902E-2</v>
      </c>
    </row>
    <row r="1569" spans="1:6" x14ac:dyDescent="0.3">
      <c r="A1569">
        <v>0</v>
      </c>
      <c r="B1569">
        <v>0</v>
      </c>
      <c r="C1569">
        <v>0</v>
      </c>
      <c r="D1569">
        <v>1.5020000713411701</v>
      </c>
      <c r="E1569" s="2">
        <v>1.35300001129508E-2</v>
      </c>
      <c r="F1569" s="2">
        <v>-7.8485198318958296E-2</v>
      </c>
    </row>
    <row r="1570" spans="1:6" x14ac:dyDescent="0.3">
      <c r="A1570">
        <v>0</v>
      </c>
      <c r="B1570">
        <v>0</v>
      </c>
      <c r="C1570">
        <v>0</v>
      </c>
      <c r="D1570">
        <v>1.50300007138867</v>
      </c>
      <c r="E1570" s="2">
        <v>2.4390999227762201E-2</v>
      </c>
      <c r="F1570" s="2">
        <v>-7.6466798782348605E-2</v>
      </c>
    </row>
    <row r="1571" spans="1:6" x14ac:dyDescent="0.3">
      <c r="A1571">
        <v>0</v>
      </c>
      <c r="B1571">
        <v>0</v>
      </c>
      <c r="C1571">
        <v>0</v>
      </c>
      <c r="D1571">
        <v>1.5040000714361701</v>
      </c>
      <c r="E1571" s="2">
        <v>2.5728000327944801E-2</v>
      </c>
      <c r="F1571" s="2">
        <v>-7.4157997965812697E-2</v>
      </c>
    </row>
    <row r="1572" spans="1:6" x14ac:dyDescent="0.3">
      <c r="A1572">
        <v>0</v>
      </c>
      <c r="B1572">
        <v>0</v>
      </c>
      <c r="C1572">
        <v>0</v>
      </c>
      <c r="D1572">
        <v>1.50500007148366</v>
      </c>
      <c r="E1572" s="2">
        <v>2.3357000201940498E-2</v>
      </c>
      <c r="F1572" s="2">
        <v>-7.1578800678253202E-2</v>
      </c>
    </row>
    <row r="1573" spans="1:6" x14ac:dyDescent="0.3">
      <c r="A1573">
        <v>0</v>
      </c>
      <c r="B1573">
        <v>0</v>
      </c>
      <c r="C1573">
        <v>0</v>
      </c>
      <c r="D1573">
        <v>1.5060000715311599</v>
      </c>
      <c r="E1573" s="2">
        <v>2.7473999187350301E-2</v>
      </c>
      <c r="F1573" s="2">
        <v>-6.8939201533794403E-2</v>
      </c>
    </row>
    <row r="1574" spans="1:6" x14ac:dyDescent="0.3">
      <c r="A1574">
        <v>0</v>
      </c>
      <c r="B1574">
        <v>0</v>
      </c>
      <c r="C1574">
        <v>0</v>
      </c>
      <c r="D1574">
        <v>1.50700007157866</v>
      </c>
      <c r="E1574" s="2">
        <v>2.3104999214410799E-2</v>
      </c>
      <c r="F1574" s="2">
        <v>-6.5781198441982297E-2</v>
      </c>
    </row>
    <row r="1575" spans="1:6" x14ac:dyDescent="0.3">
      <c r="A1575">
        <v>0</v>
      </c>
      <c r="B1575">
        <v>0</v>
      </c>
      <c r="C1575">
        <v>0</v>
      </c>
      <c r="D1575">
        <v>1.5080000716261599</v>
      </c>
      <c r="E1575" s="2">
        <v>1.7371000722050702E-2</v>
      </c>
      <c r="F1575" s="2">
        <v>-6.2750801444053705E-2</v>
      </c>
    </row>
    <row r="1576" spans="1:6" x14ac:dyDescent="0.3">
      <c r="A1576">
        <v>0</v>
      </c>
      <c r="B1576">
        <v>0</v>
      </c>
      <c r="C1576">
        <v>0</v>
      </c>
      <c r="D1576">
        <v>1.50900007167365</v>
      </c>
      <c r="E1576" s="2">
        <v>1.55659997835755E-2</v>
      </c>
      <c r="F1576" s="2">
        <v>-5.9528000652790097E-2</v>
      </c>
    </row>
    <row r="1577" spans="1:6" x14ac:dyDescent="0.3">
      <c r="A1577">
        <v>0</v>
      </c>
      <c r="B1577">
        <v>0</v>
      </c>
      <c r="C1577">
        <v>0</v>
      </c>
      <c r="D1577">
        <v>1.5100000717211499</v>
      </c>
      <c r="E1577" s="2">
        <v>1.5355000272393201E-2</v>
      </c>
      <c r="F1577" s="2">
        <v>-5.6113198399543797E-2</v>
      </c>
    </row>
    <row r="1578" spans="1:6" x14ac:dyDescent="0.3">
      <c r="A1578">
        <v>0</v>
      </c>
      <c r="B1578">
        <v>0</v>
      </c>
      <c r="C1578">
        <v>0</v>
      </c>
      <c r="D1578">
        <v>1.51100007176865</v>
      </c>
      <c r="E1578" s="2">
        <v>1.05229998007417E-2</v>
      </c>
      <c r="F1578" s="2">
        <v>-5.2576001733541503E-2</v>
      </c>
    </row>
    <row r="1579" spans="1:6" x14ac:dyDescent="0.3">
      <c r="A1579">
        <v>0</v>
      </c>
      <c r="B1579">
        <v>0</v>
      </c>
      <c r="C1579">
        <v>0</v>
      </c>
      <c r="D1579">
        <v>1.5120000718161499</v>
      </c>
      <c r="E1579" s="2">
        <v>7.2019998915493497E-3</v>
      </c>
      <c r="F1579">
        <v>-4.9023199826479E-2</v>
      </c>
    </row>
    <row r="1580" spans="1:6" x14ac:dyDescent="0.3">
      <c r="A1580">
        <v>0</v>
      </c>
      <c r="B1580">
        <v>0</v>
      </c>
      <c r="C1580">
        <v>0</v>
      </c>
      <c r="D1580">
        <v>1.5130000718636401</v>
      </c>
      <c r="E1580" s="2">
        <v>1.34650003165007E-2</v>
      </c>
      <c r="F1580" s="2">
        <v>-4.5310799032449701E-2</v>
      </c>
    </row>
    <row r="1581" spans="1:6" x14ac:dyDescent="0.3">
      <c r="A1581">
        <v>0</v>
      </c>
      <c r="B1581">
        <v>0</v>
      </c>
      <c r="C1581">
        <v>0</v>
      </c>
      <c r="D1581">
        <v>1.5140000719111399</v>
      </c>
      <c r="E1581" s="2">
        <v>1.55649995431304E-2</v>
      </c>
      <c r="F1581" s="2">
        <v>-4.1429199278354603E-2</v>
      </c>
    </row>
    <row r="1582" spans="1:6" x14ac:dyDescent="0.3">
      <c r="A1582">
        <v>0</v>
      </c>
      <c r="B1582">
        <v>0</v>
      </c>
      <c r="C1582">
        <v>0</v>
      </c>
      <c r="D1582">
        <v>1.5150000719586401</v>
      </c>
      <c r="E1582" s="2">
        <v>1.17600001394749E-2</v>
      </c>
      <c r="F1582" s="2">
        <v>-3.7418801337480503E-2</v>
      </c>
    </row>
    <row r="1583" spans="1:6" x14ac:dyDescent="0.3">
      <c r="A1583">
        <v>0</v>
      </c>
      <c r="B1583">
        <v>0</v>
      </c>
      <c r="C1583">
        <v>0</v>
      </c>
      <c r="D1583">
        <v>1.51600007200614</v>
      </c>
      <c r="E1583" s="2">
        <v>1.22980000451207E-2</v>
      </c>
      <c r="F1583" s="2">
        <v>-3.34892012178898E-2</v>
      </c>
    </row>
    <row r="1584" spans="1:6" x14ac:dyDescent="0.3">
      <c r="A1584">
        <v>0</v>
      </c>
      <c r="B1584">
        <v>0</v>
      </c>
      <c r="C1584">
        <v>0</v>
      </c>
      <c r="D1584">
        <v>1.5170000720536301</v>
      </c>
      <c r="E1584" s="2">
        <v>1.49619998410344E-2</v>
      </c>
      <c r="F1584" s="2">
        <v>-2.93195992708206E-2</v>
      </c>
    </row>
    <row r="1585" spans="1:6" x14ac:dyDescent="0.3">
      <c r="A1585">
        <v>0</v>
      </c>
      <c r="B1585">
        <v>0</v>
      </c>
      <c r="C1585">
        <v>0</v>
      </c>
      <c r="D1585">
        <v>1.51800007210113</v>
      </c>
      <c r="E1585" s="2">
        <v>1.7466999590396898E-2</v>
      </c>
      <c r="F1585" s="2">
        <v>-2.51059997826815E-2</v>
      </c>
    </row>
    <row r="1586" spans="1:6" x14ac:dyDescent="0.3">
      <c r="A1586">
        <v>0</v>
      </c>
      <c r="B1586">
        <v>0</v>
      </c>
      <c r="C1586">
        <v>0</v>
      </c>
      <c r="D1586">
        <v>1.5190000721486301</v>
      </c>
      <c r="E1586" s="2">
        <v>1.89950000494719E-2</v>
      </c>
      <c r="F1586" s="2">
        <v>-2.0504400134086598E-2</v>
      </c>
    </row>
    <row r="1587" spans="1:6" x14ac:dyDescent="0.3">
      <c r="A1587">
        <v>0</v>
      </c>
      <c r="B1587">
        <v>0</v>
      </c>
      <c r="C1587">
        <v>0</v>
      </c>
      <c r="D1587">
        <v>1.52000007219613</v>
      </c>
      <c r="E1587" s="2">
        <v>1.58559996634722E-2</v>
      </c>
      <c r="F1587">
        <v>-1.5871200710535001E-2</v>
      </c>
    </row>
    <row r="1588" spans="1:6" x14ac:dyDescent="0.3">
      <c r="A1588">
        <v>0</v>
      </c>
      <c r="B1588">
        <v>0</v>
      </c>
      <c r="C1588">
        <v>0</v>
      </c>
      <c r="D1588">
        <v>1.5210000722436201</v>
      </c>
      <c r="E1588" s="2">
        <v>8.0380002036690695E-3</v>
      </c>
      <c r="F1588" s="2">
        <v>-1.12896002829075E-2</v>
      </c>
    </row>
    <row r="1589" spans="1:6" x14ac:dyDescent="0.3">
      <c r="A1589">
        <v>0</v>
      </c>
      <c r="B1589">
        <v>0</v>
      </c>
      <c r="C1589">
        <v>0</v>
      </c>
      <c r="D1589">
        <v>1.52200007229112</v>
      </c>
      <c r="E1589" s="2">
        <v>1.3407000340521299E-2</v>
      </c>
      <c r="F1589" s="2">
        <v>-6.2807998619973703E-3</v>
      </c>
    </row>
    <row r="1590" spans="1:6" x14ac:dyDescent="0.3">
      <c r="A1590">
        <v>0</v>
      </c>
      <c r="B1590">
        <v>0</v>
      </c>
      <c r="C1590">
        <v>0</v>
      </c>
      <c r="D1590">
        <v>1.5230000723386199</v>
      </c>
      <c r="E1590">
        <v>2.0091999322176E-2</v>
      </c>
      <c r="F1590" s="2">
        <v>-1.40960002318025E-3</v>
      </c>
    </row>
    <row r="1591" spans="1:6" x14ac:dyDescent="0.3">
      <c r="A1591">
        <v>0</v>
      </c>
      <c r="B1591">
        <v>0</v>
      </c>
      <c r="C1591">
        <v>0</v>
      </c>
      <c r="D1591">
        <v>1.52400007238612</v>
      </c>
      <c r="E1591">
        <v>1.7713999375700999E-2</v>
      </c>
      <c r="F1591" s="2">
        <v>3.6512000951916001E-3</v>
      </c>
    </row>
    <row r="1592" spans="1:6" x14ac:dyDescent="0.3">
      <c r="A1592">
        <v>0</v>
      </c>
      <c r="B1592">
        <v>0</v>
      </c>
      <c r="C1592">
        <v>0</v>
      </c>
      <c r="D1592">
        <v>1.5250000724336099</v>
      </c>
      <c r="E1592" s="2">
        <v>1.1726999655365901E-2</v>
      </c>
      <c r="F1592" s="2">
        <v>8.6607998237013799E-3</v>
      </c>
    </row>
    <row r="1593" spans="1:6" x14ac:dyDescent="0.3">
      <c r="A1593">
        <v>0</v>
      </c>
      <c r="B1593">
        <v>0</v>
      </c>
      <c r="C1593">
        <v>0</v>
      </c>
      <c r="D1593">
        <v>1.52600007248111</v>
      </c>
      <c r="E1593" s="2">
        <v>2.1500000730156898E-2</v>
      </c>
      <c r="F1593" s="2">
        <v>1.38344001024961E-2</v>
      </c>
    </row>
    <row r="1594" spans="1:6" x14ac:dyDescent="0.3">
      <c r="A1594">
        <v>0</v>
      </c>
      <c r="B1594">
        <v>0</v>
      </c>
      <c r="C1594">
        <v>0</v>
      </c>
      <c r="D1594">
        <v>1.5270000725286099</v>
      </c>
      <c r="E1594" s="2">
        <v>2.1973999217152599E-2</v>
      </c>
      <c r="F1594" s="2">
        <v>1.9002400338649798E-2</v>
      </c>
    </row>
    <row r="1595" spans="1:6" x14ac:dyDescent="0.3">
      <c r="A1595">
        <v>0</v>
      </c>
      <c r="B1595">
        <v>0</v>
      </c>
      <c r="C1595">
        <v>0</v>
      </c>
      <c r="D1595">
        <v>1.52800007257611</v>
      </c>
      <c r="E1595" s="2">
        <v>2.1724000573158299E-2</v>
      </c>
      <c r="F1595" s="2">
        <v>2.44559999555349E-2</v>
      </c>
    </row>
    <row r="1596" spans="1:6" x14ac:dyDescent="0.3">
      <c r="A1596">
        <v>0</v>
      </c>
      <c r="B1596">
        <v>0</v>
      </c>
      <c r="C1596">
        <v>0</v>
      </c>
      <c r="D1596">
        <v>1.5290000726235999</v>
      </c>
      <c r="E1596" s="2">
        <v>2.2118000313639599E-2</v>
      </c>
      <c r="F1596" s="2">
        <v>2.9963999986648601E-2</v>
      </c>
    </row>
    <row r="1597" spans="1:6" x14ac:dyDescent="0.3">
      <c r="A1597">
        <v>0</v>
      </c>
      <c r="B1597">
        <v>0</v>
      </c>
      <c r="C1597">
        <v>0</v>
      </c>
      <c r="D1597">
        <v>1.5300000726711001</v>
      </c>
      <c r="E1597" s="2">
        <v>2.3576000705361401E-2</v>
      </c>
      <c r="F1597" s="2">
        <v>3.5721998661756502E-2</v>
      </c>
    </row>
    <row r="1598" spans="1:6" x14ac:dyDescent="0.3">
      <c r="A1598">
        <v>0</v>
      </c>
      <c r="B1598">
        <v>0</v>
      </c>
      <c r="C1598">
        <v>0</v>
      </c>
      <c r="D1598">
        <v>1.5310000727185999</v>
      </c>
      <c r="E1598" s="2">
        <v>2.64710001647472E-2</v>
      </c>
      <c r="F1598" s="2">
        <v>4.1470400989055599E-2</v>
      </c>
    </row>
    <row r="1599" spans="1:6" x14ac:dyDescent="0.3">
      <c r="A1599">
        <v>0</v>
      </c>
      <c r="B1599">
        <v>0</v>
      </c>
      <c r="C1599">
        <v>0</v>
      </c>
      <c r="D1599">
        <v>1.5320000727661001</v>
      </c>
      <c r="E1599" s="2">
        <v>2.71710008382797E-2</v>
      </c>
      <c r="F1599">
        <v>4.7368798404932001E-2</v>
      </c>
    </row>
    <row r="1600" spans="1:6" x14ac:dyDescent="0.3">
      <c r="A1600">
        <v>0</v>
      </c>
      <c r="B1600">
        <v>0</v>
      </c>
      <c r="C1600">
        <v>0</v>
      </c>
      <c r="D1600">
        <v>1.53300007281359</v>
      </c>
      <c r="E1600" s="2">
        <v>2.4978000670671501E-2</v>
      </c>
      <c r="F1600" s="2">
        <v>5.32872006297112E-2</v>
      </c>
    </row>
    <row r="1601" spans="1:6" x14ac:dyDescent="0.3">
      <c r="A1601">
        <v>0</v>
      </c>
      <c r="B1601">
        <v>0</v>
      </c>
      <c r="C1601">
        <v>0</v>
      </c>
      <c r="D1601">
        <v>1.5340000728610901</v>
      </c>
      <c r="E1601" s="2">
        <v>2.3019000887870799E-2</v>
      </c>
      <c r="F1601" s="2">
        <v>5.9383600950241103E-2</v>
      </c>
    </row>
    <row r="1602" spans="1:6" x14ac:dyDescent="0.3">
      <c r="A1602">
        <v>0</v>
      </c>
      <c r="B1602">
        <v>0</v>
      </c>
      <c r="C1602">
        <v>0</v>
      </c>
      <c r="D1602">
        <v>1.53500007290859</v>
      </c>
      <c r="E1602" s="2">
        <v>2.41119991987944E-2</v>
      </c>
      <c r="F1602" s="2">
        <v>6.5545603632926899E-2</v>
      </c>
    </row>
    <row r="1603" spans="1:6" x14ac:dyDescent="0.3">
      <c r="A1603">
        <v>0</v>
      </c>
      <c r="B1603">
        <v>0</v>
      </c>
      <c r="C1603">
        <v>0</v>
      </c>
      <c r="D1603">
        <v>1.5360000729560901</v>
      </c>
      <c r="E1603" s="2">
        <v>2.3926999419927601E-2</v>
      </c>
      <c r="F1603" s="2">
        <v>7.1874402463436099E-2</v>
      </c>
    </row>
    <row r="1604" spans="1:6" x14ac:dyDescent="0.3">
      <c r="A1604">
        <v>0</v>
      </c>
      <c r="B1604">
        <v>0</v>
      </c>
      <c r="C1604">
        <v>0</v>
      </c>
      <c r="D1604">
        <v>1.53700007300358</v>
      </c>
      <c r="E1604" s="2">
        <v>2.16630008071661E-2</v>
      </c>
      <c r="F1604" s="2">
        <v>7.8299999237060505E-2</v>
      </c>
    </row>
    <row r="1605" spans="1:6" x14ac:dyDescent="0.3">
      <c r="A1605">
        <v>0</v>
      </c>
      <c r="B1605">
        <v>0</v>
      </c>
      <c r="C1605">
        <v>0</v>
      </c>
      <c r="D1605">
        <v>1.5380000730510801</v>
      </c>
      <c r="E1605" s="2">
        <v>2.3724999278783802E-2</v>
      </c>
      <c r="F1605" s="2">
        <v>8.4888398647308405E-2</v>
      </c>
    </row>
    <row r="1606" spans="1:6" x14ac:dyDescent="0.3">
      <c r="A1606">
        <v>0</v>
      </c>
      <c r="B1606">
        <v>0</v>
      </c>
      <c r="C1606">
        <v>0</v>
      </c>
      <c r="D1606">
        <v>1.53900007309858</v>
      </c>
      <c r="E1606" s="2">
        <v>2.48620007187128E-2</v>
      </c>
      <c r="F1606" s="2">
        <v>9.1542802751064301E-2</v>
      </c>
    </row>
    <row r="1607" spans="1:6" x14ac:dyDescent="0.3">
      <c r="A1607">
        <v>0</v>
      </c>
      <c r="B1607">
        <v>0</v>
      </c>
      <c r="C1607">
        <v>0</v>
      </c>
      <c r="D1607">
        <v>1.5400000731460799</v>
      </c>
      <c r="E1607" s="2">
        <v>3.1086999922990799E-2</v>
      </c>
      <c r="F1607" s="2">
        <v>9.8161600530147594E-2</v>
      </c>
    </row>
    <row r="1608" spans="1:6" x14ac:dyDescent="0.3">
      <c r="A1608">
        <v>0</v>
      </c>
      <c r="B1608">
        <v>0</v>
      </c>
      <c r="C1608">
        <v>0</v>
      </c>
      <c r="D1608">
        <v>1.54100007319357</v>
      </c>
      <c r="E1608" s="2">
        <v>2.97710001468658E-2</v>
      </c>
      <c r="F1608">
        <v>0.105092398822308</v>
      </c>
    </row>
    <row r="1609" spans="1:6" x14ac:dyDescent="0.3">
      <c r="A1609">
        <v>0</v>
      </c>
      <c r="B1609">
        <v>0</v>
      </c>
      <c r="C1609">
        <v>0</v>
      </c>
      <c r="D1609">
        <v>1.5420000732410699</v>
      </c>
      <c r="E1609" s="2">
        <v>2.9351999983191501E-2</v>
      </c>
      <c r="F1609">
        <v>0.112179599702358</v>
      </c>
    </row>
    <row r="1610" spans="1:6" x14ac:dyDescent="0.3">
      <c r="A1610">
        <v>0</v>
      </c>
      <c r="B1610">
        <v>0</v>
      </c>
      <c r="C1610">
        <v>0</v>
      </c>
      <c r="D1610">
        <v>1.54300007328857</v>
      </c>
      <c r="E1610" s="2">
        <v>2.71029993891716E-2</v>
      </c>
      <c r="F1610">
        <v>0.119243197143078</v>
      </c>
    </row>
    <row r="1611" spans="1:6" x14ac:dyDescent="0.3">
      <c r="A1611">
        <v>0</v>
      </c>
      <c r="B1611">
        <v>0</v>
      </c>
      <c r="C1611">
        <v>0</v>
      </c>
      <c r="D1611">
        <v>1.5440000733360599</v>
      </c>
      <c r="E1611" s="2">
        <v>2.9656000435352301E-2</v>
      </c>
      <c r="F1611">
        <v>0.126465603709221</v>
      </c>
    </row>
    <row r="1612" spans="1:6" x14ac:dyDescent="0.3">
      <c r="A1612">
        <v>0</v>
      </c>
      <c r="B1612">
        <v>0</v>
      </c>
      <c r="C1612">
        <v>0</v>
      </c>
      <c r="D1612">
        <v>1.54500007338356</v>
      </c>
      <c r="E1612" s="2">
        <v>2.61870007961988E-2</v>
      </c>
      <c r="F1612">
        <v>0.13382840156555201</v>
      </c>
    </row>
    <row r="1613" spans="1:6" x14ac:dyDescent="0.3">
      <c r="A1613">
        <v>0</v>
      </c>
      <c r="B1613">
        <v>0</v>
      </c>
      <c r="C1613">
        <v>0</v>
      </c>
      <c r="D1613">
        <v>1.5460000734310599</v>
      </c>
      <c r="E1613" s="2">
        <v>2.73620001971722E-2</v>
      </c>
      <c r="F1613">
        <v>0.14123840630054499</v>
      </c>
    </row>
    <row r="1614" spans="1:6" x14ac:dyDescent="0.3">
      <c r="A1614">
        <v>0</v>
      </c>
      <c r="B1614">
        <v>0</v>
      </c>
      <c r="C1614">
        <v>0</v>
      </c>
      <c r="D1614">
        <v>1.5470000734785601</v>
      </c>
      <c r="E1614" s="2">
        <v>3.0348999425768901E-2</v>
      </c>
      <c r="F1614">
        <v>0.14880000054836301</v>
      </c>
    </row>
    <row r="1615" spans="1:6" x14ac:dyDescent="0.3">
      <c r="A1615">
        <v>0</v>
      </c>
      <c r="B1615">
        <v>0</v>
      </c>
      <c r="C1615">
        <v>0</v>
      </c>
      <c r="D1615">
        <v>1.54800007352605</v>
      </c>
      <c r="E1615" s="2">
        <v>3.0476000159978901E-2</v>
      </c>
      <c r="F1615">
        <v>0.15647479891777</v>
      </c>
    </row>
    <row r="1616" spans="1:6" x14ac:dyDescent="0.3">
      <c r="A1616">
        <v>0</v>
      </c>
      <c r="B1616">
        <v>0</v>
      </c>
      <c r="C1616">
        <v>0</v>
      </c>
      <c r="D1616">
        <v>1.5490000735735501</v>
      </c>
      <c r="E1616" s="2">
        <v>3.3176001161336899E-2</v>
      </c>
      <c r="F1616">
        <v>0.1643296033144</v>
      </c>
    </row>
    <row r="1617" spans="1:6" x14ac:dyDescent="0.3">
      <c r="A1617">
        <v>0</v>
      </c>
      <c r="B1617">
        <v>0</v>
      </c>
      <c r="C1617">
        <v>0</v>
      </c>
      <c r="D1617">
        <v>1.55000007362105</v>
      </c>
      <c r="E1617" s="2">
        <v>3.0899999663233799E-2</v>
      </c>
      <c r="F1617">
        <v>0.17224480211734799</v>
      </c>
    </row>
    <row r="1618" spans="1:6" x14ac:dyDescent="0.3">
      <c r="A1618">
        <v>0</v>
      </c>
      <c r="B1618">
        <v>0</v>
      </c>
      <c r="C1618">
        <v>0</v>
      </c>
      <c r="D1618">
        <v>1.5510000736685501</v>
      </c>
      <c r="E1618" s="2">
        <v>3.0355000868439699E-2</v>
      </c>
      <c r="F1618">
        <v>0.18022240698337599</v>
      </c>
    </row>
    <row r="1619" spans="1:6" x14ac:dyDescent="0.3">
      <c r="A1619">
        <v>0</v>
      </c>
      <c r="B1619">
        <v>0</v>
      </c>
      <c r="C1619">
        <v>0</v>
      </c>
      <c r="D1619">
        <v>1.55200007371604</v>
      </c>
      <c r="E1619" s="2">
        <v>3.2448999583721203E-2</v>
      </c>
      <c r="F1619">
        <v>0.18835119903087599</v>
      </c>
    </row>
    <row r="1620" spans="1:6" x14ac:dyDescent="0.3">
      <c r="A1620">
        <v>0</v>
      </c>
      <c r="B1620">
        <v>0</v>
      </c>
      <c r="C1620">
        <v>0</v>
      </c>
      <c r="D1620">
        <v>1.5530000737635401</v>
      </c>
      <c r="E1620" s="2">
        <v>3.3946000039577498E-2</v>
      </c>
      <c r="F1620">
        <v>0.196703195571899</v>
      </c>
    </row>
    <row r="1621" spans="1:6" x14ac:dyDescent="0.3">
      <c r="A1621">
        <v>0</v>
      </c>
      <c r="B1621">
        <v>0</v>
      </c>
      <c r="C1621">
        <v>0</v>
      </c>
      <c r="D1621">
        <v>1.55400007381104</v>
      </c>
      <c r="E1621">
        <v>3.7321999669074998E-2</v>
      </c>
      <c r="F1621">
        <v>0.20489040017127999</v>
      </c>
    </row>
    <row r="1622" spans="1:6" x14ac:dyDescent="0.3">
      <c r="A1622">
        <v>0</v>
      </c>
      <c r="B1622">
        <v>0</v>
      </c>
      <c r="C1622">
        <v>0</v>
      </c>
      <c r="D1622">
        <v>1.5550000738585401</v>
      </c>
      <c r="E1622" s="2">
        <v>4.1437000036239603E-2</v>
      </c>
      <c r="F1622">
        <v>0.213233202695847</v>
      </c>
    </row>
    <row r="1623" spans="1:6" x14ac:dyDescent="0.3">
      <c r="A1623">
        <v>0</v>
      </c>
      <c r="B1623">
        <v>0</v>
      </c>
      <c r="C1623">
        <v>0</v>
      </c>
      <c r="D1623">
        <v>1.55600007390603</v>
      </c>
      <c r="E1623" s="2">
        <v>3.8499999791383702E-2</v>
      </c>
      <c r="F1623">
        <v>0.221937596797943</v>
      </c>
    </row>
    <row r="1624" spans="1:6" x14ac:dyDescent="0.3">
      <c r="A1624">
        <v>0</v>
      </c>
      <c r="B1624">
        <v>0</v>
      </c>
      <c r="C1624">
        <v>0</v>
      </c>
      <c r="D1624">
        <v>1.5570000739535299</v>
      </c>
      <c r="E1624" s="2">
        <v>2.8438000008463901E-2</v>
      </c>
      <c r="F1624">
        <v>0.230873197317123</v>
      </c>
    </row>
    <row r="1625" spans="1:6" x14ac:dyDescent="0.3">
      <c r="A1625">
        <v>0</v>
      </c>
      <c r="B1625">
        <v>0</v>
      </c>
      <c r="C1625">
        <v>0</v>
      </c>
      <c r="D1625">
        <v>1.55800007400103</v>
      </c>
      <c r="E1625" s="2">
        <v>2.63110008090734E-2</v>
      </c>
      <c r="F1625">
        <v>0.23979519307613401</v>
      </c>
    </row>
    <row r="1626" spans="1:6" x14ac:dyDescent="0.3">
      <c r="A1626">
        <v>0</v>
      </c>
      <c r="B1626">
        <v>0</v>
      </c>
      <c r="C1626">
        <v>0</v>
      </c>
      <c r="D1626">
        <v>1.5590000740485299</v>
      </c>
      <c r="E1626" s="2">
        <v>2.7982000261545199E-2</v>
      </c>
      <c r="F1626">
        <v>0.24863760173320801</v>
      </c>
    </row>
    <row r="1627" spans="1:6" x14ac:dyDescent="0.3">
      <c r="A1627">
        <v>0</v>
      </c>
      <c r="B1627">
        <v>0</v>
      </c>
      <c r="C1627">
        <v>0</v>
      </c>
      <c r="D1627">
        <v>1.56000007409602</v>
      </c>
      <c r="E1627">
        <v>3.0239999294280999E-2</v>
      </c>
      <c r="F1627">
        <v>0.25771200656890902</v>
      </c>
    </row>
    <row r="1628" spans="1:6" x14ac:dyDescent="0.3">
      <c r="A1628">
        <v>0</v>
      </c>
      <c r="B1628">
        <v>0</v>
      </c>
      <c r="C1628">
        <v>0</v>
      </c>
      <c r="D1628">
        <v>1.5610000741435199</v>
      </c>
      <c r="E1628" s="2">
        <v>3.3055998384952497E-2</v>
      </c>
      <c r="F1628">
        <v>0.266806811094284</v>
      </c>
    </row>
    <row r="1629" spans="1:6" x14ac:dyDescent="0.3">
      <c r="A1629">
        <v>0</v>
      </c>
      <c r="B1629">
        <v>0</v>
      </c>
      <c r="C1629">
        <v>0</v>
      </c>
      <c r="D1629">
        <v>1.56200007419102</v>
      </c>
      <c r="E1629" s="2">
        <v>3.2705001533031498E-2</v>
      </c>
      <c r="F1629">
        <v>0.27609759569168102</v>
      </c>
    </row>
    <row r="1630" spans="1:6" x14ac:dyDescent="0.3">
      <c r="A1630">
        <v>0</v>
      </c>
      <c r="B1630">
        <v>0</v>
      </c>
      <c r="C1630">
        <v>0</v>
      </c>
      <c r="D1630">
        <v>1.5630000742385199</v>
      </c>
      <c r="E1630">
        <v>3.5580001771450001E-2</v>
      </c>
      <c r="F1630">
        <v>0.28549158573150601</v>
      </c>
    </row>
    <row r="1631" spans="1:6" x14ac:dyDescent="0.3">
      <c r="A1631">
        <v>0</v>
      </c>
      <c r="B1631">
        <v>0</v>
      </c>
      <c r="C1631">
        <v>0</v>
      </c>
      <c r="D1631">
        <v>1.5640000742860101</v>
      </c>
      <c r="E1631" s="2">
        <v>3.2136000692844398E-2</v>
      </c>
      <c r="F1631">
        <v>0.29486238956451399</v>
      </c>
    </row>
    <row r="1632" spans="1:6" x14ac:dyDescent="0.3">
      <c r="A1632">
        <v>0</v>
      </c>
      <c r="B1632">
        <v>0</v>
      </c>
      <c r="C1632">
        <v>0</v>
      </c>
      <c r="D1632">
        <v>1.56500007433351</v>
      </c>
      <c r="E1632" s="2">
        <v>2.8798999264836301E-2</v>
      </c>
      <c r="F1632">
        <v>0.30448880791664101</v>
      </c>
    </row>
    <row r="1633" spans="1:6" x14ac:dyDescent="0.3">
      <c r="A1633">
        <v>0</v>
      </c>
      <c r="B1633">
        <v>0</v>
      </c>
      <c r="C1633">
        <v>0</v>
      </c>
      <c r="D1633">
        <v>1.5660000743810101</v>
      </c>
      <c r="E1633" s="2">
        <v>3.2166998833417899E-2</v>
      </c>
      <c r="F1633">
        <v>0.31400600075721702</v>
      </c>
    </row>
    <row r="1634" spans="1:6" x14ac:dyDescent="0.3">
      <c r="A1634">
        <v>0</v>
      </c>
      <c r="B1634">
        <v>0</v>
      </c>
      <c r="C1634">
        <v>0</v>
      </c>
      <c r="D1634">
        <v>1.56700007442851</v>
      </c>
      <c r="E1634" s="2">
        <v>3.5859998315572697E-2</v>
      </c>
      <c r="F1634">
        <v>0.32371920347213701</v>
      </c>
    </row>
    <row r="1635" spans="1:6" x14ac:dyDescent="0.3">
      <c r="A1635">
        <v>0</v>
      </c>
      <c r="B1635">
        <v>0</v>
      </c>
      <c r="C1635">
        <v>0</v>
      </c>
      <c r="D1635">
        <v>1.5680000744760001</v>
      </c>
      <c r="E1635" s="2">
        <v>3.5661999136209502E-2</v>
      </c>
      <c r="F1635">
        <v>0.33363080024719199</v>
      </c>
    </row>
    <row r="1636" spans="1:6" x14ac:dyDescent="0.3">
      <c r="A1636">
        <v>0</v>
      </c>
      <c r="B1636">
        <v>0</v>
      </c>
      <c r="C1636">
        <v>0</v>
      </c>
      <c r="D1636">
        <v>1.5690000745235</v>
      </c>
      <c r="E1636" s="2">
        <v>3.06609999388456E-2</v>
      </c>
      <c r="F1636">
        <v>0.34364640712737998</v>
      </c>
    </row>
    <row r="1637" spans="1:6" x14ac:dyDescent="0.3">
      <c r="A1637">
        <v>0</v>
      </c>
      <c r="B1637">
        <v>0</v>
      </c>
      <c r="C1637">
        <v>0</v>
      </c>
      <c r="D1637">
        <v>1.5700000745710001</v>
      </c>
      <c r="E1637" s="2">
        <v>3.27970013022423E-2</v>
      </c>
      <c r="F1637">
        <v>0.35374158620834401</v>
      </c>
    </row>
    <row r="1638" spans="1:6" x14ac:dyDescent="0.3">
      <c r="A1638">
        <v>0</v>
      </c>
      <c r="B1638">
        <v>0</v>
      </c>
      <c r="C1638">
        <v>0</v>
      </c>
      <c r="D1638">
        <v>1.5710000746185</v>
      </c>
      <c r="E1638" s="2">
        <v>3.2531000673770898E-2</v>
      </c>
      <c r="F1638">
        <v>0.36390841007232699</v>
      </c>
    </row>
    <row r="1639" spans="1:6" x14ac:dyDescent="0.3">
      <c r="A1639">
        <v>0</v>
      </c>
      <c r="B1639">
        <v>0</v>
      </c>
      <c r="C1639">
        <v>0</v>
      </c>
      <c r="D1639">
        <v>1.5720000746659899</v>
      </c>
      <c r="E1639" s="2">
        <v>3.4449998289346702E-2</v>
      </c>
      <c r="F1639">
        <v>0.37422159314155601</v>
      </c>
    </row>
    <row r="1640" spans="1:6" x14ac:dyDescent="0.3">
      <c r="A1640">
        <v>0</v>
      </c>
      <c r="B1640">
        <v>0</v>
      </c>
      <c r="C1640">
        <v>0</v>
      </c>
      <c r="D1640">
        <v>1.57300007471349</v>
      </c>
      <c r="E1640" s="2">
        <v>3.7128001451492303E-2</v>
      </c>
      <c r="F1640">
        <v>0.38446518778800998</v>
      </c>
    </row>
    <row r="1641" spans="1:6" x14ac:dyDescent="0.3">
      <c r="A1641">
        <v>0</v>
      </c>
      <c r="B1641">
        <v>0</v>
      </c>
      <c r="C1641">
        <v>0</v>
      </c>
      <c r="D1641">
        <v>1.5740000747609899</v>
      </c>
      <c r="E1641" s="2">
        <v>3.6938000470399898E-2</v>
      </c>
      <c r="F1641">
        <v>0.39497038722038302</v>
      </c>
    </row>
    <row r="1642" spans="1:6" x14ac:dyDescent="0.3">
      <c r="A1642">
        <v>0</v>
      </c>
      <c r="B1642">
        <v>0</v>
      </c>
      <c r="C1642">
        <v>0</v>
      </c>
      <c r="D1642">
        <v>1.57500007480849</v>
      </c>
      <c r="E1642" s="2">
        <v>3.65969985723495E-2</v>
      </c>
      <c r="F1642">
        <v>0.40544518828392001</v>
      </c>
    </row>
    <row r="1643" spans="1:6" x14ac:dyDescent="0.3">
      <c r="A1643">
        <v>0</v>
      </c>
      <c r="B1643">
        <v>0</v>
      </c>
      <c r="C1643">
        <v>0</v>
      </c>
      <c r="D1643">
        <v>1.5760000748559799</v>
      </c>
      <c r="E1643" s="2">
        <v>3.7930998951196698E-2</v>
      </c>
      <c r="F1643">
        <v>0.41625601053237898</v>
      </c>
    </row>
    <row r="1644" spans="1:6" x14ac:dyDescent="0.3">
      <c r="A1644">
        <v>0</v>
      </c>
      <c r="B1644">
        <v>0</v>
      </c>
      <c r="C1644">
        <v>0</v>
      </c>
      <c r="D1644">
        <v>1.57700007490348</v>
      </c>
      <c r="E1644" s="2">
        <v>3.0371999368071601E-2</v>
      </c>
      <c r="F1644">
        <v>0.42708081007003801</v>
      </c>
    </row>
    <row r="1645" spans="1:6" x14ac:dyDescent="0.3">
      <c r="A1645">
        <v>0</v>
      </c>
      <c r="B1645">
        <v>0</v>
      </c>
      <c r="C1645">
        <v>0</v>
      </c>
      <c r="D1645">
        <v>1.5780000749509799</v>
      </c>
      <c r="E1645" s="2">
        <v>3.1374998390674598E-2</v>
      </c>
      <c r="F1645">
        <v>0.43807360529899603</v>
      </c>
    </row>
    <row r="1646" spans="1:6" x14ac:dyDescent="0.3">
      <c r="A1646">
        <v>0</v>
      </c>
      <c r="B1646">
        <v>0</v>
      </c>
      <c r="C1646">
        <v>0</v>
      </c>
      <c r="D1646">
        <v>1.5790000749984801</v>
      </c>
      <c r="E1646" s="2">
        <v>3.5224001854658099E-2</v>
      </c>
      <c r="F1646">
        <v>0.44915479421615601</v>
      </c>
    </row>
    <row r="1647" spans="1:6" x14ac:dyDescent="0.3">
      <c r="A1647">
        <v>0</v>
      </c>
      <c r="B1647">
        <v>0</v>
      </c>
      <c r="C1647">
        <v>0</v>
      </c>
      <c r="D1647">
        <v>1.58000007504597</v>
      </c>
      <c r="E1647" s="2">
        <v>3.14669981598854E-2</v>
      </c>
      <c r="F1647">
        <v>0.46025478839874301</v>
      </c>
    </row>
    <row r="1648" spans="1:6" x14ac:dyDescent="0.3">
      <c r="A1648">
        <v>0</v>
      </c>
      <c r="B1648">
        <v>0</v>
      </c>
      <c r="C1648">
        <v>0</v>
      </c>
      <c r="D1648">
        <v>1.5810000750934701</v>
      </c>
      <c r="E1648" s="2">
        <v>3.5296998918056502E-2</v>
      </c>
      <c r="F1648">
        <v>0.47145721316337602</v>
      </c>
    </row>
    <row r="1649" spans="1:6" x14ac:dyDescent="0.3">
      <c r="A1649">
        <v>0</v>
      </c>
      <c r="B1649">
        <v>0</v>
      </c>
      <c r="C1649">
        <v>0</v>
      </c>
      <c r="D1649">
        <v>1.58200007514097</v>
      </c>
      <c r="E1649" s="2">
        <v>3.7803001701831797E-2</v>
      </c>
      <c r="F1649">
        <v>0.48273599147796598</v>
      </c>
    </row>
    <row r="1650" spans="1:6" x14ac:dyDescent="0.3">
      <c r="A1650">
        <v>0</v>
      </c>
      <c r="B1650">
        <v>0</v>
      </c>
      <c r="C1650">
        <v>0</v>
      </c>
      <c r="D1650">
        <v>1.5830000751884701</v>
      </c>
      <c r="E1650">
        <v>3.9682000875473002E-2</v>
      </c>
      <c r="F1650">
        <v>0.49415558576583901</v>
      </c>
    </row>
    <row r="1651" spans="1:6" x14ac:dyDescent="0.3">
      <c r="A1651">
        <v>0</v>
      </c>
      <c r="B1651">
        <v>0</v>
      </c>
      <c r="C1651">
        <v>0</v>
      </c>
      <c r="D1651">
        <v>1.58400007523596</v>
      </c>
      <c r="E1651" s="2">
        <v>3.6187000572681399E-2</v>
      </c>
      <c r="F1651">
        <v>0.50572997331619296</v>
      </c>
    </row>
    <row r="1652" spans="1:6" x14ac:dyDescent="0.3">
      <c r="A1652">
        <v>0</v>
      </c>
      <c r="B1652">
        <v>0</v>
      </c>
      <c r="C1652">
        <v>0</v>
      </c>
      <c r="D1652">
        <v>1.5850000752834601</v>
      </c>
      <c r="E1652" s="2">
        <v>3.5321999341249501E-2</v>
      </c>
      <c r="F1652">
        <v>0.51744717359542802</v>
      </c>
    </row>
    <row r="1653" spans="1:6" x14ac:dyDescent="0.3">
      <c r="A1653">
        <v>0</v>
      </c>
      <c r="B1653">
        <v>0</v>
      </c>
      <c r="C1653">
        <v>0</v>
      </c>
      <c r="D1653">
        <v>1.58600007533096</v>
      </c>
      <c r="E1653" s="2">
        <v>3.61430011689663E-2</v>
      </c>
      <c r="F1653">
        <v>0.52928477525711104</v>
      </c>
    </row>
    <row r="1654" spans="1:6" x14ac:dyDescent="0.3">
      <c r="A1654">
        <v>0</v>
      </c>
      <c r="B1654">
        <v>0</v>
      </c>
      <c r="C1654">
        <v>0</v>
      </c>
      <c r="D1654">
        <v>1.5870000753784601</v>
      </c>
      <c r="E1654" s="2">
        <v>3.4630998969078099E-2</v>
      </c>
      <c r="F1654">
        <v>0.54112637042999301</v>
      </c>
    </row>
    <row r="1655" spans="1:6" x14ac:dyDescent="0.3">
      <c r="A1655">
        <v>0</v>
      </c>
      <c r="B1655">
        <v>0</v>
      </c>
      <c r="C1655">
        <v>0</v>
      </c>
      <c r="D1655">
        <v>1.58800007542595</v>
      </c>
      <c r="E1655" s="2">
        <v>3.3861998468637501E-2</v>
      </c>
      <c r="F1655">
        <v>0.55297720432281505</v>
      </c>
    </row>
    <row r="1656" spans="1:6" x14ac:dyDescent="0.3">
      <c r="A1656">
        <v>0</v>
      </c>
      <c r="B1656">
        <v>0</v>
      </c>
      <c r="C1656">
        <v>0</v>
      </c>
      <c r="D1656">
        <v>1.5890000754734499</v>
      </c>
      <c r="E1656" s="2">
        <v>3.5817001014947898E-2</v>
      </c>
      <c r="F1656">
        <v>0.56497400999069203</v>
      </c>
    </row>
    <row r="1657" spans="1:6" x14ac:dyDescent="0.3">
      <c r="A1657">
        <v>0</v>
      </c>
      <c r="B1657">
        <v>0</v>
      </c>
      <c r="C1657">
        <v>0</v>
      </c>
      <c r="D1657">
        <v>1.59000007552095</v>
      </c>
      <c r="E1657" s="2">
        <v>3.99350002408028E-2</v>
      </c>
      <c r="F1657">
        <v>0.57707601785659801</v>
      </c>
    </row>
    <row r="1658" spans="1:6" x14ac:dyDescent="0.3">
      <c r="A1658">
        <v>0</v>
      </c>
      <c r="B1658">
        <v>0</v>
      </c>
      <c r="C1658">
        <v>0</v>
      </c>
      <c r="D1658">
        <v>1.5910000755684499</v>
      </c>
      <c r="E1658" s="2">
        <v>3.54430004954338E-2</v>
      </c>
      <c r="F1658">
        <v>0.589294373989105</v>
      </c>
    </row>
    <row r="1659" spans="1:6" x14ac:dyDescent="0.3">
      <c r="A1659">
        <v>0</v>
      </c>
      <c r="B1659">
        <v>0</v>
      </c>
      <c r="C1659">
        <v>0</v>
      </c>
      <c r="D1659">
        <v>1.59200007561594</v>
      </c>
      <c r="E1659" s="2">
        <v>3.2641999423503897E-2</v>
      </c>
      <c r="F1659">
        <v>0.60164237022399902</v>
      </c>
    </row>
    <row r="1660" spans="1:6" x14ac:dyDescent="0.3">
      <c r="A1660">
        <v>0</v>
      </c>
      <c r="B1660">
        <v>0</v>
      </c>
      <c r="C1660">
        <v>0</v>
      </c>
      <c r="D1660">
        <v>1.5930000756634399</v>
      </c>
      <c r="E1660" s="2">
        <v>3.3422000706195797E-2</v>
      </c>
      <c r="F1660">
        <v>0.61393761634826705</v>
      </c>
    </row>
    <row r="1661" spans="1:6" x14ac:dyDescent="0.3">
      <c r="A1661">
        <v>0</v>
      </c>
      <c r="B1661">
        <v>0</v>
      </c>
      <c r="C1661">
        <v>0</v>
      </c>
      <c r="D1661">
        <v>1.59400007571094</v>
      </c>
      <c r="E1661" s="2">
        <v>3.4129001200199099E-2</v>
      </c>
      <c r="F1661">
        <v>0.62655961513519298</v>
      </c>
    </row>
    <row r="1662" spans="1:6" x14ac:dyDescent="0.3">
      <c r="A1662">
        <v>0</v>
      </c>
      <c r="B1662">
        <v>0</v>
      </c>
      <c r="C1662">
        <v>0</v>
      </c>
      <c r="D1662">
        <v>1.5950000757584299</v>
      </c>
      <c r="E1662" s="2">
        <v>3.6704998463392299E-2</v>
      </c>
      <c r="F1662">
        <v>0.63915079832077004</v>
      </c>
    </row>
    <row r="1663" spans="1:6" x14ac:dyDescent="0.3">
      <c r="A1663">
        <v>0</v>
      </c>
      <c r="B1663">
        <v>0</v>
      </c>
      <c r="C1663">
        <v>0</v>
      </c>
      <c r="D1663">
        <v>1.5960000758059301</v>
      </c>
      <c r="E1663" s="2">
        <v>3.74139994382858E-2</v>
      </c>
      <c r="F1663">
        <v>0.65157002210617099</v>
      </c>
    </row>
    <row r="1664" spans="1:6" x14ac:dyDescent="0.3">
      <c r="A1664">
        <v>0</v>
      </c>
      <c r="B1664">
        <v>0</v>
      </c>
      <c r="C1664">
        <v>0</v>
      </c>
      <c r="D1664">
        <v>1.59700007585343</v>
      </c>
      <c r="E1664" s="2">
        <v>3.8008999079465901E-2</v>
      </c>
      <c r="F1664">
        <v>0.66441160440444902</v>
      </c>
    </row>
    <row r="1665" spans="1:6" x14ac:dyDescent="0.3">
      <c r="A1665">
        <v>0</v>
      </c>
      <c r="B1665">
        <v>0</v>
      </c>
      <c r="C1665">
        <v>0</v>
      </c>
      <c r="D1665">
        <v>1.5980000759009301</v>
      </c>
      <c r="E1665" s="2">
        <v>3.5732999444007901E-2</v>
      </c>
      <c r="F1665">
        <v>0.67730438709259</v>
      </c>
    </row>
    <row r="1666" spans="1:6" x14ac:dyDescent="0.3">
      <c r="A1666">
        <v>0</v>
      </c>
      <c r="B1666">
        <v>0</v>
      </c>
      <c r="C1666">
        <v>0</v>
      </c>
      <c r="D1666">
        <v>1.59900007594842</v>
      </c>
      <c r="E1666" s="2">
        <v>3.2198000699281699E-2</v>
      </c>
      <c r="F1666">
        <v>0.69034159183502197</v>
      </c>
    </row>
    <row r="1667" spans="1:6" x14ac:dyDescent="0.3">
      <c r="A1667">
        <v>0</v>
      </c>
      <c r="B1667">
        <v>0</v>
      </c>
      <c r="C1667">
        <v>0</v>
      </c>
      <c r="D1667">
        <v>1.6000000759959201</v>
      </c>
      <c r="E1667" s="2">
        <v>3.2501999288797399E-2</v>
      </c>
      <c r="F1667">
        <v>0.70331877470016502</v>
      </c>
    </row>
    <row r="1668" spans="1:6" x14ac:dyDescent="0.3">
      <c r="A1668">
        <v>0</v>
      </c>
      <c r="B1668">
        <v>0</v>
      </c>
      <c r="C1668">
        <v>0</v>
      </c>
      <c r="D1668">
        <v>1.60100007604342</v>
      </c>
      <c r="E1668" s="2">
        <v>3.3973000943660701E-2</v>
      </c>
      <c r="F1668">
        <v>0.71653997898101796</v>
      </c>
    </row>
    <row r="1669" spans="1:6" x14ac:dyDescent="0.3">
      <c r="A1669">
        <v>0</v>
      </c>
      <c r="B1669">
        <v>0</v>
      </c>
      <c r="C1669">
        <v>0</v>
      </c>
      <c r="D1669">
        <v>1.6020000760909201</v>
      </c>
      <c r="E1669" s="2">
        <v>3.6318000406026799E-2</v>
      </c>
      <c r="F1669">
        <v>0.72975718975067105</v>
      </c>
    </row>
    <row r="1670" spans="1:6" x14ac:dyDescent="0.3">
      <c r="A1670">
        <v>0</v>
      </c>
      <c r="B1670">
        <v>0</v>
      </c>
      <c r="C1670">
        <v>0</v>
      </c>
      <c r="D1670">
        <v>1.60300007613841</v>
      </c>
      <c r="E1670" s="2">
        <v>3.8548000156879397E-2</v>
      </c>
      <c r="F1670">
        <v>0.74306797981262196</v>
      </c>
    </row>
    <row r="1671" spans="1:6" x14ac:dyDescent="0.3">
      <c r="A1671">
        <v>0</v>
      </c>
      <c r="B1671">
        <v>0</v>
      </c>
      <c r="C1671">
        <v>0</v>
      </c>
      <c r="D1671">
        <v>1.6040000761859099</v>
      </c>
      <c r="E1671" s="2">
        <v>4.01679985225201E-2</v>
      </c>
      <c r="F1671">
        <v>0.756358802318573</v>
      </c>
    </row>
    <row r="1672" spans="1:6" x14ac:dyDescent="0.3">
      <c r="A1672">
        <v>0</v>
      </c>
      <c r="B1672">
        <v>0</v>
      </c>
      <c r="C1672">
        <v>0</v>
      </c>
      <c r="D1672">
        <v>1.60500007623341</v>
      </c>
      <c r="E1672" s="2">
        <v>3.8621000945568099E-2</v>
      </c>
      <c r="F1672">
        <v>0.76992917060852095</v>
      </c>
    </row>
    <row r="1673" spans="1:6" x14ac:dyDescent="0.3">
      <c r="A1673">
        <v>0</v>
      </c>
      <c r="B1673">
        <v>0</v>
      </c>
      <c r="C1673">
        <v>0</v>
      </c>
      <c r="D1673">
        <v>1.6060000762809099</v>
      </c>
      <c r="E1673" s="2">
        <v>3.5036001354455899E-2</v>
      </c>
      <c r="F1673">
        <v>0.78380441665649403</v>
      </c>
    </row>
    <row r="1674" spans="1:6" x14ac:dyDescent="0.3">
      <c r="A1674">
        <v>0</v>
      </c>
      <c r="B1674">
        <v>0</v>
      </c>
      <c r="C1674">
        <v>0</v>
      </c>
      <c r="D1674">
        <v>1.6070000763284</v>
      </c>
      <c r="E1674" s="2">
        <v>3.4481000155210502E-2</v>
      </c>
      <c r="F1674">
        <v>0.797551989555359</v>
      </c>
    </row>
    <row r="1675" spans="1:6" x14ac:dyDescent="0.3">
      <c r="A1675">
        <v>0</v>
      </c>
      <c r="B1675">
        <v>0</v>
      </c>
      <c r="C1675">
        <v>0</v>
      </c>
      <c r="D1675">
        <v>1.6080000763758999</v>
      </c>
      <c r="E1675" s="2">
        <v>3.54529991745949E-2</v>
      </c>
      <c r="F1675">
        <v>0.81122797727584794</v>
      </c>
    </row>
    <row r="1676" spans="1:6" x14ac:dyDescent="0.3">
      <c r="A1676">
        <v>0</v>
      </c>
      <c r="B1676">
        <v>0</v>
      </c>
      <c r="C1676">
        <v>0</v>
      </c>
      <c r="D1676">
        <v>1.6090000764234</v>
      </c>
      <c r="E1676" s="2">
        <v>3.5264000296592699E-2</v>
      </c>
      <c r="F1676">
        <v>0.82512962818145796</v>
      </c>
    </row>
    <row r="1677" spans="1:6" x14ac:dyDescent="0.3">
      <c r="A1677">
        <v>0</v>
      </c>
      <c r="B1677">
        <v>0</v>
      </c>
      <c r="C1677">
        <v>0</v>
      </c>
      <c r="D1677">
        <v>1.6100000764708999</v>
      </c>
      <c r="E1677" s="2">
        <v>3.6286000162363101E-2</v>
      </c>
      <c r="F1677">
        <v>0.83922839164733898</v>
      </c>
    </row>
    <row r="1678" spans="1:6" x14ac:dyDescent="0.3">
      <c r="A1678">
        <v>0</v>
      </c>
      <c r="B1678">
        <v>0</v>
      </c>
      <c r="C1678">
        <v>0</v>
      </c>
      <c r="D1678">
        <v>1.6110000765183901</v>
      </c>
      <c r="E1678" s="2">
        <v>3.9870001375675201E-2</v>
      </c>
      <c r="F1678">
        <v>0.85323238372802701</v>
      </c>
    </row>
    <row r="1679" spans="1:6" x14ac:dyDescent="0.3">
      <c r="A1679">
        <v>0</v>
      </c>
      <c r="B1679">
        <v>0</v>
      </c>
      <c r="C1679">
        <v>0</v>
      </c>
      <c r="D1679">
        <v>1.6120000765658899</v>
      </c>
      <c r="E1679" s="2">
        <v>4.08609993755817E-2</v>
      </c>
      <c r="F1679">
        <v>0.86748319864273105</v>
      </c>
    </row>
    <row r="1680" spans="1:6" x14ac:dyDescent="0.3">
      <c r="A1680">
        <v>0</v>
      </c>
      <c r="B1680">
        <v>0</v>
      </c>
      <c r="C1680">
        <v>0</v>
      </c>
      <c r="D1680">
        <v>1.6130000766133901</v>
      </c>
      <c r="E1680" s="2">
        <v>4.1257999837398501E-2</v>
      </c>
      <c r="F1680">
        <v>0.88171762228012096</v>
      </c>
    </row>
    <row r="1681" spans="1:6" x14ac:dyDescent="0.3">
      <c r="A1681">
        <v>0</v>
      </c>
      <c r="B1681">
        <v>0</v>
      </c>
      <c r="C1681">
        <v>0</v>
      </c>
      <c r="D1681">
        <v>1.61400007666089</v>
      </c>
      <c r="E1681" s="2">
        <v>3.8440998643636697E-2</v>
      </c>
      <c r="F1681">
        <v>0.89621841907501198</v>
      </c>
    </row>
    <row r="1682" spans="1:6" x14ac:dyDescent="0.3">
      <c r="A1682">
        <v>0</v>
      </c>
      <c r="B1682">
        <v>0</v>
      </c>
      <c r="C1682">
        <v>0</v>
      </c>
      <c r="D1682">
        <v>1.6150000767083801</v>
      </c>
      <c r="E1682" s="2">
        <v>3.5477999597787899E-2</v>
      </c>
      <c r="F1682">
        <v>0.91073602437973</v>
      </c>
    </row>
    <row r="1683" spans="1:6" x14ac:dyDescent="0.3">
      <c r="A1683">
        <v>0</v>
      </c>
      <c r="B1683">
        <v>0</v>
      </c>
      <c r="C1683">
        <v>0</v>
      </c>
      <c r="D1683">
        <v>1.61600007675588</v>
      </c>
      <c r="E1683" s="2">
        <v>3.3790998160839102E-2</v>
      </c>
      <c r="F1683">
        <v>0.92531478404998802</v>
      </c>
    </row>
    <row r="1684" spans="1:6" x14ac:dyDescent="0.3">
      <c r="A1684">
        <v>0</v>
      </c>
      <c r="B1684">
        <v>0</v>
      </c>
      <c r="C1684">
        <v>0</v>
      </c>
      <c r="D1684">
        <v>1.6170000768033801</v>
      </c>
      <c r="E1684" s="2">
        <v>3.5261001437902499E-2</v>
      </c>
      <c r="F1684">
        <v>0.93996560573577903</v>
      </c>
    </row>
    <row r="1685" spans="1:6" x14ac:dyDescent="0.3">
      <c r="A1685">
        <v>0</v>
      </c>
      <c r="B1685">
        <v>0</v>
      </c>
      <c r="C1685">
        <v>0</v>
      </c>
      <c r="D1685">
        <v>1.61800007685088</v>
      </c>
      <c r="E1685" s="2">
        <v>3.6936998367309598E-2</v>
      </c>
      <c r="F1685">
        <v>0.95461362600326505</v>
      </c>
    </row>
    <row r="1686" spans="1:6" x14ac:dyDescent="0.3">
      <c r="A1686">
        <v>0</v>
      </c>
      <c r="B1686">
        <v>0</v>
      </c>
      <c r="C1686">
        <v>0</v>
      </c>
      <c r="D1686">
        <v>1.6190000768983701</v>
      </c>
      <c r="E1686" s="2">
        <v>3.3897001296281801E-2</v>
      </c>
      <c r="F1686">
        <v>0.96947920322418202</v>
      </c>
    </row>
    <row r="1687" spans="1:6" x14ac:dyDescent="0.3">
      <c r="A1687">
        <v>0</v>
      </c>
      <c r="B1687">
        <v>0</v>
      </c>
      <c r="C1687">
        <v>0</v>
      </c>
      <c r="D1687">
        <v>1.62000007694587</v>
      </c>
      <c r="E1687" s="2">
        <v>3.5124000161886201E-2</v>
      </c>
      <c r="F1687">
        <v>0.98438721895217896</v>
      </c>
    </row>
    <row r="1688" spans="1:6" x14ac:dyDescent="0.3">
      <c r="A1688">
        <v>0</v>
      </c>
      <c r="B1688">
        <v>0</v>
      </c>
      <c r="C1688">
        <v>0</v>
      </c>
      <c r="D1688">
        <v>1.6210000769933699</v>
      </c>
      <c r="E1688" s="2">
        <v>4.0943000465631499E-2</v>
      </c>
      <c r="F1688">
        <v>0.99924159049987804</v>
      </c>
    </row>
    <row r="1689" spans="1:6" x14ac:dyDescent="0.3">
      <c r="A1689">
        <v>0</v>
      </c>
      <c r="B1689">
        <v>0</v>
      </c>
      <c r="C1689">
        <v>0</v>
      </c>
      <c r="D1689">
        <v>1.62200007704087</v>
      </c>
      <c r="E1689" s="2">
        <v>3.9106000214815098E-2</v>
      </c>
      <c r="F1689">
        <v>1.01422035694122</v>
      </c>
    </row>
    <row r="1690" spans="1:6" x14ac:dyDescent="0.3">
      <c r="A1690">
        <v>0</v>
      </c>
      <c r="B1690">
        <v>0</v>
      </c>
      <c r="C1690">
        <v>0</v>
      </c>
      <c r="D1690">
        <v>1.6230000770883599</v>
      </c>
      <c r="E1690">
        <v>3.7067998200654997E-2</v>
      </c>
      <c r="F1690">
        <v>1.02946317195892</v>
      </c>
    </row>
    <row r="1691" spans="1:6" x14ac:dyDescent="0.3">
      <c r="A1691">
        <v>0</v>
      </c>
      <c r="B1691">
        <v>0</v>
      </c>
      <c r="C1691">
        <v>0</v>
      </c>
      <c r="D1691">
        <v>1.62400007713586</v>
      </c>
      <c r="E1691" s="2">
        <v>3.5558998584747301E-2</v>
      </c>
      <c r="F1691">
        <v>1.0447119474411</v>
      </c>
    </row>
    <row r="1692" spans="1:6" x14ac:dyDescent="0.3">
      <c r="A1692">
        <v>0</v>
      </c>
      <c r="B1692">
        <v>0</v>
      </c>
      <c r="C1692">
        <v>0</v>
      </c>
      <c r="D1692">
        <v>1.6250000771833599</v>
      </c>
      <c r="E1692" s="2">
        <v>3.6010000854730599E-2</v>
      </c>
      <c r="F1692">
        <v>1.0600267648696899</v>
      </c>
    </row>
    <row r="1693" spans="1:6" x14ac:dyDescent="0.3">
      <c r="A1693">
        <v>0</v>
      </c>
      <c r="B1693">
        <v>0</v>
      </c>
      <c r="C1693">
        <v>0</v>
      </c>
      <c r="D1693">
        <v>1.62600007723086</v>
      </c>
      <c r="E1693" s="2">
        <v>3.9140000939369202E-2</v>
      </c>
      <c r="F1693">
        <v>1.0752919912338299</v>
      </c>
    </row>
    <row r="1694" spans="1:6" x14ac:dyDescent="0.3">
      <c r="A1694">
        <v>0</v>
      </c>
      <c r="B1694">
        <v>0</v>
      </c>
      <c r="C1694">
        <v>0</v>
      </c>
      <c r="D1694">
        <v>1.6270000772783499</v>
      </c>
      <c r="E1694" s="2">
        <v>3.9788000285625499E-2</v>
      </c>
      <c r="F1694">
        <v>1.09087121486664</v>
      </c>
    </row>
    <row r="1695" spans="1:6" x14ac:dyDescent="0.3">
      <c r="A1695">
        <v>0</v>
      </c>
      <c r="B1695">
        <v>0</v>
      </c>
      <c r="C1695">
        <v>0</v>
      </c>
      <c r="D1695">
        <v>1.6280000773258501</v>
      </c>
      <c r="E1695" s="2">
        <v>3.8320001214742702E-2</v>
      </c>
      <c r="F1695">
        <v>1.1063927412033101</v>
      </c>
    </row>
    <row r="1696" spans="1:6" x14ac:dyDescent="0.3">
      <c r="A1696">
        <v>0</v>
      </c>
      <c r="B1696">
        <v>0</v>
      </c>
      <c r="C1696">
        <v>0</v>
      </c>
      <c r="D1696">
        <v>1.62900007737335</v>
      </c>
      <c r="E1696" s="2">
        <v>3.6100000143051099E-2</v>
      </c>
      <c r="F1696">
        <v>1.12211954593658</v>
      </c>
    </row>
    <row r="1697" spans="1:6" x14ac:dyDescent="0.3">
      <c r="A1697">
        <v>0</v>
      </c>
      <c r="B1697">
        <v>0</v>
      </c>
      <c r="C1697">
        <v>0</v>
      </c>
      <c r="D1697">
        <v>1.6300000774208501</v>
      </c>
      <c r="E1697" s="2">
        <v>3.6733001470565803E-2</v>
      </c>
      <c r="F1697">
        <v>1.1378043889999401</v>
      </c>
    </row>
    <row r="1698" spans="1:6" x14ac:dyDescent="0.3">
      <c r="A1698">
        <v>0</v>
      </c>
      <c r="B1698">
        <v>0</v>
      </c>
      <c r="C1698">
        <v>0</v>
      </c>
      <c r="D1698">
        <v>1.63100007746834</v>
      </c>
      <c r="E1698" s="2">
        <v>4.06499989330769E-2</v>
      </c>
      <c r="F1698">
        <v>1.1536016464233401</v>
      </c>
    </row>
    <row r="1699" spans="1:6" x14ac:dyDescent="0.3">
      <c r="A1699">
        <v>0</v>
      </c>
      <c r="B1699">
        <v>0</v>
      </c>
      <c r="C1699">
        <v>0</v>
      </c>
      <c r="D1699">
        <v>1.6320000775158401</v>
      </c>
      <c r="E1699" s="2">
        <v>3.85360009968281E-2</v>
      </c>
      <c r="F1699">
        <v>1.1697336435318</v>
      </c>
    </row>
    <row r="1700" spans="1:6" x14ac:dyDescent="0.3">
      <c r="A1700">
        <v>0</v>
      </c>
      <c r="B1700">
        <v>0</v>
      </c>
      <c r="C1700">
        <v>0</v>
      </c>
      <c r="D1700">
        <v>1.63300007756334</v>
      </c>
      <c r="E1700">
        <v>3.8272000849247E-2</v>
      </c>
      <c r="F1700">
        <v>1.1855508089065601</v>
      </c>
    </row>
    <row r="1701" spans="1:6" x14ac:dyDescent="0.3">
      <c r="A1701">
        <v>0</v>
      </c>
      <c r="B1701">
        <v>0</v>
      </c>
      <c r="C1701">
        <v>0</v>
      </c>
      <c r="D1701">
        <v>1.6340000776108401</v>
      </c>
      <c r="E1701" s="2">
        <v>4.0123000741004902E-2</v>
      </c>
      <c r="F1701">
        <v>1.2015352249145499</v>
      </c>
    </row>
    <row r="1702" spans="1:6" x14ac:dyDescent="0.3">
      <c r="A1702">
        <v>0</v>
      </c>
      <c r="B1702">
        <v>0</v>
      </c>
      <c r="C1702">
        <v>0</v>
      </c>
      <c r="D1702">
        <v>1.63500007765833</v>
      </c>
      <c r="E1702" s="2">
        <v>4.0077000856399501E-2</v>
      </c>
      <c r="F1702">
        <v>1.21775758266449</v>
      </c>
    </row>
    <row r="1703" spans="1:6" x14ac:dyDescent="0.3">
      <c r="A1703">
        <v>0</v>
      </c>
      <c r="B1703">
        <v>0</v>
      </c>
      <c r="C1703">
        <v>0</v>
      </c>
      <c r="D1703">
        <v>1.6360000777058299</v>
      </c>
      <c r="E1703" s="2">
        <v>3.4841999411582898E-2</v>
      </c>
      <c r="F1703">
        <v>1.2341291904449501</v>
      </c>
    </row>
    <row r="1704" spans="1:6" x14ac:dyDescent="0.3">
      <c r="A1704">
        <v>0</v>
      </c>
      <c r="B1704">
        <v>0</v>
      </c>
      <c r="C1704">
        <v>0</v>
      </c>
      <c r="D1704">
        <v>1.63700007775333</v>
      </c>
      <c r="E1704" s="2">
        <v>3.02659999579191E-2</v>
      </c>
      <c r="F1704">
        <v>1.25041675567627</v>
      </c>
    </row>
    <row r="1705" spans="1:6" x14ac:dyDescent="0.3">
      <c r="A1705">
        <v>0</v>
      </c>
      <c r="B1705">
        <v>0</v>
      </c>
      <c r="C1705">
        <v>0</v>
      </c>
      <c r="D1705">
        <v>1.6380000778008299</v>
      </c>
      <c r="E1705" s="2">
        <v>3.6866001784801497E-2</v>
      </c>
      <c r="F1705">
        <v>1.2668431997299201</v>
      </c>
    </row>
    <row r="1706" spans="1:6" x14ac:dyDescent="0.3">
      <c r="A1706">
        <v>0</v>
      </c>
      <c r="B1706">
        <v>0</v>
      </c>
      <c r="C1706">
        <v>0</v>
      </c>
      <c r="D1706">
        <v>1.63900007784832</v>
      </c>
      <c r="E1706" s="2">
        <v>3.7399999797344201E-2</v>
      </c>
      <c r="F1706">
        <v>1.28320801258087</v>
      </c>
    </row>
    <row r="1707" spans="1:6" x14ac:dyDescent="0.3">
      <c r="A1707">
        <v>0</v>
      </c>
      <c r="B1707">
        <v>0</v>
      </c>
      <c r="C1707">
        <v>0</v>
      </c>
      <c r="D1707">
        <v>1.6400000778958199</v>
      </c>
      <c r="E1707" s="2">
        <v>3.8095001131296199E-2</v>
      </c>
      <c r="F1707">
        <v>1.29968845844269</v>
      </c>
    </row>
    <row r="1708" spans="1:6" x14ac:dyDescent="0.3">
      <c r="A1708">
        <v>0</v>
      </c>
      <c r="B1708">
        <v>0</v>
      </c>
      <c r="C1708">
        <v>0</v>
      </c>
      <c r="D1708">
        <v>1.64100007794332</v>
      </c>
      <c r="E1708" s="2">
        <v>3.9673000574111897E-2</v>
      </c>
      <c r="F1708">
        <v>1.3163083791732799</v>
      </c>
    </row>
    <row r="1709" spans="1:6" x14ac:dyDescent="0.3">
      <c r="A1709">
        <v>0</v>
      </c>
      <c r="B1709">
        <v>0</v>
      </c>
      <c r="C1709">
        <v>0</v>
      </c>
      <c r="D1709">
        <v>1.6420000779908199</v>
      </c>
      <c r="E1709" s="2">
        <v>3.6524999886751203E-2</v>
      </c>
      <c r="F1709">
        <v>1.33311796188354</v>
      </c>
    </row>
    <row r="1710" spans="1:6" x14ac:dyDescent="0.3">
      <c r="A1710">
        <v>0</v>
      </c>
      <c r="B1710">
        <v>0</v>
      </c>
      <c r="C1710">
        <v>0</v>
      </c>
      <c r="D1710">
        <v>1.6430000780383101</v>
      </c>
      <c r="E1710" s="2">
        <v>3.6995999515056603E-2</v>
      </c>
      <c r="F1710">
        <v>1.34993004798889</v>
      </c>
    </row>
    <row r="1711" spans="1:6" x14ac:dyDescent="0.3">
      <c r="A1711">
        <v>0</v>
      </c>
      <c r="B1711">
        <v>0</v>
      </c>
      <c r="C1711">
        <v>0</v>
      </c>
      <c r="D1711">
        <v>1.6440000780858099</v>
      </c>
      <c r="E1711">
        <v>3.7576999515295001E-2</v>
      </c>
      <c r="F1711">
        <v>1.36684358119965</v>
      </c>
    </row>
    <row r="1712" spans="1:6" x14ac:dyDescent="0.3">
      <c r="A1712">
        <v>0</v>
      </c>
      <c r="B1712">
        <v>0</v>
      </c>
      <c r="C1712">
        <v>0</v>
      </c>
      <c r="D1712">
        <v>1.6450000781333101</v>
      </c>
      <c r="E1712" s="2">
        <v>3.7408001720905297E-2</v>
      </c>
      <c r="F1712">
        <v>1.3838475942611701</v>
      </c>
    </row>
    <row r="1713" spans="1:6" x14ac:dyDescent="0.3">
      <c r="A1713">
        <v>0</v>
      </c>
      <c r="B1713">
        <v>0</v>
      </c>
      <c r="C1713">
        <v>0</v>
      </c>
      <c r="D1713">
        <v>1.6460000781808</v>
      </c>
      <c r="E1713" s="2">
        <v>3.64780016243458E-2</v>
      </c>
      <c r="F1713">
        <v>1.40100204944611</v>
      </c>
    </row>
    <row r="1714" spans="1:6" x14ac:dyDescent="0.3">
      <c r="A1714">
        <v>0</v>
      </c>
      <c r="B1714">
        <v>0</v>
      </c>
      <c r="C1714">
        <v>0</v>
      </c>
      <c r="D1714">
        <v>1.6470000782283001</v>
      </c>
      <c r="E1714" s="2">
        <v>3.4963998943567297E-2</v>
      </c>
      <c r="F1714">
        <v>1.4182820320129399</v>
      </c>
    </row>
    <row r="1715" spans="1:6" x14ac:dyDescent="0.3">
      <c r="A1715">
        <v>0</v>
      </c>
      <c r="B1715">
        <v>0</v>
      </c>
      <c r="C1715">
        <v>0</v>
      </c>
      <c r="D1715">
        <v>1.6480000782758</v>
      </c>
      <c r="E1715" s="2">
        <v>3.5310000181198099E-2</v>
      </c>
      <c r="F1715">
        <v>1.43554198741913</v>
      </c>
    </row>
    <row r="1716" spans="1:6" x14ac:dyDescent="0.3">
      <c r="A1716">
        <v>0</v>
      </c>
      <c r="B1716">
        <v>0</v>
      </c>
      <c r="C1716">
        <v>0</v>
      </c>
      <c r="D1716">
        <v>1.6490000783233001</v>
      </c>
      <c r="E1716" s="2">
        <v>4.0991000831127201E-2</v>
      </c>
      <c r="F1716">
        <v>1.45272481441498</v>
      </c>
    </row>
    <row r="1717" spans="1:6" x14ac:dyDescent="0.3">
      <c r="A1717">
        <v>0</v>
      </c>
      <c r="B1717">
        <v>0</v>
      </c>
      <c r="C1717">
        <v>0</v>
      </c>
      <c r="D1717">
        <v>1.65000007837079</v>
      </c>
      <c r="E1717" s="2">
        <v>4.22869995236397E-2</v>
      </c>
      <c r="F1717">
        <v>1.4700224399566699</v>
      </c>
    </row>
    <row r="1718" spans="1:6" x14ac:dyDescent="0.3">
      <c r="A1718">
        <v>0</v>
      </c>
      <c r="B1718">
        <v>0</v>
      </c>
      <c r="C1718">
        <v>0</v>
      </c>
      <c r="D1718">
        <v>1.6510000784182901</v>
      </c>
      <c r="E1718" s="2">
        <v>4.3251998722553302E-2</v>
      </c>
      <c r="F1718">
        <v>1.4873671531677199</v>
      </c>
    </row>
    <row r="1719" spans="1:6" x14ac:dyDescent="0.3">
      <c r="A1719">
        <v>0</v>
      </c>
      <c r="B1719">
        <v>0</v>
      </c>
      <c r="C1719">
        <v>0</v>
      </c>
      <c r="D1719">
        <v>1.65200007846579</v>
      </c>
      <c r="E1719" s="2">
        <v>3.8515999913215603E-2</v>
      </c>
      <c r="F1719">
        <v>1.50513875484467</v>
      </c>
    </row>
    <row r="1720" spans="1:6" x14ac:dyDescent="0.3">
      <c r="A1720">
        <v>0</v>
      </c>
      <c r="B1720">
        <v>0</v>
      </c>
      <c r="C1720">
        <v>0</v>
      </c>
      <c r="D1720">
        <v>1.6530000785132899</v>
      </c>
      <c r="E1720" s="2">
        <v>3.44190001487732E-2</v>
      </c>
      <c r="F1720">
        <v>1.5227967500686601</v>
      </c>
    </row>
    <row r="1721" spans="1:6" x14ac:dyDescent="0.3">
      <c r="A1721">
        <v>0</v>
      </c>
      <c r="B1721">
        <v>0</v>
      </c>
      <c r="C1721">
        <v>0</v>
      </c>
      <c r="D1721">
        <v>1.65400007856078</v>
      </c>
      <c r="E1721" s="2">
        <v>3.7994999438524198E-2</v>
      </c>
      <c r="F1721">
        <v>1.5404256582260101</v>
      </c>
    </row>
    <row r="1722" spans="1:6" x14ac:dyDescent="0.3">
      <c r="A1722">
        <v>0</v>
      </c>
      <c r="B1722">
        <v>0</v>
      </c>
      <c r="C1722">
        <v>0</v>
      </c>
      <c r="D1722">
        <v>1.6550000786082799</v>
      </c>
      <c r="E1722" s="2">
        <v>4.0993999689817401E-2</v>
      </c>
      <c r="F1722">
        <v>1.5581899881362899</v>
      </c>
    </row>
    <row r="1723" spans="1:6" x14ac:dyDescent="0.3">
      <c r="A1723">
        <v>0</v>
      </c>
      <c r="B1723">
        <v>0</v>
      </c>
      <c r="C1723">
        <v>0</v>
      </c>
      <c r="D1723">
        <v>1.65600007865578</v>
      </c>
      <c r="E1723" s="2">
        <v>3.3948998898267697E-2</v>
      </c>
      <c r="F1723">
        <v>1.5761816501617401</v>
      </c>
    </row>
    <row r="1724" spans="1:6" x14ac:dyDescent="0.3">
      <c r="A1724">
        <v>0</v>
      </c>
      <c r="B1724">
        <v>0</v>
      </c>
      <c r="C1724">
        <v>0</v>
      </c>
      <c r="D1724">
        <v>1.6570000787032799</v>
      </c>
      <c r="E1724" s="2">
        <v>3.1094999983906701E-2</v>
      </c>
      <c r="F1724">
        <v>1.59412717819214</v>
      </c>
    </row>
    <row r="1725" spans="1:6" x14ac:dyDescent="0.3">
      <c r="A1725">
        <v>0</v>
      </c>
      <c r="B1725">
        <v>0</v>
      </c>
      <c r="C1725">
        <v>0</v>
      </c>
      <c r="D1725">
        <v>1.65800007875077</v>
      </c>
      <c r="E1725" s="2">
        <v>3.2079998403787599E-2</v>
      </c>
      <c r="F1725">
        <v>1.6121139526367201</v>
      </c>
    </row>
    <row r="1726" spans="1:6" x14ac:dyDescent="0.3">
      <c r="A1726">
        <v>0</v>
      </c>
      <c r="B1726">
        <v>0</v>
      </c>
      <c r="C1726">
        <v>0</v>
      </c>
      <c r="D1726">
        <v>1.6590000787982699</v>
      </c>
      <c r="E1726">
        <v>3.4536000341177001E-2</v>
      </c>
      <c r="F1726">
        <v>1.63015484809875</v>
      </c>
    </row>
    <row r="1727" spans="1:6" x14ac:dyDescent="0.3">
      <c r="A1727">
        <v>0</v>
      </c>
      <c r="B1727">
        <v>0</v>
      </c>
      <c r="C1727">
        <v>0</v>
      </c>
      <c r="D1727">
        <v>1.6600000788457701</v>
      </c>
      <c r="E1727" s="2">
        <v>2.6108000427484498E-2</v>
      </c>
      <c r="F1727">
        <v>1.6482679843902599</v>
      </c>
    </row>
    <row r="1728" spans="1:6" x14ac:dyDescent="0.3">
      <c r="A1728">
        <v>0</v>
      </c>
      <c r="B1728">
        <v>0</v>
      </c>
      <c r="C1728">
        <v>0</v>
      </c>
      <c r="D1728">
        <v>1.6610000788932699</v>
      </c>
      <c r="E1728" s="2">
        <v>-2.3587999865412702E-2</v>
      </c>
      <c r="F1728">
        <v>1.6661472320556601</v>
      </c>
    </row>
    <row r="1729" spans="1:6" x14ac:dyDescent="0.3">
      <c r="A1729">
        <v>0</v>
      </c>
      <c r="B1729">
        <v>0</v>
      </c>
      <c r="C1729">
        <v>0</v>
      </c>
      <c r="D1729">
        <v>1.6620000789407601</v>
      </c>
      <c r="E1729">
        <v>-0.22165900468826299</v>
      </c>
      <c r="F1729">
        <v>1.68337285518646</v>
      </c>
    </row>
    <row r="1730" spans="1:6" x14ac:dyDescent="0.3">
      <c r="A1730">
        <v>0</v>
      </c>
      <c r="B1730">
        <v>0</v>
      </c>
      <c r="C1730">
        <v>0</v>
      </c>
      <c r="D1730">
        <v>1.66300007898826</v>
      </c>
      <c r="E1730">
        <v>-0.735704004764557</v>
      </c>
      <c r="F1730">
        <v>1.6970903873443599</v>
      </c>
    </row>
    <row r="1731" spans="1:6" x14ac:dyDescent="0.3">
      <c r="A1731">
        <v>0</v>
      </c>
      <c r="B1731">
        <v>0</v>
      </c>
      <c r="C1731">
        <v>0</v>
      </c>
      <c r="D1731">
        <v>1.6640000790357601</v>
      </c>
      <c r="E1731">
        <v>-0.65181201696395896</v>
      </c>
      <c r="F1731">
        <v>1.7016671895980799</v>
      </c>
    </row>
    <row r="1732" spans="1:6" x14ac:dyDescent="0.3">
      <c r="A1732">
        <v>0</v>
      </c>
      <c r="B1732">
        <v>0</v>
      </c>
      <c r="C1732">
        <v>0</v>
      </c>
      <c r="D1732">
        <v>1.66500007908326</v>
      </c>
      <c r="E1732">
        <v>0.11268699914216999</v>
      </c>
      <c r="F1732">
        <v>1.6986231803894001</v>
      </c>
    </row>
    <row r="1733" spans="1:6" x14ac:dyDescent="0.3">
      <c r="A1733">
        <v>0</v>
      </c>
      <c r="B1733">
        <v>0</v>
      </c>
      <c r="C1733">
        <v>0</v>
      </c>
      <c r="D1733">
        <v>1.6660000791307501</v>
      </c>
      <c r="E1733">
        <v>0.45519500970840499</v>
      </c>
      <c r="F1733">
        <v>1.69612324237823</v>
      </c>
    </row>
    <row r="1734" spans="1:6" x14ac:dyDescent="0.3">
      <c r="A1734">
        <v>0</v>
      </c>
      <c r="B1734">
        <v>0</v>
      </c>
      <c r="C1734">
        <v>0</v>
      </c>
      <c r="D1734">
        <v>1.66700007917825</v>
      </c>
      <c r="E1734">
        <v>0.126530006527901</v>
      </c>
      <c r="F1734">
        <v>1.6981492042541499</v>
      </c>
    </row>
    <row r="1735" spans="1:6" x14ac:dyDescent="0.3">
      <c r="A1735">
        <v>0</v>
      </c>
      <c r="B1735">
        <v>0</v>
      </c>
      <c r="C1735">
        <v>0</v>
      </c>
      <c r="D1735">
        <v>1.6680000792257501</v>
      </c>
      <c r="E1735">
        <v>-0.23686599731445299</v>
      </c>
      <c r="F1735">
        <v>1.70141041278839</v>
      </c>
    </row>
    <row r="1736" spans="1:6" x14ac:dyDescent="0.3">
      <c r="A1736">
        <v>0</v>
      </c>
      <c r="B1736">
        <v>0</v>
      </c>
      <c r="C1736">
        <v>0</v>
      </c>
      <c r="D1736">
        <v>1.66900007927325</v>
      </c>
      <c r="E1736">
        <v>-0.10959500074386599</v>
      </c>
      <c r="F1736">
        <v>1.70206999778748</v>
      </c>
    </row>
    <row r="1737" spans="1:6" x14ac:dyDescent="0.3">
      <c r="A1737">
        <v>0</v>
      </c>
      <c r="B1737">
        <v>0</v>
      </c>
      <c r="C1737">
        <v>0</v>
      </c>
      <c r="D1737">
        <v>1.6700000793207399</v>
      </c>
      <c r="E1737">
        <v>0.16193500161171001</v>
      </c>
      <c r="F1737">
        <v>1.7012343406677199</v>
      </c>
    </row>
    <row r="1738" spans="1:6" x14ac:dyDescent="0.3">
      <c r="A1738">
        <v>0</v>
      </c>
      <c r="B1738">
        <v>0</v>
      </c>
      <c r="C1738">
        <v>0</v>
      </c>
      <c r="D1738">
        <v>1.67100007936824</v>
      </c>
      <c r="E1738">
        <v>0.11405300348997099</v>
      </c>
      <c r="F1738">
        <v>1.7012767791748</v>
      </c>
    </row>
    <row r="1739" spans="1:6" x14ac:dyDescent="0.3">
      <c r="A1739">
        <v>0</v>
      </c>
      <c r="B1739">
        <v>0</v>
      </c>
      <c r="C1739">
        <v>0</v>
      </c>
      <c r="D1739">
        <v>1.6720000794157399</v>
      </c>
      <c r="E1739" s="2">
        <v>-5.9787999838590601E-2</v>
      </c>
      <c r="F1739">
        <v>1.70239877700806</v>
      </c>
    </row>
    <row r="1740" spans="1:6" x14ac:dyDescent="0.3">
      <c r="A1740">
        <v>0</v>
      </c>
      <c r="B1740">
        <v>0</v>
      </c>
      <c r="C1740">
        <v>0</v>
      </c>
      <c r="D1740">
        <v>1.67300007946324</v>
      </c>
      <c r="E1740" s="2">
        <v>-3.05969994515181E-2</v>
      </c>
      <c r="F1740">
        <v>1.7025456428527801</v>
      </c>
    </row>
    <row r="1741" spans="1:6" x14ac:dyDescent="0.3">
      <c r="A1741">
        <v>0</v>
      </c>
      <c r="B1741">
        <v>0</v>
      </c>
      <c r="C1741">
        <v>0</v>
      </c>
      <c r="D1741">
        <v>1.6740000795107299</v>
      </c>
      <c r="E1741" s="2">
        <v>9.9616996943950695E-2</v>
      </c>
      <c r="F1741">
        <v>1.7021299600601201</v>
      </c>
    </row>
    <row r="1742" spans="1:6" x14ac:dyDescent="0.3">
      <c r="A1742">
        <v>0</v>
      </c>
      <c r="B1742">
        <v>0</v>
      </c>
      <c r="C1742">
        <v>0</v>
      </c>
      <c r="D1742">
        <v>1.67500007955823</v>
      </c>
      <c r="E1742" s="2">
        <v>7.9971998929977403E-2</v>
      </c>
      <c r="F1742">
        <v>1.7022187709808301</v>
      </c>
    </row>
    <row r="1743" spans="1:6" x14ac:dyDescent="0.3">
      <c r="A1743">
        <v>0</v>
      </c>
      <c r="B1743">
        <v>0</v>
      </c>
      <c r="C1743">
        <v>0</v>
      </c>
      <c r="D1743">
        <v>1.6760000796057299</v>
      </c>
      <c r="E1743" s="2">
        <v>-2.1369000896811499E-2</v>
      </c>
      <c r="F1743">
        <v>1.70292961597443</v>
      </c>
    </row>
    <row r="1744" spans="1:6" x14ac:dyDescent="0.3">
      <c r="A1744">
        <v>0</v>
      </c>
      <c r="B1744">
        <v>0</v>
      </c>
      <c r="C1744">
        <v>0</v>
      </c>
      <c r="D1744">
        <v>1.6770000796532301</v>
      </c>
      <c r="E1744" s="2">
        <v>-9.3660000711679493E-3</v>
      </c>
      <c r="F1744">
        <v>1.7031388282775899</v>
      </c>
    </row>
    <row r="1745" spans="1:6" x14ac:dyDescent="0.3">
      <c r="A1745">
        <v>0</v>
      </c>
      <c r="B1745">
        <v>0</v>
      </c>
      <c r="C1745">
        <v>0</v>
      </c>
      <c r="D1745">
        <v>1.67800007970072</v>
      </c>
      <c r="E1745" s="2">
        <v>4.70019988715649E-2</v>
      </c>
      <c r="F1745">
        <v>1.70309197902679</v>
      </c>
    </row>
    <row r="1746" spans="1:6" x14ac:dyDescent="0.3">
      <c r="A1746">
        <v>0</v>
      </c>
      <c r="B1746">
        <v>0</v>
      </c>
      <c r="C1746">
        <v>0</v>
      </c>
      <c r="D1746">
        <v>1.6790000797482201</v>
      </c>
      <c r="E1746" s="2">
        <v>5.08240014314651E-2</v>
      </c>
      <c r="F1746">
        <v>1.7032059431076001</v>
      </c>
    </row>
    <row r="1747" spans="1:6" x14ac:dyDescent="0.3">
      <c r="A1747">
        <v>0</v>
      </c>
      <c r="B1747">
        <v>0</v>
      </c>
      <c r="C1747">
        <v>0</v>
      </c>
      <c r="D1747">
        <v>1.68000007979572</v>
      </c>
      <c r="E1747" s="2">
        <v>3.1369999051094097E-2</v>
      </c>
      <c r="F1747">
        <v>1.7031395435333301</v>
      </c>
    </row>
    <row r="1748" spans="1:6" x14ac:dyDescent="0.3">
      <c r="A1748">
        <v>0</v>
      </c>
      <c r="B1748">
        <v>0</v>
      </c>
      <c r="C1748">
        <v>0</v>
      </c>
      <c r="D1748">
        <v>1.6810000798432201</v>
      </c>
      <c r="E1748" s="2">
        <v>1.7012000083923302E-2</v>
      </c>
      <c r="F1748">
        <v>1.7034163475036599</v>
      </c>
    </row>
    <row r="1749" spans="1:6" x14ac:dyDescent="0.3">
      <c r="A1749">
        <v>0</v>
      </c>
      <c r="B1749">
        <v>0</v>
      </c>
      <c r="C1749">
        <v>0</v>
      </c>
      <c r="D1749">
        <v>1.68200007989071</v>
      </c>
      <c r="E1749" s="2">
        <v>2.3791000247001599E-2</v>
      </c>
      <c r="F1749">
        <v>1.7036036252975499</v>
      </c>
    </row>
    <row r="1750" spans="1:6" x14ac:dyDescent="0.3">
      <c r="A1750">
        <v>0</v>
      </c>
      <c r="B1750">
        <v>0</v>
      </c>
      <c r="C1750">
        <v>0</v>
      </c>
      <c r="D1750">
        <v>1.6830000799382101</v>
      </c>
      <c r="E1750">
        <v>2.8719000518322001E-2</v>
      </c>
      <c r="F1750">
        <v>1.70375680923462</v>
      </c>
    </row>
    <row r="1751" spans="1:6" x14ac:dyDescent="0.3">
      <c r="A1751">
        <v>0</v>
      </c>
      <c r="B1751">
        <v>0</v>
      </c>
      <c r="C1751">
        <v>0</v>
      </c>
      <c r="D1751">
        <v>1.68400007998571</v>
      </c>
      <c r="E1751" s="2">
        <v>2.9183000326156599E-2</v>
      </c>
      <c r="F1751">
        <v>1.70383954048157</v>
      </c>
    </row>
    <row r="1752" spans="1:6" x14ac:dyDescent="0.3">
      <c r="A1752">
        <v>0</v>
      </c>
      <c r="B1752">
        <v>0</v>
      </c>
      <c r="C1752">
        <v>0</v>
      </c>
      <c r="D1752">
        <v>1.6850000800332099</v>
      </c>
      <c r="E1752" s="2">
        <v>4.1992001235485098E-2</v>
      </c>
      <c r="F1752">
        <v>1.7038556337356601</v>
      </c>
    </row>
    <row r="1753" spans="1:6" x14ac:dyDescent="0.3">
      <c r="A1753">
        <v>0</v>
      </c>
      <c r="B1753">
        <v>0</v>
      </c>
      <c r="C1753">
        <v>0</v>
      </c>
      <c r="D1753">
        <v>1.6860000800807</v>
      </c>
      <c r="E1753" s="2">
        <v>2.8429999947547899E-2</v>
      </c>
      <c r="F1753">
        <v>1.7039091587066699</v>
      </c>
    </row>
    <row r="1754" spans="1:6" x14ac:dyDescent="0.3">
      <c r="A1754">
        <v>0</v>
      </c>
      <c r="B1754">
        <v>0</v>
      </c>
      <c r="C1754">
        <v>0</v>
      </c>
      <c r="D1754">
        <v>1.6870000801281999</v>
      </c>
      <c r="E1754" s="2">
        <v>2.39020008593798E-2</v>
      </c>
      <c r="F1754">
        <v>1.7041392326355</v>
      </c>
    </row>
    <row r="1755" spans="1:6" x14ac:dyDescent="0.3">
      <c r="A1755">
        <v>0</v>
      </c>
      <c r="B1755">
        <v>0</v>
      </c>
      <c r="C1755">
        <v>0</v>
      </c>
      <c r="D1755">
        <v>1.6880000801757</v>
      </c>
      <c r="E1755" s="2">
        <v>3.17049995064735E-2</v>
      </c>
      <c r="F1755">
        <v>1.7043139934539799</v>
      </c>
    </row>
    <row r="1756" spans="1:6" x14ac:dyDescent="0.3">
      <c r="A1756">
        <v>0</v>
      </c>
      <c r="B1756">
        <v>0</v>
      </c>
      <c r="C1756">
        <v>0</v>
      </c>
      <c r="D1756">
        <v>1.6890000802231999</v>
      </c>
      <c r="E1756" s="2">
        <v>2.7746999636292499E-2</v>
      </c>
      <c r="F1756">
        <v>1.7043316364288299</v>
      </c>
    </row>
    <row r="1757" spans="1:6" x14ac:dyDescent="0.3">
      <c r="A1757">
        <v>0</v>
      </c>
      <c r="B1757">
        <v>0</v>
      </c>
      <c r="C1757">
        <v>0</v>
      </c>
      <c r="D1757">
        <v>1.69000008027069</v>
      </c>
      <c r="E1757" s="2">
        <v>2.8969999402761501E-2</v>
      </c>
      <c r="F1757">
        <v>1.70441162586212</v>
      </c>
    </row>
    <row r="1758" spans="1:6" x14ac:dyDescent="0.3">
      <c r="A1758">
        <v>0</v>
      </c>
      <c r="B1758">
        <v>0</v>
      </c>
      <c r="C1758">
        <v>0</v>
      </c>
      <c r="D1758">
        <v>1.6910000803181899</v>
      </c>
      <c r="E1758" s="2">
        <v>4.26409989595413E-2</v>
      </c>
      <c r="F1758">
        <v>1.7045160531997701</v>
      </c>
    </row>
    <row r="1759" spans="1:6" x14ac:dyDescent="0.3">
      <c r="A1759">
        <v>0</v>
      </c>
      <c r="B1759">
        <v>0</v>
      </c>
      <c r="C1759">
        <v>0</v>
      </c>
      <c r="D1759">
        <v>1.6920000803656901</v>
      </c>
      <c r="E1759" s="2">
        <v>4.27020005881786E-2</v>
      </c>
      <c r="F1759">
        <v>1.70457804203033</v>
      </c>
    </row>
    <row r="1760" spans="1:6" x14ac:dyDescent="0.3">
      <c r="A1760">
        <v>0</v>
      </c>
      <c r="B1760">
        <v>0</v>
      </c>
      <c r="C1760">
        <v>0</v>
      </c>
      <c r="D1760">
        <v>1.6930000804131899</v>
      </c>
      <c r="E1760" s="2">
        <v>2.85330004990101E-2</v>
      </c>
      <c r="F1760">
        <v>1.70471680164337</v>
      </c>
    </row>
    <row r="1761" spans="1:6" x14ac:dyDescent="0.3">
      <c r="A1761">
        <v>0</v>
      </c>
      <c r="B1761">
        <v>0</v>
      </c>
      <c r="C1761">
        <v>0</v>
      </c>
      <c r="D1761">
        <v>1.6940000804606801</v>
      </c>
      <c r="E1761" s="2">
        <v>1.8396999686956399E-2</v>
      </c>
      <c r="F1761">
        <v>1.7048244476318399</v>
      </c>
    </row>
    <row r="1762" spans="1:6" x14ac:dyDescent="0.3">
      <c r="A1762">
        <v>0</v>
      </c>
      <c r="B1762">
        <v>0</v>
      </c>
      <c r="C1762">
        <v>0</v>
      </c>
      <c r="D1762">
        <v>1.69500008050818</v>
      </c>
      <c r="E1762">
        <v>3.5666998475790003E-2</v>
      </c>
      <c r="F1762">
        <v>1.7047979831695601</v>
      </c>
    </row>
    <row r="1763" spans="1:6" x14ac:dyDescent="0.3">
      <c r="A1763">
        <v>0</v>
      </c>
      <c r="B1763">
        <v>0</v>
      </c>
      <c r="C1763">
        <v>0</v>
      </c>
      <c r="D1763">
        <v>1.6960000805556801</v>
      </c>
      <c r="E1763" s="2">
        <v>4.8158999532461201E-2</v>
      </c>
      <c r="F1763">
        <v>1.7048431634903001</v>
      </c>
    </row>
    <row r="1764" spans="1:6" x14ac:dyDescent="0.3">
      <c r="A1764">
        <v>0</v>
      </c>
      <c r="B1764">
        <v>0</v>
      </c>
      <c r="C1764">
        <v>0</v>
      </c>
      <c r="D1764">
        <v>1.69700008060317</v>
      </c>
      <c r="E1764" s="2">
        <v>2.9744999483227699E-2</v>
      </c>
      <c r="F1764">
        <v>1.70508396625519</v>
      </c>
    </row>
    <row r="1765" spans="1:6" x14ac:dyDescent="0.3">
      <c r="A1765">
        <v>0</v>
      </c>
      <c r="B1765">
        <v>0</v>
      </c>
      <c r="C1765">
        <v>0</v>
      </c>
      <c r="D1765">
        <v>1.6980000806506701</v>
      </c>
      <c r="E1765" s="2">
        <v>3.0361000448465299E-2</v>
      </c>
      <c r="F1765">
        <v>1.70519483089447</v>
      </c>
    </row>
    <row r="1766" spans="1:6" x14ac:dyDescent="0.3">
      <c r="A1766">
        <v>0</v>
      </c>
      <c r="B1766">
        <v>0</v>
      </c>
      <c r="C1766">
        <v>0</v>
      </c>
      <c r="D1766">
        <v>1.69900008069817</v>
      </c>
      <c r="E1766" s="2">
        <v>3.8270000368356698E-2</v>
      </c>
      <c r="F1766">
        <v>1.7051695585250899</v>
      </c>
    </row>
    <row r="1767" spans="1:6" x14ac:dyDescent="0.3">
      <c r="A1767">
        <v>0</v>
      </c>
      <c r="B1767">
        <v>0</v>
      </c>
      <c r="C1767">
        <v>0</v>
      </c>
      <c r="D1767">
        <v>1.7000000807456701</v>
      </c>
      <c r="E1767" s="2">
        <v>3.0973000451922399E-2</v>
      </c>
      <c r="F1767">
        <v>1.70547842979431</v>
      </c>
    </row>
    <row r="1768" spans="1:6" x14ac:dyDescent="0.3">
      <c r="A1768">
        <v>0</v>
      </c>
      <c r="B1768">
        <v>0</v>
      </c>
      <c r="C1768">
        <v>0</v>
      </c>
      <c r="D1768">
        <v>1.70100008079316</v>
      </c>
      <c r="E1768" s="2">
        <v>3.2605998218059498E-2</v>
      </c>
      <c r="F1768">
        <v>1.7055151462554901</v>
      </c>
    </row>
    <row r="1769" spans="1:6" x14ac:dyDescent="0.3">
      <c r="A1769">
        <v>0</v>
      </c>
      <c r="B1769">
        <v>0</v>
      </c>
      <c r="C1769">
        <v>0</v>
      </c>
      <c r="D1769">
        <v>1.7020000808406599</v>
      </c>
      <c r="E1769" s="2">
        <v>3.5932999104261398E-2</v>
      </c>
      <c r="F1769">
        <v>1.70561683177948</v>
      </c>
    </row>
    <row r="1770" spans="1:6" x14ac:dyDescent="0.3">
      <c r="A1770">
        <v>0</v>
      </c>
      <c r="B1770">
        <v>0</v>
      </c>
      <c r="C1770">
        <v>0</v>
      </c>
      <c r="D1770">
        <v>1.70300008088816</v>
      </c>
      <c r="E1770" s="2">
        <v>4.0699001401662799E-2</v>
      </c>
      <c r="F1770">
        <v>1.7057467699050901</v>
      </c>
    </row>
    <row r="1771" spans="1:6" x14ac:dyDescent="0.3">
      <c r="A1771">
        <v>0</v>
      </c>
      <c r="B1771">
        <v>0</v>
      </c>
      <c r="C1771">
        <v>0</v>
      </c>
      <c r="D1771">
        <v>1.7040000809356599</v>
      </c>
      <c r="E1771">
        <v>3.7117000669241E-2</v>
      </c>
      <c r="F1771">
        <v>1.7058311700820901</v>
      </c>
    </row>
    <row r="1772" spans="1:6" x14ac:dyDescent="0.3">
      <c r="A1772">
        <v>0</v>
      </c>
      <c r="B1772">
        <v>0</v>
      </c>
      <c r="C1772">
        <v>0</v>
      </c>
      <c r="D1772">
        <v>1.70500008098315</v>
      </c>
      <c r="E1772" s="2">
        <v>2.6704000309109702E-2</v>
      </c>
      <c r="F1772">
        <v>1.70602118968964</v>
      </c>
    </row>
    <row r="1773" spans="1:6" x14ac:dyDescent="0.3">
      <c r="A1773">
        <v>0</v>
      </c>
      <c r="B1773">
        <v>0</v>
      </c>
      <c r="C1773">
        <v>0</v>
      </c>
      <c r="D1773">
        <v>1.7060000810306499</v>
      </c>
      <c r="E1773" s="2">
        <v>3.05569991469383E-2</v>
      </c>
      <c r="F1773">
        <v>1.70596122741699</v>
      </c>
    </row>
    <row r="1774" spans="1:6" x14ac:dyDescent="0.3">
      <c r="A1774">
        <v>0</v>
      </c>
      <c r="B1774">
        <v>0</v>
      </c>
      <c r="C1774">
        <v>0</v>
      </c>
      <c r="D1774">
        <v>1.70700008107815</v>
      </c>
      <c r="E1774" s="2">
        <v>3.88410016894341E-2</v>
      </c>
      <c r="F1774">
        <v>1.7059632539749101</v>
      </c>
    </row>
    <row r="1775" spans="1:6" x14ac:dyDescent="0.3">
      <c r="A1775">
        <v>0</v>
      </c>
      <c r="B1775">
        <v>0</v>
      </c>
      <c r="C1775">
        <v>0</v>
      </c>
      <c r="D1775">
        <v>1.7080000811256499</v>
      </c>
      <c r="E1775" s="2">
        <v>3.7813000380992903E-2</v>
      </c>
      <c r="F1775">
        <v>1.7061595916748</v>
      </c>
    </row>
    <row r="1776" spans="1:6" x14ac:dyDescent="0.3">
      <c r="A1776">
        <v>0</v>
      </c>
      <c r="B1776">
        <v>0</v>
      </c>
      <c r="C1776">
        <v>0</v>
      </c>
      <c r="D1776">
        <v>1.7090000811731401</v>
      </c>
      <c r="E1776" s="2">
        <v>3.3066999167203903E-2</v>
      </c>
      <c r="F1776">
        <v>1.7061967849731401</v>
      </c>
    </row>
    <row r="1777" spans="1:6" x14ac:dyDescent="0.3">
      <c r="A1777">
        <v>0</v>
      </c>
      <c r="B1777">
        <v>0</v>
      </c>
      <c r="C1777">
        <v>0</v>
      </c>
      <c r="D1777">
        <v>1.71000008122064</v>
      </c>
      <c r="E1777" s="2">
        <v>2.7936000376939801E-2</v>
      </c>
      <c r="F1777">
        <v>1.7063959836959799</v>
      </c>
    </row>
    <row r="1778" spans="1:6" x14ac:dyDescent="0.3">
      <c r="A1778">
        <v>0</v>
      </c>
      <c r="B1778">
        <v>0</v>
      </c>
      <c r="C1778">
        <v>0</v>
      </c>
      <c r="D1778">
        <v>1.7110000812681401</v>
      </c>
      <c r="E1778" s="2">
        <v>2.88069993257523E-2</v>
      </c>
      <c r="F1778">
        <v>1.7063676118850699</v>
      </c>
    </row>
    <row r="1779" spans="1:6" x14ac:dyDescent="0.3">
      <c r="A1779">
        <v>0</v>
      </c>
      <c r="B1779">
        <v>0</v>
      </c>
      <c r="C1779">
        <v>0</v>
      </c>
      <c r="D1779">
        <v>1.71200008131564</v>
      </c>
      <c r="E1779" s="2">
        <v>3.5319998860359199E-2</v>
      </c>
      <c r="F1779">
        <v>1.7064559459686299</v>
      </c>
    </row>
    <row r="1780" spans="1:6" x14ac:dyDescent="0.3">
      <c r="A1780">
        <v>0</v>
      </c>
      <c r="B1780">
        <v>0</v>
      </c>
      <c r="C1780">
        <v>0</v>
      </c>
      <c r="D1780">
        <v>1.7130000813631301</v>
      </c>
      <c r="E1780" s="2">
        <v>3.08490004390478E-2</v>
      </c>
      <c r="F1780">
        <v>1.70660877227783</v>
      </c>
    </row>
    <row r="1781" spans="1:6" x14ac:dyDescent="0.3">
      <c r="A1781">
        <v>0</v>
      </c>
      <c r="B1781">
        <v>0</v>
      </c>
      <c r="C1781">
        <v>0</v>
      </c>
      <c r="D1781">
        <v>1.71400008141063</v>
      </c>
      <c r="E1781" s="2">
        <v>3.1794000416994102E-2</v>
      </c>
      <c r="F1781">
        <v>1.7067519426345801</v>
      </c>
    </row>
    <row r="1782" spans="1:6" x14ac:dyDescent="0.3">
      <c r="A1782">
        <v>0</v>
      </c>
      <c r="B1782">
        <v>0</v>
      </c>
      <c r="C1782">
        <v>0</v>
      </c>
      <c r="D1782">
        <v>1.7150000814581301</v>
      </c>
      <c r="E1782" s="2">
        <v>3.6265000700950602E-2</v>
      </c>
      <c r="F1782">
        <v>1.7067395448684699</v>
      </c>
    </row>
    <row r="1783" spans="1:6" x14ac:dyDescent="0.3">
      <c r="A1783">
        <v>0</v>
      </c>
      <c r="B1783">
        <v>0</v>
      </c>
      <c r="C1783">
        <v>0</v>
      </c>
      <c r="D1783">
        <v>1.71600008150563</v>
      </c>
      <c r="E1783">
        <v>3.3100999891758E-2</v>
      </c>
      <c r="F1783">
        <v>1.7067347764968901</v>
      </c>
    </row>
    <row r="1784" spans="1:6" x14ac:dyDescent="0.3">
      <c r="A1784">
        <v>0</v>
      </c>
      <c r="B1784">
        <v>0</v>
      </c>
      <c r="C1784">
        <v>0</v>
      </c>
      <c r="D1784">
        <v>1.7170000815531199</v>
      </c>
      <c r="E1784" s="2">
        <v>2.8323000296950299E-2</v>
      </c>
      <c r="F1784">
        <v>1.7069720029830899</v>
      </c>
    </row>
    <row r="1785" spans="1:6" x14ac:dyDescent="0.3">
      <c r="A1785">
        <v>0</v>
      </c>
      <c r="B1785">
        <v>0</v>
      </c>
      <c r="C1785">
        <v>0</v>
      </c>
      <c r="D1785">
        <v>1.71800008160062</v>
      </c>
      <c r="E1785" s="2">
        <v>2.79370006173849E-2</v>
      </c>
      <c r="F1785">
        <v>1.70718157291412</v>
      </c>
    </row>
    <row r="1786" spans="1:6" x14ac:dyDescent="0.3">
      <c r="A1786">
        <v>0</v>
      </c>
      <c r="B1786">
        <v>0</v>
      </c>
      <c r="C1786">
        <v>0</v>
      </c>
      <c r="D1786">
        <v>1.7190000816481199</v>
      </c>
      <c r="E1786" s="2">
        <v>3.7057999521493898E-2</v>
      </c>
      <c r="F1786">
        <v>1.7071907520294201</v>
      </c>
    </row>
    <row r="1787" spans="1:6" x14ac:dyDescent="0.3">
      <c r="A1787">
        <v>0</v>
      </c>
      <c r="B1787">
        <v>0</v>
      </c>
      <c r="C1787">
        <v>0</v>
      </c>
      <c r="D1787">
        <v>1.72000008169562</v>
      </c>
      <c r="E1787" s="2">
        <v>3.3824000507593197E-2</v>
      </c>
      <c r="F1787">
        <v>1.70737075805664</v>
      </c>
    </row>
    <row r="1788" spans="1:6" x14ac:dyDescent="0.3">
      <c r="A1788">
        <v>0</v>
      </c>
      <c r="B1788">
        <v>0</v>
      </c>
      <c r="C1788">
        <v>0</v>
      </c>
      <c r="D1788">
        <v>1.7210000817431099</v>
      </c>
      <c r="E1788" s="2">
        <v>3.0717000365257301E-2</v>
      </c>
      <c r="F1788">
        <v>1.70750916004181</v>
      </c>
    </row>
    <row r="1789" spans="1:6" x14ac:dyDescent="0.3">
      <c r="A1789">
        <v>0</v>
      </c>
      <c r="B1789">
        <v>0</v>
      </c>
      <c r="C1789">
        <v>0</v>
      </c>
      <c r="D1789">
        <v>1.72200008179061</v>
      </c>
      <c r="E1789" s="2">
        <v>3.50220017135143E-2</v>
      </c>
      <c r="F1789">
        <v>1.70755243301392</v>
      </c>
    </row>
    <row r="1790" spans="1:6" x14ac:dyDescent="0.3">
      <c r="A1790">
        <v>0</v>
      </c>
      <c r="B1790">
        <v>0</v>
      </c>
      <c r="C1790">
        <v>0</v>
      </c>
      <c r="D1790">
        <v>1.7230000818381099</v>
      </c>
      <c r="E1790" s="2">
        <v>3.1612001359462703E-2</v>
      </c>
      <c r="F1790">
        <v>1.7076120376586901</v>
      </c>
    </row>
    <row r="1791" spans="1:6" x14ac:dyDescent="0.3">
      <c r="A1791">
        <v>0</v>
      </c>
      <c r="B1791">
        <v>0</v>
      </c>
      <c r="C1791">
        <v>0</v>
      </c>
      <c r="D1791">
        <v>1.72400008188561</v>
      </c>
      <c r="E1791" s="2">
        <v>3.1856000423431403E-2</v>
      </c>
      <c r="F1791">
        <v>1.7077287435531601</v>
      </c>
    </row>
    <row r="1792" spans="1:6" x14ac:dyDescent="0.3">
      <c r="A1792">
        <v>0</v>
      </c>
      <c r="B1792">
        <v>0</v>
      </c>
      <c r="C1792">
        <v>0</v>
      </c>
      <c r="D1792">
        <v>1.7250000819330999</v>
      </c>
      <c r="E1792" s="2">
        <v>3.64869982004166E-2</v>
      </c>
      <c r="F1792">
        <v>1.70782518386841</v>
      </c>
    </row>
    <row r="1793" spans="1:6" x14ac:dyDescent="0.3">
      <c r="A1793">
        <v>0</v>
      </c>
      <c r="B1793">
        <v>0</v>
      </c>
      <c r="C1793">
        <v>0</v>
      </c>
      <c r="D1793">
        <v>1.7260000819806001</v>
      </c>
      <c r="E1793" s="2">
        <v>3.2742001116275801E-2</v>
      </c>
      <c r="F1793">
        <v>1.7079895734787001</v>
      </c>
    </row>
    <row r="1794" spans="1:6" x14ac:dyDescent="0.3">
      <c r="A1794">
        <v>0</v>
      </c>
      <c r="B1794">
        <v>0</v>
      </c>
      <c r="C1794">
        <v>0</v>
      </c>
      <c r="D1794">
        <v>1.7270000820281</v>
      </c>
      <c r="E1794" s="2">
        <v>3.1036999076604802E-2</v>
      </c>
      <c r="F1794">
        <v>1.70798003673553</v>
      </c>
    </row>
    <row r="1795" spans="1:6" x14ac:dyDescent="0.3">
      <c r="A1795">
        <v>0</v>
      </c>
      <c r="B1795">
        <v>0</v>
      </c>
      <c r="C1795">
        <v>0</v>
      </c>
      <c r="D1795">
        <v>1.7280000820756001</v>
      </c>
      <c r="E1795" s="2">
        <v>3.65969985723495E-2</v>
      </c>
      <c r="F1795">
        <v>1.70802521705627</v>
      </c>
    </row>
    <row r="1796" spans="1:6" x14ac:dyDescent="0.3">
      <c r="A1796">
        <v>0</v>
      </c>
      <c r="B1796">
        <v>0</v>
      </c>
      <c r="C1796">
        <v>0</v>
      </c>
      <c r="D1796">
        <v>1.72900008212309</v>
      </c>
      <c r="E1796" s="2">
        <v>2.86759994924068E-2</v>
      </c>
      <c r="F1796">
        <v>1.7081356048584</v>
      </c>
    </row>
    <row r="1797" spans="1:6" x14ac:dyDescent="0.3">
      <c r="A1797">
        <v>0</v>
      </c>
      <c r="B1797">
        <v>0</v>
      </c>
      <c r="C1797">
        <v>0</v>
      </c>
      <c r="D1797">
        <v>1.7300000821705901</v>
      </c>
      <c r="E1797" s="2">
        <v>2.9993999749422101E-2</v>
      </c>
      <c r="F1797">
        <v>1.70830643177032</v>
      </c>
    </row>
    <row r="1798" spans="1:6" x14ac:dyDescent="0.3">
      <c r="A1798">
        <v>0</v>
      </c>
      <c r="B1798">
        <v>0</v>
      </c>
      <c r="C1798">
        <v>0</v>
      </c>
      <c r="D1798">
        <v>1.73100008221809</v>
      </c>
      <c r="E1798" s="2">
        <v>3.0846999958157501E-2</v>
      </c>
      <c r="F1798">
        <v>1.70842838287354</v>
      </c>
    </row>
    <row r="1799" spans="1:6" x14ac:dyDescent="0.3">
      <c r="A1799">
        <v>0</v>
      </c>
      <c r="B1799">
        <v>0</v>
      </c>
      <c r="C1799">
        <v>0</v>
      </c>
      <c r="D1799">
        <v>1.7320000822655901</v>
      </c>
      <c r="E1799" s="2">
        <v>3.4781001508235897E-2</v>
      </c>
      <c r="F1799">
        <v>1.70838439464569</v>
      </c>
    </row>
    <row r="1800" spans="1:6" x14ac:dyDescent="0.3">
      <c r="A1800">
        <v>0</v>
      </c>
      <c r="B1800">
        <v>0</v>
      </c>
      <c r="C1800">
        <v>0</v>
      </c>
      <c r="D1800">
        <v>1.73300008231308</v>
      </c>
      <c r="E1800" s="2">
        <v>3.3174000680446597E-2</v>
      </c>
      <c r="F1800">
        <v>1.7085995674133301</v>
      </c>
    </row>
    <row r="1801" spans="1:6" x14ac:dyDescent="0.3">
      <c r="A1801">
        <v>0</v>
      </c>
      <c r="B1801">
        <v>0</v>
      </c>
      <c r="C1801">
        <v>0</v>
      </c>
      <c r="D1801">
        <v>1.7340000823605799</v>
      </c>
      <c r="E1801" s="2">
        <v>2.6066999882459599E-2</v>
      </c>
      <c r="F1801">
        <v>1.70864117145538</v>
      </c>
    </row>
    <row r="1802" spans="1:6" x14ac:dyDescent="0.3">
      <c r="A1802">
        <v>0</v>
      </c>
      <c r="B1802">
        <v>0</v>
      </c>
      <c r="C1802">
        <v>0</v>
      </c>
      <c r="D1802">
        <v>1.73500008240808</v>
      </c>
      <c r="E1802" s="2">
        <v>3.1119000166654601E-2</v>
      </c>
      <c r="F1802">
        <v>1.7087444067001301</v>
      </c>
    </row>
    <row r="1803" spans="1:6" x14ac:dyDescent="0.3">
      <c r="A1803">
        <v>0</v>
      </c>
      <c r="B1803">
        <v>0</v>
      </c>
      <c r="C1803">
        <v>0</v>
      </c>
      <c r="D1803">
        <v>1.7360000824555799</v>
      </c>
      <c r="E1803" s="2">
        <v>3.1383000314235701E-2</v>
      </c>
      <c r="F1803">
        <v>1.7089099884033201</v>
      </c>
    </row>
    <row r="1804" spans="1:6" x14ac:dyDescent="0.3">
      <c r="A1804">
        <v>0</v>
      </c>
      <c r="B1804">
        <v>0</v>
      </c>
      <c r="C1804">
        <v>0</v>
      </c>
      <c r="D1804">
        <v>1.73700008250307</v>
      </c>
      <c r="E1804" s="2">
        <v>2.68600005656481E-2</v>
      </c>
      <c r="F1804">
        <v>1.7088583707809399</v>
      </c>
    </row>
    <row r="1805" spans="1:6" x14ac:dyDescent="0.3">
      <c r="A1805">
        <v>0</v>
      </c>
      <c r="B1805">
        <v>0</v>
      </c>
      <c r="C1805">
        <v>0</v>
      </c>
      <c r="D1805">
        <v>1.7380000825505699</v>
      </c>
      <c r="E1805" s="2">
        <v>2.7296999469399501E-2</v>
      </c>
      <c r="F1805">
        <v>1.70901679992676</v>
      </c>
    </row>
    <row r="1806" spans="1:6" x14ac:dyDescent="0.3">
      <c r="A1806">
        <v>0</v>
      </c>
      <c r="B1806">
        <v>0</v>
      </c>
      <c r="C1806">
        <v>0</v>
      </c>
      <c r="D1806">
        <v>1.73900008259807</v>
      </c>
      <c r="E1806" s="2">
        <v>2.94059999287128E-2</v>
      </c>
      <c r="F1806">
        <v>1.7091083526611299</v>
      </c>
    </row>
    <row r="1807" spans="1:6" x14ac:dyDescent="0.3">
      <c r="A1807">
        <v>0</v>
      </c>
      <c r="B1807">
        <v>0</v>
      </c>
      <c r="C1807">
        <v>0</v>
      </c>
      <c r="D1807">
        <v>1.7400000826455699</v>
      </c>
      <c r="E1807" s="2">
        <v>3.0898999422788599E-2</v>
      </c>
      <c r="F1807">
        <v>1.7091587781906099</v>
      </c>
    </row>
    <row r="1808" spans="1:6" x14ac:dyDescent="0.3">
      <c r="A1808">
        <v>0</v>
      </c>
      <c r="B1808">
        <v>0</v>
      </c>
      <c r="C1808">
        <v>0</v>
      </c>
      <c r="D1808">
        <v>1.7410000826930601</v>
      </c>
      <c r="E1808" s="2">
        <v>2.88810003548861E-2</v>
      </c>
      <c r="F1808">
        <v>1.7093080282211299</v>
      </c>
    </row>
    <row r="1809" spans="1:6" x14ac:dyDescent="0.3">
      <c r="A1809">
        <v>0</v>
      </c>
      <c r="B1809">
        <v>0</v>
      </c>
      <c r="C1809">
        <v>0</v>
      </c>
      <c r="D1809">
        <v>1.74200008274056</v>
      </c>
      <c r="E1809" s="2">
        <v>2.51570008695126E-2</v>
      </c>
      <c r="F1809">
        <v>1.70940518379211</v>
      </c>
    </row>
    <row r="1810" spans="1:6" x14ac:dyDescent="0.3">
      <c r="A1810">
        <v>0</v>
      </c>
      <c r="B1810">
        <v>0</v>
      </c>
      <c r="C1810">
        <v>0</v>
      </c>
      <c r="D1810">
        <v>1.7430000827880601</v>
      </c>
      <c r="E1810" s="2">
        <v>2.9931999742984799E-2</v>
      </c>
      <c r="F1810">
        <v>1.7094707489013701</v>
      </c>
    </row>
    <row r="1811" spans="1:6" x14ac:dyDescent="0.3">
      <c r="A1811">
        <v>0</v>
      </c>
      <c r="B1811">
        <v>0</v>
      </c>
      <c r="C1811">
        <v>0</v>
      </c>
      <c r="D1811">
        <v>1.74400008283556</v>
      </c>
      <c r="E1811" s="2">
        <v>3.0354000627994499E-2</v>
      </c>
      <c r="F1811">
        <v>1.7095855474471999</v>
      </c>
    </row>
    <row r="1812" spans="1:6" x14ac:dyDescent="0.3">
      <c r="A1812">
        <v>0</v>
      </c>
      <c r="B1812">
        <v>0</v>
      </c>
      <c r="C1812">
        <v>0</v>
      </c>
      <c r="D1812">
        <v>1.7450000828830501</v>
      </c>
      <c r="E1812" s="2">
        <v>2.5559000670909899E-2</v>
      </c>
      <c r="F1812">
        <v>1.70972323417664</v>
      </c>
    </row>
    <row r="1813" spans="1:6" x14ac:dyDescent="0.3">
      <c r="A1813">
        <v>0</v>
      </c>
      <c r="B1813">
        <v>0</v>
      </c>
      <c r="C1813">
        <v>0</v>
      </c>
      <c r="D1813">
        <v>1.74600008293055</v>
      </c>
      <c r="E1813" s="2">
        <v>3.0873000621795699E-2</v>
      </c>
      <c r="F1813">
        <v>1.7096087932586701</v>
      </c>
    </row>
    <row r="1814" spans="1:6" x14ac:dyDescent="0.3">
      <c r="A1814">
        <v>0</v>
      </c>
      <c r="B1814">
        <v>0</v>
      </c>
      <c r="C1814">
        <v>0</v>
      </c>
      <c r="D1814">
        <v>1.7470000829780501</v>
      </c>
      <c r="E1814" s="2">
        <v>3.5284001380205203E-2</v>
      </c>
      <c r="F1814">
        <v>1.70971763134003</v>
      </c>
    </row>
    <row r="1815" spans="1:6" x14ac:dyDescent="0.3">
      <c r="A1815">
        <v>0</v>
      </c>
      <c r="B1815">
        <v>0</v>
      </c>
      <c r="C1815">
        <v>0</v>
      </c>
      <c r="D1815">
        <v>1.74800008302554</v>
      </c>
      <c r="E1815" s="2">
        <v>2.65120007097721E-2</v>
      </c>
      <c r="F1815">
        <v>1.7097915410995499</v>
      </c>
    </row>
    <row r="1816" spans="1:6" x14ac:dyDescent="0.3">
      <c r="A1816">
        <v>0</v>
      </c>
      <c r="B1816">
        <v>0</v>
      </c>
      <c r="C1816">
        <v>0</v>
      </c>
      <c r="D1816">
        <v>1.7490000830730399</v>
      </c>
      <c r="E1816" s="2">
        <v>2.94599998742342E-2</v>
      </c>
      <c r="F1816">
        <v>1.70995557308197</v>
      </c>
    </row>
    <row r="1817" spans="1:6" x14ac:dyDescent="0.3">
      <c r="A1817">
        <v>0</v>
      </c>
      <c r="B1817">
        <v>0</v>
      </c>
      <c r="C1817">
        <v>0</v>
      </c>
      <c r="D1817">
        <v>1.75000008312054</v>
      </c>
      <c r="E1817" s="2">
        <v>3.3358000218868297E-2</v>
      </c>
      <c r="F1817">
        <v>1.7100024223327599</v>
      </c>
    </row>
    <row r="1818" spans="1:6" x14ac:dyDescent="0.3">
      <c r="A1818">
        <v>0</v>
      </c>
      <c r="B1818">
        <v>0</v>
      </c>
      <c r="C1818">
        <v>0</v>
      </c>
      <c r="D1818">
        <v>1.7510000831680399</v>
      </c>
      <c r="E1818" s="2">
        <v>3.2352000474929803E-2</v>
      </c>
      <c r="F1818">
        <v>1.70996677875519</v>
      </c>
    </row>
    <row r="1819" spans="1:6" x14ac:dyDescent="0.3">
      <c r="A1819">
        <v>0</v>
      </c>
      <c r="B1819">
        <v>0</v>
      </c>
      <c r="C1819">
        <v>0</v>
      </c>
      <c r="D1819">
        <v>1.75200008321553</v>
      </c>
      <c r="E1819" s="2">
        <v>2.8770999982953099E-2</v>
      </c>
      <c r="F1819">
        <v>1.7100644111633301</v>
      </c>
    </row>
    <row r="1820" spans="1:6" x14ac:dyDescent="0.3">
      <c r="A1820">
        <v>0</v>
      </c>
      <c r="B1820">
        <v>0</v>
      </c>
      <c r="C1820">
        <v>0</v>
      </c>
      <c r="D1820">
        <v>1.7530000832630299</v>
      </c>
      <c r="E1820" s="2">
        <v>3.1766999512910801E-2</v>
      </c>
      <c r="F1820">
        <v>1.7101980447769201</v>
      </c>
    </row>
    <row r="1821" spans="1:6" x14ac:dyDescent="0.3">
      <c r="A1821">
        <v>0</v>
      </c>
      <c r="B1821">
        <v>0</v>
      </c>
      <c r="C1821">
        <v>0</v>
      </c>
      <c r="D1821">
        <v>1.75400008331053</v>
      </c>
      <c r="E1821" s="2">
        <v>3.4194998443126699E-2</v>
      </c>
      <c r="F1821">
        <v>1.71027636528015</v>
      </c>
    </row>
    <row r="1822" spans="1:6" x14ac:dyDescent="0.3">
      <c r="A1822">
        <v>0</v>
      </c>
      <c r="B1822">
        <v>0</v>
      </c>
      <c r="C1822">
        <v>0</v>
      </c>
      <c r="D1822">
        <v>1.7550000833580299</v>
      </c>
      <c r="E1822" s="2">
        <v>3.0093999579548801E-2</v>
      </c>
      <c r="F1822">
        <v>1.7104084491729701</v>
      </c>
    </row>
    <row r="1823" spans="1:6" x14ac:dyDescent="0.3">
      <c r="A1823">
        <v>0</v>
      </c>
      <c r="B1823">
        <v>0</v>
      </c>
      <c r="C1823">
        <v>0</v>
      </c>
      <c r="D1823">
        <v>1.7560000834055201</v>
      </c>
      <c r="E1823">
        <v>3.069799952209E-2</v>
      </c>
      <c r="F1823">
        <v>1.71041476726532</v>
      </c>
    </row>
    <row r="1824" spans="1:6" x14ac:dyDescent="0.3">
      <c r="A1824">
        <v>0</v>
      </c>
      <c r="B1824">
        <v>0</v>
      </c>
      <c r="C1824">
        <v>0</v>
      </c>
      <c r="D1824">
        <v>1.7570000834530199</v>
      </c>
      <c r="E1824" s="2">
        <v>3.0123999342322402E-2</v>
      </c>
      <c r="F1824">
        <v>1.7105419635772701</v>
      </c>
    </row>
    <row r="1825" spans="1:6" x14ac:dyDescent="0.3">
      <c r="A1825">
        <v>0</v>
      </c>
      <c r="B1825">
        <v>0</v>
      </c>
      <c r="C1825">
        <v>0</v>
      </c>
      <c r="D1825">
        <v>1.7580000835005201</v>
      </c>
      <c r="E1825" s="2">
        <v>2.63899993151426E-2</v>
      </c>
      <c r="F1825">
        <v>1.7105803489685101</v>
      </c>
    </row>
    <row r="1826" spans="1:6" x14ac:dyDescent="0.3">
      <c r="A1826">
        <v>0</v>
      </c>
      <c r="B1826">
        <v>0</v>
      </c>
      <c r="C1826">
        <v>0</v>
      </c>
      <c r="D1826">
        <v>1.75900008354802</v>
      </c>
      <c r="E1826" s="2">
        <v>2.77059990912676E-2</v>
      </c>
      <c r="F1826">
        <v>1.7107788324356099</v>
      </c>
    </row>
    <row r="1827" spans="1:6" x14ac:dyDescent="0.3">
      <c r="A1827">
        <v>0</v>
      </c>
      <c r="B1827">
        <v>0</v>
      </c>
      <c r="C1827">
        <v>0</v>
      </c>
      <c r="D1827">
        <v>1.7600000835955101</v>
      </c>
      <c r="E1827" s="2">
        <v>3.1481999903917299E-2</v>
      </c>
      <c r="F1827">
        <v>1.71079921722412</v>
      </c>
    </row>
    <row r="1828" spans="1:6" x14ac:dyDescent="0.3">
      <c r="A1828">
        <v>0</v>
      </c>
      <c r="B1828">
        <v>0</v>
      </c>
      <c r="C1828">
        <v>0</v>
      </c>
      <c r="D1828">
        <v>1.76100008364301</v>
      </c>
      <c r="E1828" s="2">
        <v>3.2751999795436901E-2</v>
      </c>
      <c r="F1828">
        <v>1.7108856439590501</v>
      </c>
    </row>
    <row r="1829" spans="1:6" x14ac:dyDescent="0.3">
      <c r="A1829">
        <v>0</v>
      </c>
      <c r="B1829">
        <v>0</v>
      </c>
      <c r="C1829">
        <v>0</v>
      </c>
      <c r="D1829">
        <v>1.7620000836905101</v>
      </c>
      <c r="E1829" s="2">
        <v>2.8459999710321399E-2</v>
      </c>
      <c r="F1829">
        <v>1.7108639478683501</v>
      </c>
    </row>
    <row r="1830" spans="1:6" x14ac:dyDescent="0.3">
      <c r="A1830">
        <v>0</v>
      </c>
      <c r="B1830">
        <v>0</v>
      </c>
      <c r="C1830">
        <v>0</v>
      </c>
      <c r="D1830">
        <v>1.76300008373801</v>
      </c>
      <c r="E1830" s="2">
        <v>3.0102999880909899E-2</v>
      </c>
      <c r="F1830">
        <v>1.7109744548797601</v>
      </c>
    </row>
    <row r="1831" spans="1:6" x14ac:dyDescent="0.3">
      <c r="A1831">
        <v>0</v>
      </c>
      <c r="B1831">
        <v>0</v>
      </c>
      <c r="C1831">
        <v>0</v>
      </c>
      <c r="D1831">
        <v>1.7640000837855001</v>
      </c>
      <c r="E1831" s="2">
        <v>3.15250009298325E-2</v>
      </c>
      <c r="F1831">
        <v>1.7111840248107899</v>
      </c>
    </row>
    <row r="1832" spans="1:6" x14ac:dyDescent="0.3">
      <c r="A1832">
        <v>0</v>
      </c>
      <c r="B1832">
        <v>0</v>
      </c>
      <c r="C1832">
        <v>0</v>
      </c>
      <c r="D1832">
        <v>1.765000083833</v>
      </c>
      <c r="E1832" s="2">
        <v>3.3163998275995303E-2</v>
      </c>
      <c r="F1832">
        <v>1.7112176418304399</v>
      </c>
    </row>
    <row r="1833" spans="1:6" x14ac:dyDescent="0.3">
      <c r="A1833">
        <v>0</v>
      </c>
      <c r="B1833">
        <v>0</v>
      </c>
      <c r="C1833">
        <v>0</v>
      </c>
      <c r="D1833">
        <v>1.7660000838804999</v>
      </c>
      <c r="E1833" s="2">
        <v>3.5298999398946797E-2</v>
      </c>
      <c r="F1833">
        <v>1.7113271951675399</v>
      </c>
    </row>
    <row r="1834" spans="1:6" x14ac:dyDescent="0.3">
      <c r="A1834">
        <v>0</v>
      </c>
      <c r="B1834">
        <v>0</v>
      </c>
      <c r="C1834">
        <v>0</v>
      </c>
      <c r="D1834">
        <v>1.767000083928</v>
      </c>
      <c r="E1834" s="2">
        <v>3.5029999911785098E-2</v>
      </c>
      <c r="F1834">
        <v>1.7113443613052399</v>
      </c>
    </row>
    <row r="1835" spans="1:6" x14ac:dyDescent="0.3">
      <c r="A1835">
        <v>0</v>
      </c>
      <c r="B1835">
        <v>0</v>
      </c>
      <c r="C1835">
        <v>0</v>
      </c>
      <c r="D1835">
        <v>1.7680000839754899</v>
      </c>
      <c r="E1835" s="2">
        <v>3.3408999443054199E-2</v>
      </c>
      <c r="F1835">
        <v>1.7113720178604099</v>
      </c>
    </row>
    <row r="1836" spans="1:6" x14ac:dyDescent="0.3">
      <c r="A1836">
        <v>0</v>
      </c>
      <c r="B1836">
        <v>0</v>
      </c>
      <c r="C1836">
        <v>0</v>
      </c>
      <c r="D1836">
        <v>1.76900008402299</v>
      </c>
      <c r="E1836" s="2">
        <v>3.2547000795602798E-2</v>
      </c>
      <c r="F1836">
        <v>1.7114056348800699</v>
      </c>
    </row>
    <row r="1837" spans="1:6" x14ac:dyDescent="0.3">
      <c r="A1837">
        <v>0</v>
      </c>
      <c r="B1837">
        <v>0</v>
      </c>
      <c r="C1837">
        <v>0</v>
      </c>
      <c r="D1837">
        <v>1.7700000840704899</v>
      </c>
      <c r="E1837" s="2">
        <v>3.3085998147726101E-2</v>
      </c>
      <c r="F1837">
        <v>1.7115063667297401</v>
      </c>
    </row>
    <row r="1838" spans="1:6" x14ac:dyDescent="0.3">
      <c r="A1838">
        <v>0</v>
      </c>
      <c r="B1838">
        <v>0</v>
      </c>
      <c r="C1838">
        <v>0</v>
      </c>
      <c r="D1838">
        <v>1.77100008411799</v>
      </c>
      <c r="E1838" s="2">
        <v>3.3785000443458599E-2</v>
      </c>
      <c r="F1838">
        <v>1.71165323257446</v>
      </c>
    </row>
    <row r="1839" spans="1:6" x14ac:dyDescent="0.3">
      <c r="A1839">
        <v>0</v>
      </c>
      <c r="B1839">
        <v>0</v>
      </c>
      <c r="C1839">
        <v>0</v>
      </c>
      <c r="D1839">
        <v>1.7720000841654799</v>
      </c>
      <c r="E1839" s="2">
        <v>3.3054001629352597E-2</v>
      </c>
      <c r="F1839">
        <v>1.71171319484711</v>
      </c>
    </row>
    <row r="1840" spans="1:6" x14ac:dyDescent="0.3">
      <c r="A1840">
        <v>0</v>
      </c>
      <c r="B1840">
        <v>0</v>
      </c>
      <c r="C1840">
        <v>0</v>
      </c>
      <c r="D1840">
        <v>1.7730000842129801</v>
      </c>
      <c r="E1840" s="2">
        <v>3.52090001106262E-2</v>
      </c>
      <c r="F1840">
        <v>1.7117216587066699</v>
      </c>
    </row>
    <row r="1841" spans="1:10" x14ac:dyDescent="0.3">
      <c r="A1841">
        <v>0</v>
      </c>
      <c r="B1841">
        <v>0</v>
      </c>
      <c r="C1841">
        <v>0</v>
      </c>
      <c r="D1841">
        <v>1.7740000842604799</v>
      </c>
      <c r="E1841" s="2">
        <v>3.2788999378681197E-2</v>
      </c>
      <c r="F1841">
        <v>1.7118332386016799</v>
      </c>
    </row>
    <row r="1842" spans="1:10" x14ac:dyDescent="0.3">
      <c r="A1842">
        <v>0</v>
      </c>
      <c r="B1842">
        <v>0</v>
      </c>
      <c r="C1842">
        <v>0</v>
      </c>
      <c r="D1842">
        <v>1.7750000843079801</v>
      </c>
      <c r="E1842" s="2">
        <v>3.36630009114742E-2</v>
      </c>
      <c r="F1842">
        <v>1.7120543718337999</v>
      </c>
    </row>
    <row r="1843" spans="1:10" x14ac:dyDescent="0.3">
      <c r="A1843">
        <v>0</v>
      </c>
      <c r="B1843">
        <v>0</v>
      </c>
      <c r="C1843">
        <v>0</v>
      </c>
      <c r="D1843">
        <v>1.77600008435547</v>
      </c>
      <c r="E1843" s="2">
        <v>3.05899996310472E-2</v>
      </c>
      <c r="F1843">
        <v>1.7121396064758301</v>
      </c>
    </row>
    <row r="1844" spans="1:10" x14ac:dyDescent="0.3">
      <c r="A1844">
        <v>0</v>
      </c>
      <c r="B1844">
        <v>0</v>
      </c>
      <c r="C1844">
        <v>0</v>
      </c>
      <c r="D1844">
        <v>1.7770000844029701</v>
      </c>
      <c r="E1844" s="2">
        <v>3.3519998192787198E-2</v>
      </c>
      <c r="F1844">
        <v>1.7120723724365201</v>
      </c>
    </row>
    <row r="1845" spans="1:10" x14ac:dyDescent="0.3">
      <c r="A1845">
        <v>0</v>
      </c>
      <c r="B1845">
        <v>0</v>
      </c>
      <c r="C1845">
        <v>0</v>
      </c>
      <c r="D1845">
        <v>1.77800008445047</v>
      </c>
      <c r="E1845" s="2">
        <v>3.08820009231567E-2</v>
      </c>
      <c r="F1845">
        <v>1.7120764255523699</v>
      </c>
    </row>
    <row r="1846" spans="1:10" x14ac:dyDescent="0.3">
      <c r="A1846">
        <v>0</v>
      </c>
      <c r="B1846">
        <v>0</v>
      </c>
      <c r="C1846">
        <v>0</v>
      </c>
      <c r="D1846">
        <v>1.7790000844979701</v>
      </c>
      <c r="E1846" s="2">
        <v>3.4044001251459101E-2</v>
      </c>
      <c r="F1846">
        <v>1.71205723285675</v>
      </c>
    </row>
    <row r="1847" spans="1:10" x14ac:dyDescent="0.3">
      <c r="A1847">
        <v>0</v>
      </c>
      <c r="B1847">
        <v>0</v>
      </c>
      <c r="C1847">
        <v>0</v>
      </c>
      <c r="D1847">
        <v>1.78000008454546</v>
      </c>
      <c r="E1847" s="2">
        <v>3.2347999513149303E-2</v>
      </c>
      <c r="F1847">
        <v>1.71228075027466</v>
      </c>
    </row>
    <row r="1848" spans="1:10" x14ac:dyDescent="0.3">
      <c r="A1848">
        <v>0</v>
      </c>
      <c r="B1848">
        <v>0</v>
      </c>
      <c r="C1848">
        <v>0</v>
      </c>
      <c r="D1848">
        <v>1.7810000845929601</v>
      </c>
      <c r="E1848" s="2">
        <v>3.0303999781608599E-2</v>
      </c>
      <c r="F1848">
        <v>1.7122319936752299</v>
      </c>
    </row>
    <row r="1849" spans="1:10" x14ac:dyDescent="0.3">
      <c r="A1849">
        <v>0</v>
      </c>
      <c r="B1849">
        <v>0</v>
      </c>
      <c r="C1849">
        <v>0</v>
      </c>
      <c r="D1849">
        <v>1.78200008464046</v>
      </c>
      <c r="E1849" s="2">
        <v>3.3819001168012598E-2</v>
      </c>
      <c r="F1849">
        <v>1.7123795747757</v>
      </c>
      <c r="I1849" t="s">
        <v>85</v>
      </c>
      <c r="J1849">
        <f>MIN(E:E)</f>
        <v>-49.252025604247997</v>
      </c>
    </row>
    <row r="1850" spans="1:10" x14ac:dyDescent="0.3">
      <c r="A1850">
        <v>0</v>
      </c>
      <c r="B1850">
        <v>0</v>
      </c>
      <c r="C1850">
        <v>0</v>
      </c>
      <c r="D1850">
        <v>1.7830000846879599</v>
      </c>
      <c r="E1850" s="2">
        <v>3.3332999795675299E-2</v>
      </c>
      <c r="F1850">
        <v>1.7124264240264899</v>
      </c>
    </row>
    <row r="1851" spans="1:10" x14ac:dyDescent="0.3">
      <c r="A1851">
        <v>0</v>
      </c>
      <c r="B1851">
        <v>0</v>
      </c>
      <c r="C1851">
        <v>0</v>
      </c>
      <c r="D1851">
        <v>1.78400008473545</v>
      </c>
      <c r="E1851" s="2">
        <v>3.40539999306202E-2</v>
      </c>
      <c r="F1851">
        <v>1.7124987840652499</v>
      </c>
    </row>
    <row r="1852" spans="1:10" x14ac:dyDescent="0.3">
      <c r="A1852">
        <v>0</v>
      </c>
      <c r="B1852">
        <v>0</v>
      </c>
      <c r="C1852">
        <v>0</v>
      </c>
      <c r="D1852">
        <v>1.7850000847829499</v>
      </c>
      <c r="E1852" s="2">
        <v>3.0028000473976101E-2</v>
      </c>
      <c r="F1852">
        <v>1.7124928236007699</v>
      </c>
    </row>
    <row r="1853" spans="1:10" x14ac:dyDescent="0.3">
      <c r="A1853">
        <v>0</v>
      </c>
      <c r="B1853">
        <v>0</v>
      </c>
      <c r="C1853">
        <v>0</v>
      </c>
      <c r="D1853">
        <v>1.78600008483045</v>
      </c>
      <c r="E1853">
        <v>3.2200999557972003E-2</v>
      </c>
      <c r="F1853">
        <v>1.71266794204712</v>
      </c>
    </row>
    <row r="1854" spans="1:10" x14ac:dyDescent="0.3">
      <c r="A1854">
        <v>0</v>
      </c>
      <c r="B1854">
        <v>0</v>
      </c>
      <c r="C1854">
        <v>0</v>
      </c>
      <c r="D1854">
        <v>1.7870000848779499</v>
      </c>
      <c r="E1854" s="2">
        <v>3.7636000663042103E-2</v>
      </c>
      <c r="F1854">
        <v>1.7127468585968</v>
      </c>
    </row>
    <row r="1855" spans="1:10" x14ac:dyDescent="0.3">
      <c r="A1855">
        <v>0</v>
      </c>
      <c r="B1855">
        <v>0</v>
      </c>
      <c r="C1855">
        <v>0</v>
      </c>
      <c r="D1855">
        <v>1.78800008492544</v>
      </c>
      <c r="E1855" s="2">
        <v>3.43919992446899E-2</v>
      </c>
      <c r="F1855">
        <v>1.71283638477325</v>
      </c>
    </row>
    <row r="1856" spans="1:10" x14ac:dyDescent="0.3">
      <c r="A1856">
        <v>0</v>
      </c>
      <c r="B1856">
        <v>0</v>
      </c>
      <c r="C1856">
        <v>0</v>
      </c>
      <c r="D1856">
        <v>1.7890000849729399</v>
      </c>
      <c r="E1856" s="2">
        <v>3.09790000319481E-2</v>
      </c>
      <c r="F1856">
        <v>1.7128591537475599</v>
      </c>
    </row>
    <row r="1857" spans="1:6" x14ac:dyDescent="0.3">
      <c r="A1857">
        <v>0</v>
      </c>
      <c r="B1857">
        <v>0</v>
      </c>
      <c r="C1857">
        <v>0</v>
      </c>
      <c r="D1857">
        <v>1.7900000850204401</v>
      </c>
      <c r="E1857" s="2">
        <v>3.4200999885797501E-2</v>
      </c>
      <c r="F1857">
        <v>1.7129087448120099</v>
      </c>
    </row>
    <row r="1858" spans="1:6" x14ac:dyDescent="0.3">
      <c r="A1858">
        <v>0</v>
      </c>
      <c r="B1858">
        <v>0</v>
      </c>
      <c r="C1858">
        <v>0</v>
      </c>
      <c r="D1858">
        <v>1.79100008506794</v>
      </c>
      <c r="E1858" s="2">
        <v>2.9277000576257699E-2</v>
      </c>
      <c r="F1858">
        <v>1.71300196647644</v>
      </c>
    </row>
    <row r="1859" spans="1:6" x14ac:dyDescent="0.3">
      <c r="A1859">
        <v>0</v>
      </c>
      <c r="B1859">
        <v>0</v>
      </c>
      <c r="C1859">
        <v>0</v>
      </c>
      <c r="D1859">
        <v>1.7920000851154301</v>
      </c>
      <c r="E1859" s="2">
        <v>3.1865999102592503E-2</v>
      </c>
      <c r="F1859">
        <v>1.7130036354064899</v>
      </c>
    </row>
    <row r="1860" spans="1:6" x14ac:dyDescent="0.3">
      <c r="A1860">
        <v>0</v>
      </c>
      <c r="B1860">
        <v>0</v>
      </c>
      <c r="C1860">
        <v>0</v>
      </c>
      <c r="D1860">
        <v>1.79300008516293</v>
      </c>
      <c r="E1860" s="2">
        <v>3.2531999051570899E-2</v>
      </c>
      <c r="F1860">
        <v>1.7131092548370399</v>
      </c>
    </row>
    <row r="1861" spans="1:6" x14ac:dyDescent="0.3">
      <c r="A1861">
        <v>0</v>
      </c>
      <c r="B1861">
        <v>0</v>
      </c>
      <c r="C1861">
        <v>0</v>
      </c>
      <c r="D1861">
        <v>1.7940000852104301</v>
      </c>
      <c r="E1861" s="2">
        <v>2.8776999562978699E-2</v>
      </c>
      <c r="F1861">
        <v>1.7133203744888299</v>
      </c>
    </row>
    <row r="1862" spans="1:6" x14ac:dyDescent="0.3">
      <c r="A1862">
        <v>0</v>
      </c>
      <c r="B1862">
        <v>0</v>
      </c>
      <c r="C1862">
        <v>0</v>
      </c>
      <c r="D1862">
        <v>1.79500008525793</v>
      </c>
      <c r="E1862" s="2">
        <v>3.15750017762184E-2</v>
      </c>
      <c r="F1862">
        <v>1.7134536504745499</v>
      </c>
    </row>
    <row r="1863" spans="1:6" x14ac:dyDescent="0.3">
      <c r="A1863">
        <v>0</v>
      </c>
      <c r="B1863">
        <v>0</v>
      </c>
      <c r="C1863">
        <v>0</v>
      </c>
      <c r="D1863">
        <v>1.7960000853054201</v>
      </c>
      <c r="E1863" s="2">
        <v>2.86800004541874E-2</v>
      </c>
      <c r="F1863">
        <v>1.71330761909485</v>
      </c>
    </row>
    <row r="1864" spans="1:6" x14ac:dyDescent="0.3">
      <c r="A1864">
        <v>0</v>
      </c>
      <c r="B1864">
        <v>0</v>
      </c>
      <c r="C1864">
        <v>0</v>
      </c>
      <c r="D1864">
        <v>1.79700008535292</v>
      </c>
      <c r="E1864" s="2">
        <v>2.8929000720381699E-2</v>
      </c>
      <c r="F1864">
        <v>1.7133196592330899</v>
      </c>
    </row>
    <row r="1865" spans="1:6" x14ac:dyDescent="0.3">
      <c r="A1865">
        <v>0</v>
      </c>
      <c r="B1865">
        <v>0</v>
      </c>
      <c r="C1865">
        <v>0</v>
      </c>
      <c r="D1865">
        <v>1.7980000854004199</v>
      </c>
      <c r="E1865" s="2">
        <v>3.0155999585986099E-2</v>
      </c>
      <c r="F1865">
        <v>1.7134416103362999</v>
      </c>
    </row>
    <row r="1866" spans="1:6" x14ac:dyDescent="0.3">
      <c r="A1866">
        <v>0</v>
      </c>
      <c r="B1866">
        <v>0</v>
      </c>
      <c r="C1866">
        <v>0</v>
      </c>
      <c r="D1866">
        <v>1.79900008544791</v>
      </c>
      <c r="E1866" s="2">
        <v>2.7831999585032501E-2</v>
      </c>
      <c r="F1866">
        <v>1.71355080604553</v>
      </c>
    </row>
    <row r="1867" spans="1:6" x14ac:dyDescent="0.3">
      <c r="A1867">
        <v>0</v>
      </c>
      <c r="B1867">
        <v>0</v>
      </c>
      <c r="C1867">
        <v>0</v>
      </c>
      <c r="D1867">
        <v>1.8000000854954099</v>
      </c>
      <c r="E1867" s="2">
        <v>2.61230003088713E-2</v>
      </c>
      <c r="F1867">
        <v>1.7136939764022801</v>
      </c>
    </row>
    <row r="1868" spans="1:6" x14ac:dyDescent="0.3">
      <c r="A1868">
        <v>0</v>
      </c>
      <c r="B1868">
        <v>0</v>
      </c>
      <c r="C1868">
        <v>0</v>
      </c>
      <c r="D1868">
        <v>1.80100008554291</v>
      </c>
      <c r="E1868" s="2">
        <v>3.3371999859809903E-2</v>
      </c>
      <c r="F1868">
        <v>1.7136868238449099</v>
      </c>
    </row>
    <row r="1869" spans="1:6" x14ac:dyDescent="0.3">
      <c r="A1869">
        <v>0</v>
      </c>
      <c r="B1869">
        <v>0</v>
      </c>
      <c r="C1869">
        <v>0</v>
      </c>
      <c r="D1869">
        <v>1.8020000855904099</v>
      </c>
      <c r="E1869" s="2">
        <v>2.96000000089407E-2</v>
      </c>
      <c r="F1869">
        <v>1.71374440193176</v>
      </c>
    </row>
    <row r="1870" spans="1:6" x14ac:dyDescent="0.3">
      <c r="A1870">
        <v>0</v>
      </c>
      <c r="B1870">
        <v>0</v>
      </c>
      <c r="C1870">
        <v>0</v>
      </c>
      <c r="D1870">
        <v>1.8030000856379</v>
      </c>
      <c r="E1870" s="2">
        <v>2.69130002707243E-2</v>
      </c>
      <c r="F1870">
        <v>1.71384954452515</v>
      </c>
    </row>
    <row r="1871" spans="1:6" x14ac:dyDescent="0.3">
      <c r="A1871">
        <v>0</v>
      </c>
      <c r="B1871">
        <v>0</v>
      </c>
      <c r="C1871">
        <v>0</v>
      </c>
      <c r="D1871">
        <v>1.8040000856853999</v>
      </c>
      <c r="E1871" s="2">
        <v>3.1598001718521097E-2</v>
      </c>
      <c r="F1871">
        <v>1.7138471603393599</v>
      </c>
    </row>
    <row r="1872" spans="1:6" x14ac:dyDescent="0.3">
      <c r="A1872">
        <v>0</v>
      </c>
      <c r="B1872">
        <v>0</v>
      </c>
      <c r="C1872">
        <v>0</v>
      </c>
      <c r="D1872">
        <v>1.8050000857329001</v>
      </c>
      <c r="E1872" s="2">
        <v>2.7000999078154599E-2</v>
      </c>
      <c r="F1872">
        <v>1.71393394470215</v>
      </c>
    </row>
    <row r="1873" spans="1:6" x14ac:dyDescent="0.3">
      <c r="A1873">
        <v>0</v>
      </c>
      <c r="B1873">
        <v>0</v>
      </c>
      <c r="C1873">
        <v>0</v>
      </c>
      <c r="D1873">
        <v>1.8060000857803999</v>
      </c>
      <c r="E1873" s="2">
        <v>2.7210000902414301E-2</v>
      </c>
      <c r="F1873">
        <v>1.71398365497589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42"/>
  <sheetViews>
    <sheetView workbookViewId="0">
      <selection activeCell="H7" sqref="H7"/>
    </sheetView>
  </sheetViews>
  <sheetFormatPr defaultRowHeight="14.4" x14ac:dyDescent="0.3"/>
  <cols>
    <col min="1" max="1" width="10" bestFit="1" customWidth="1"/>
    <col min="2" max="2" width="4" bestFit="1" customWidth="1"/>
  </cols>
  <sheetData>
    <row r="1" spans="1:9" x14ac:dyDescent="0.3">
      <c r="A1">
        <v>347146680</v>
      </c>
      <c r="B1">
        <v>14</v>
      </c>
    </row>
    <row r="2" spans="1:9" x14ac:dyDescent="0.3">
      <c r="A2">
        <v>347147872</v>
      </c>
      <c r="B2">
        <v>14</v>
      </c>
    </row>
    <row r="3" spans="1:9" x14ac:dyDescent="0.3">
      <c r="A3">
        <v>347149048</v>
      </c>
      <c r="B3">
        <v>14</v>
      </c>
    </row>
    <row r="4" spans="1:9" x14ac:dyDescent="0.3">
      <c r="A4">
        <v>347150248</v>
      </c>
      <c r="B4">
        <v>14</v>
      </c>
    </row>
    <row r="5" spans="1:9" x14ac:dyDescent="0.3">
      <c r="A5">
        <v>347151440</v>
      </c>
      <c r="B5">
        <v>15</v>
      </c>
    </row>
    <row r="6" spans="1:9" x14ac:dyDescent="0.3">
      <c r="A6">
        <v>347152632</v>
      </c>
      <c r="B6">
        <v>14</v>
      </c>
      <c r="H6" t="s">
        <v>85</v>
      </c>
      <c r="I6">
        <f>MAX(B:B)</f>
        <v>255</v>
      </c>
    </row>
    <row r="7" spans="1:9" x14ac:dyDescent="0.3">
      <c r="A7">
        <v>347153808</v>
      </c>
      <c r="B7">
        <v>13</v>
      </c>
    </row>
    <row r="8" spans="1:9" x14ac:dyDescent="0.3">
      <c r="A8">
        <v>347155008</v>
      </c>
      <c r="B8">
        <v>14</v>
      </c>
    </row>
    <row r="9" spans="1:9" x14ac:dyDescent="0.3">
      <c r="A9">
        <v>347156200</v>
      </c>
      <c r="B9">
        <v>14</v>
      </c>
    </row>
    <row r="10" spans="1:9" x14ac:dyDescent="0.3">
      <c r="A10">
        <v>347157392</v>
      </c>
      <c r="B10">
        <v>14</v>
      </c>
    </row>
    <row r="11" spans="1:9" x14ac:dyDescent="0.3">
      <c r="A11">
        <v>347158580</v>
      </c>
      <c r="B11">
        <v>14</v>
      </c>
    </row>
    <row r="12" spans="1:9" x14ac:dyDescent="0.3">
      <c r="A12">
        <v>347159776</v>
      </c>
      <c r="B12">
        <v>14</v>
      </c>
    </row>
    <row r="13" spans="1:9" x14ac:dyDescent="0.3">
      <c r="A13">
        <v>347160960</v>
      </c>
      <c r="B13">
        <v>15</v>
      </c>
    </row>
    <row r="14" spans="1:9" x14ac:dyDescent="0.3">
      <c r="A14">
        <v>347162152</v>
      </c>
      <c r="B14">
        <v>14</v>
      </c>
    </row>
    <row r="15" spans="1:9" x14ac:dyDescent="0.3">
      <c r="A15">
        <v>347163328</v>
      </c>
      <c r="B15">
        <v>14</v>
      </c>
    </row>
    <row r="16" spans="1:9" x14ac:dyDescent="0.3">
      <c r="A16">
        <v>347164528</v>
      </c>
      <c r="B16">
        <v>14</v>
      </c>
    </row>
    <row r="17" spans="1:2" x14ac:dyDescent="0.3">
      <c r="A17">
        <v>347165724</v>
      </c>
      <c r="B17">
        <v>14</v>
      </c>
    </row>
    <row r="18" spans="1:2" x14ac:dyDescent="0.3">
      <c r="A18">
        <v>347166920</v>
      </c>
      <c r="B18">
        <v>14</v>
      </c>
    </row>
    <row r="19" spans="1:2" x14ac:dyDescent="0.3">
      <c r="A19">
        <v>347168088</v>
      </c>
      <c r="B19">
        <v>14</v>
      </c>
    </row>
    <row r="20" spans="1:2" x14ac:dyDescent="0.3">
      <c r="A20">
        <v>347169288</v>
      </c>
      <c r="B20">
        <v>14</v>
      </c>
    </row>
    <row r="21" spans="1:2" x14ac:dyDescent="0.3">
      <c r="A21">
        <v>347170480</v>
      </c>
      <c r="B21">
        <v>15</v>
      </c>
    </row>
    <row r="22" spans="1:2" x14ac:dyDescent="0.3">
      <c r="A22">
        <v>347171672</v>
      </c>
      <c r="B22">
        <v>14</v>
      </c>
    </row>
    <row r="23" spans="1:2" x14ac:dyDescent="0.3">
      <c r="A23">
        <v>347172848</v>
      </c>
      <c r="B23">
        <v>13</v>
      </c>
    </row>
    <row r="24" spans="1:2" x14ac:dyDescent="0.3">
      <c r="A24">
        <v>347174048</v>
      </c>
      <c r="B24">
        <v>14</v>
      </c>
    </row>
    <row r="25" spans="1:2" x14ac:dyDescent="0.3">
      <c r="A25">
        <v>347175240</v>
      </c>
      <c r="B25">
        <v>14</v>
      </c>
    </row>
    <row r="26" spans="1:2" x14ac:dyDescent="0.3">
      <c r="A26">
        <v>347176432</v>
      </c>
      <c r="B26">
        <v>14</v>
      </c>
    </row>
    <row r="27" spans="1:2" x14ac:dyDescent="0.3">
      <c r="A27">
        <v>347177608</v>
      </c>
      <c r="B27">
        <v>14</v>
      </c>
    </row>
    <row r="28" spans="1:2" x14ac:dyDescent="0.3">
      <c r="A28">
        <v>347178808</v>
      </c>
      <c r="B28">
        <v>14</v>
      </c>
    </row>
    <row r="29" spans="1:2" x14ac:dyDescent="0.3">
      <c r="A29">
        <v>347180000</v>
      </c>
      <c r="B29">
        <v>14</v>
      </c>
    </row>
    <row r="30" spans="1:2" x14ac:dyDescent="0.3">
      <c r="A30">
        <v>347181192</v>
      </c>
      <c r="B30">
        <v>14</v>
      </c>
    </row>
    <row r="31" spans="1:2" x14ac:dyDescent="0.3">
      <c r="A31">
        <v>347182368</v>
      </c>
      <c r="B31">
        <v>14</v>
      </c>
    </row>
    <row r="32" spans="1:2" x14ac:dyDescent="0.3">
      <c r="A32">
        <v>347183568</v>
      </c>
      <c r="B32">
        <v>13</v>
      </c>
    </row>
    <row r="33" spans="1:2" x14ac:dyDescent="0.3">
      <c r="A33">
        <v>347184760</v>
      </c>
      <c r="B33">
        <v>14</v>
      </c>
    </row>
    <row r="34" spans="1:2" x14ac:dyDescent="0.3">
      <c r="A34">
        <v>347185952</v>
      </c>
      <c r="B34">
        <v>14</v>
      </c>
    </row>
    <row r="35" spans="1:2" x14ac:dyDescent="0.3">
      <c r="A35">
        <v>347187128</v>
      </c>
      <c r="B35">
        <v>14</v>
      </c>
    </row>
    <row r="36" spans="1:2" x14ac:dyDescent="0.3">
      <c r="A36">
        <v>347188328</v>
      </c>
      <c r="B36">
        <v>14</v>
      </c>
    </row>
    <row r="37" spans="1:2" x14ac:dyDescent="0.3">
      <c r="A37">
        <v>347189520</v>
      </c>
      <c r="B37">
        <v>14</v>
      </c>
    </row>
    <row r="38" spans="1:2" x14ac:dyDescent="0.3">
      <c r="A38">
        <v>347190712</v>
      </c>
      <c r="B38">
        <v>14</v>
      </c>
    </row>
    <row r="39" spans="1:2" x14ac:dyDescent="0.3">
      <c r="A39">
        <v>347191888</v>
      </c>
      <c r="B39">
        <v>13</v>
      </c>
    </row>
    <row r="40" spans="1:2" x14ac:dyDescent="0.3">
      <c r="A40">
        <v>347193088</v>
      </c>
      <c r="B40">
        <v>14</v>
      </c>
    </row>
    <row r="41" spans="1:2" x14ac:dyDescent="0.3">
      <c r="A41">
        <v>347194280</v>
      </c>
      <c r="B41">
        <v>14</v>
      </c>
    </row>
    <row r="42" spans="1:2" x14ac:dyDescent="0.3">
      <c r="A42">
        <v>347195472</v>
      </c>
      <c r="B42">
        <v>14</v>
      </c>
    </row>
    <row r="43" spans="1:2" x14ac:dyDescent="0.3">
      <c r="A43">
        <v>347196648</v>
      </c>
      <c r="B43">
        <v>14</v>
      </c>
    </row>
    <row r="44" spans="1:2" x14ac:dyDescent="0.3">
      <c r="A44">
        <v>347197848</v>
      </c>
      <c r="B44">
        <v>14</v>
      </c>
    </row>
    <row r="45" spans="1:2" x14ac:dyDescent="0.3">
      <c r="A45">
        <v>347199040</v>
      </c>
      <c r="B45">
        <v>13</v>
      </c>
    </row>
    <row r="46" spans="1:2" x14ac:dyDescent="0.3">
      <c r="A46">
        <v>347200232</v>
      </c>
      <c r="B46">
        <v>14</v>
      </c>
    </row>
    <row r="47" spans="1:2" x14ac:dyDescent="0.3">
      <c r="A47">
        <v>347201408</v>
      </c>
      <c r="B47">
        <v>14</v>
      </c>
    </row>
    <row r="48" spans="1:2" x14ac:dyDescent="0.3">
      <c r="A48">
        <v>347202612</v>
      </c>
      <c r="B48">
        <v>14</v>
      </c>
    </row>
    <row r="49" spans="1:2" x14ac:dyDescent="0.3">
      <c r="A49">
        <v>347203808</v>
      </c>
      <c r="B49">
        <v>13</v>
      </c>
    </row>
    <row r="50" spans="1:2" x14ac:dyDescent="0.3">
      <c r="A50">
        <v>347204992</v>
      </c>
      <c r="B50">
        <v>14</v>
      </c>
    </row>
    <row r="51" spans="1:2" x14ac:dyDescent="0.3">
      <c r="A51">
        <v>347206168</v>
      </c>
      <c r="B51">
        <v>15</v>
      </c>
    </row>
    <row r="52" spans="1:2" x14ac:dyDescent="0.3">
      <c r="A52">
        <v>347207368</v>
      </c>
      <c r="B52">
        <v>13</v>
      </c>
    </row>
    <row r="53" spans="1:2" x14ac:dyDescent="0.3">
      <c r="A53">
        <v>347208560</v>
      </c>
      <c r="B53">
        <v>14</v>
      </c>
    </row>
    <row r="54" spans="1:2" x14ac:dyDescent="0.3">
      <c r="A54">
        <v>347209756</v>
      </c>
      <c r="B54">
        <v>13</v>
      </c>
    </row>
    <row r="55" spans="1:2" x14ac:dyDescent="0.3">
      <c r="A55">
        <v>347210944</v>
      </c>
      <c r="B55">
        <v>13</v>
      </c>
    </row>
    <row r="56" spans="1:2" x14ac:dyDescent="0.3">
      <c r="A56">
        <v>347212128</v>
      </c>
      <c r="B56">
        <v>14</v>
      </c>
    </row>
    <row r="57" spans="1:2" x14ac:dyDescent="0.3">
      <c r="A57">
        <v>347213320</v>
      </c>
      <c r="B57">
        <v>14</v>
      </c>
    </row>
    <row r="58" spans="1:2" x14ac:dyDescent="0.3">
      <c r="A58">
        <v>347214512</v>
      </c>
      <c r="B58">
        <v>15</v>
      </c>
    </row>
    <row r="59" spans="1:2" x14ac:dyDescent="0.3">
      <c r="A59">
        <v>347215688</v>
      </c>
      <c r="B59">
        <v>13</v>
      </c>
    </row>
    <row r="60" spans="1:2" x14ac:dyDescent="0.3">
      <c r="A60">
        <v>347216888</v>
      </c>
      <c r="B60">
        <v>14</v>
      </c>
    </row>
    <row r="61" spans="1:2" x14ac:dyDescent="0.3">
      <c r="A61">
        <v>347218080</v>
      </c>
      <c r="B61">
        <v>14</v>
      </c>
    </row>
    <row r="62" spans="1:2" x14ac:dyDescent="0.3">
      <c r="A62">
        <v>347219272</v>
      </c>
      <c r="B62">
        <v>14</v>
      </c>
    </row>
    <row r="63" spans="1:2" x14ac:dyDescent="0.3">
      <c r="A63">
        <v>347220448</v>
      </c>
      <c r="B63">
        <v>14</v>
      </c>
    </row>
    <row r="64" spans="1:2" x14ac:dyDescent="0.3">
      <c r="A64">
        <v>347221648</v>
      </c>
      <c r="B64">
        <v>13</v>
      </c>
    </row>
    <row r="65" spans="1:2" x14ac:dyDescent="0.3">
      <c r="A65">
        <v>347222840</v>
      </c>
      <c r="B65">
        <v>14</v>
      </c>
    </row>
    <row r="66" spans="1:2" x14ac:dyDescent="0.3">
      <c r="A66">
        <v>347224032</v>
      </c>
      <c r="B66">
        <v>14</v>
      </c>
    </row>
    <row r="67" spans="1:2" x14ac:dyDescent="0.3">
      <c r="A67">
        <v>347225208</v>
      </c>
      <c r="B67">
        <v>13</v>
      </c>
    </row>
    <row r="68" spans="1:2" x14ac:dyDescent="0.3">
      <c r="A68">
        <v>347226408</v>
      </c>
      <c r="B68">
        <v>14</v>
      </c>
    </row>
    <row r="69" spans="1:2" x14ac:dyDescent="0.3">
      <c r="A69">
        <v>347227600</v>
      </c>
      <c r="B69">
        <v>14</v>
      </c>
    </row>
    <row r="70" spans="1:2" x14ac:dyDescent="0.3">
      <c r="A70">
        <v>347228792</v>
      </c>
      <c r="B70">
        <v>14</v>
      </c>
    </row>
    <row r="71" spans="1:2" x14ac:dyDescent="0.3">
      <c r="A71">
        <v>347229968</v>
      </c>
      <c r="B71">
        <v>13</v>
      </c>
    </row>
    <row r="72" spans="1:2" x14ac:dyDescent="0.3">
      <c r="A72">
        <v>347231168</v>
      </c>
      <c r="B72">
        <v>14</v>
      </c>
    </row>
    <row r="73" spans="1:2" x14ac:dyDescent="0.3">
      <c r="A73">
        <v>347232360</v>
      </c>
      <c r="B73">
        <v>14</v>
      </c>
    </row>
    <row r="74" spans="1:2" x14ac:dyDescent="0.3">
      <c r="A74">
        <v>347233552</v>
      </c>
      <c r="B74">
        <v>13</v>
      </c>
    </row>
    <row r="75" spans="1:2" x14ac:dyDescent="0.3">
      <c r="A75">
        <v>347234728</v>
      </c>
      <c r="B75">
        <v>14</v>
      </c>
    </row>
    <row r="76" spans="1:2" x14ac:dyDescent="0.3">
      <c r="A76">
        <v>347235928</v>
      </c>
      <c r="B76">
        <v>13</v>
      </c>
    </row>
    <row r="77" spans="1:2" x14ac:dyDescent="0.3">
      <c r="A77">
        <v>347237120</v>
      </c>
      <c r="B77">
        <v>14</v>
      </c>
    </row>
    <row r="78" spans="1:2" x14ac:dyDescent="0.3">
      <c r="A78">
        <v>347238312</v>
      </c>
      <c r="B78">
        <v>14</v>
      </c>
    </row>
    <row r="79" spans="1:2" x14ac:dyDescent="0.3">
      <c r="A79">
        <v>347239488</v>
      </c>
      <c r="B79">
        <v>14</v>
      </c>
    </row>
    <row r="80" spans="1:2" x14ac:dyDescent="0.3">
      <c r="A80">
        <v>347240688</v>
      </c>
      <c r="B80">
        <v>13</v>
      </c>
    </row>
    <row r="81" spans="1:2" x14ac:dyDescent="0.3">
      <c r="A81">
        <v>347241880</v>
      </c>
      <c r="B81">
        <v>13</v>
      </c>
    </row>
    <row r="82" spans="1:2" x14ac:dyDescent="0.3">
      <c r="A82">
        <v>347243072</v>
      </c>
      <c r="B82">
        <v>14</v>
      </c>
    </row>
    <row r="83" spans="1:2" x14ac:dyDescent="0.3">
      <c r="A83">
        <v>347244248</v>
      </c>
      <c r="B83">
        <v>13</v>
      </c>
    </row>
    <row r="84" spans="1:2" x14ac:dyDescent="0.3">
      <c r="A84">
        <v>347245448</v>
      </c>
      <c r="B84">
        <v>14</v>
      </c>
    </row>
    <row r="85" spans="1:2" x14ac:dyDescent="0.3">
      <c r="A85">
        <v>347246648</v>
      </c>
      <c r="B85">
        <v>14</v>
      </c>
    </row>
    <row r="86" spans="1:2" x14ac:dyDescent="0.3">
      <c r="A86">
        <v>347247840</v>
      </c>
      <c r="B86">
        <v>14</v>
      </c>
    </row>
    <row r="87" spans="1:2" x14ac:dyDescent="0.3">
      <c r="A87">
        <v>347249008</v>
      </c>
      <c r="B87">
        <v>14</v>
      </c>
    </row>
    <row r="88" spans="1:2" x14ac:dyDescent="0.3">
      <c r="A88">
        <v>347250208</v>
      </c>
      <c r="B88">
        <v>13</v>
      </c>
    </row>
    <row r="89" spans="1:2" x14ac:dyDescent="0.3">
      <c r="A89">
        <v>347251400</v>
      </c>
      <c r="B89">
        <v>14</v>
      </c>
    </row>
    <row r="90" spans="1:2" x14ac:dyDescent="0.3">
      <c r="A90">
        <v>347252592</v>
      </c>
      <c r="B90">
        <v>14</v>
      </c>
    </row>
    <row r="91" spans="1:2" x14ac:dyDescent="0.3">
      <c r="A91">
        <v>347253780</v>
      </c>
      <c r="B91">
        <v>14</v>
      </c>
    </row>
    <row r="92" spans="1:2" x14ac:dyDescent="0.3">
      <c r="A92">
        <v>347254976</v>
      </c>
      <c r="B92">
        <v>13</v>
      </c>
    </row>
    <row r="93" spans="1:2" x14ac:dyDescent="0.3">
      <c r="A93">
        <v>347256160</v>
      </c>
      <c r="B93">
        <v>13</v>
      </c>
    </row>
    <row r="94" spans="1:2" x14ac:dyDescent="0.3">
      <c r="A94">
        <v>347257352</v>
      </c>
      <c r="B94">
        <v>14</v>
      </c>
    </row>
    <row r="95" spans="1:2" x14ac:dyDescent="0.3">
      <c r="A95">
        <v>347258528</v>
      </c>
      <c r="B95">
        <v>15</v>
      </c>
    </row>
    <row r="96" spans="1:2" x14ac:dyDescent="0.3">
      <c r="A96">
        <v>347259728</v>
      </c>
      <c r="B96">
        <v>14</v>
      </c>
    </row>
    <row r="97" spans="1:2" x14ac:dyDescent="0.3">
      <c r="A97">
        <v>347260920</v>
      </c>
      <c r="B97">
        <v>14</v>
      </c>
    </row>
    <row r="98" spans="1:2" x14ac:dyDescent="0.3">
      <c r="A98">
        <v>347262112</v>
      </c>
      <c r="B98">
        <v>15</v>
      </c>
    </row>
    <row r="99" spans="1:2" x14ac:dyDescent="0.3">
      <c r="A99">
        <v>347263288</v>
      </c>
      <c r="B99">
        <v>14</v>
      </c>
    </row>
    <row r="100" spans="1:2" x14ac:dyDescent="0.3">
      <c r="A100">
        <v>347264488</v>
      </c>
      <c r="B100">
        <v>13</v>
      </c>
    </row>
    <row r="101" spans="1:2" x14ac:dyDescent="0.3">
      <c r="A101">
        <v>347265680</v>
      </c>
      <c r="B101">
        <v>13</v>
      </c>
    </row>
    <row r="102" spans="1:2" x14ac:dyDescent="0.3">
      <c r="A102">
        <v>347266872</v>
      </c>
      <c r="B102">
        <v>12</v>
      </c>
    </row>
    <row r="103" spans="1:2" x14ac:dyDescent="0.3">
      <c r="A103">
        <v>347268048</v>
      </c>
      <c r="B103">
        <v>14</v>
      </c>
    </row>
    <row r="104" spans="1:2" x14ac:dyDescent="0.3">
      <c r="A104">
        <v>347269248</v>
      </c>
      <c r="B104">
        <v>14</v>
      </c>
    </row>
    <row r="105" spans="1:2" x14ac:dyDescent="0.3">
      <c r="A105">
        <v>347270440</v>
      </c>
      <c r="B105">
        <v>14</v>
      </c>
    </row>
    <row r="106" spans="1:2" x14ac:dyDescent="0.3">
      <c r="A106">
        <v>347271632</v>
      </c>
      <c r="B106">
        <v>15</v>
      </c>
    </row>
    <row r="107" spans="1:2" x14ac:dyDescent="0.3">
      <c r="A107">
        <v>347272808</v>
      </c>
      <c r="B107">
        <v>14</v>
      </c>
    </row>
    <row r="108" spans="1:2" x14ac:dyDescent="0.3">
      <c r="A108">
        <v>347274008</v>
      </c>
      <c r="B108">
        <v>14</v>
      </c>
    </row>
    <row r="109" spans="1:2" x14ac:dyDescent="0.3">
      <c r="A109">
        <v>347275200</v>
      </c>
      <c r="B109">
        <v>14</v>
      </c>
    </row>
    <row r="110" spans="1:2" x14ac:dyDescent="0.3">
      <c r="A110">
        <v>347276392</v>
      </c>
      <c r="B110">
        <v>14</v>
      </c>
    </row>
    <row r="111" spans="1:2" x14ac:dyDescent="0.3">
      <c r="A111">
        <v>347277568</v>
      </c>
      <c r="B111">
        <v>14</v>
      </c>
    </row>
    <row r="112" spans="1:2" x14ac:dyDescent="0.3">
      <c r="A112">
        <v>347278768</v>
      </c>
      <c r="B112">
        <v>14</v>
      </c>
    </row>
    <row r="113" spans="1:2" x14ac:dyDescent="0.3">
      <c r="A113">
        <v>347279960</v>
      </c>
      <c r="B113">
        <v>14</v>
      </c>
    </row>
    <row r="114" spans="1:2" x14ac:dyDescent="0.3">
      <c r="A114">
        <v>347281152</v>
      </c>
      <c r="B114">
        <v>14</v>
      </c>
    </row>
    <row r="115" spans="1:2" x14ac:dyDescent="0.3">
      <c r="A115">
        <v>347282328</v>
      </c>
      <c r="B115">
        <v>13</v>
      </c>
    </row>
    <row r="116" spans="1:2" x14ac:dyDescent="0.3">
      <c r="A116">
        <v>347283528</v>
      </c>
      <c r="B116">
        <v>14</v>
      </c>
    </row>
    <row r="117" spans="1:2" x14ac:dyDescent="0.3">
      <c r="A117">
        <v>347284720</v>
      </c>
      <c r="B117">
        <v>15</v>
      </c>
    </row>
    <row r="118" spans="1:2" x14ac:dyDescent="0.3">
      <c r="A118">
        <v>347285912</v>
      </c>
      <c r="B118">
        <v>14</v>
      </c>
    </row>
    <row r="119" spans="1:2" x14ac:dyDescent="0.3">
      <c r="A119">
        <v>347287088</v>
      </c>
      <c r="B119">
        <v>14</v>
      </c>
    </row>
    <row r="120" spans="1:2" x14ac:dyDescent="0.3">
      <c r="A120">
        <v>347288288</v>
      </c>
      <c r="B120">
        <v>13</v>
      </c>
    </row>
    <row r="121" spans="1:2" x14ac:dyDescent="0.3">
      <c r="A121">
        <v>347289480</v>
      </c>
      <c r="B121">
        <v>14</v>
      </c>
    </row>
    <row r="122" spans="1:2" x14ac:dyDescent="0.3">
      <c r="A122">
        <v>347290676</v>
      </c>
      <c r="B122">
        <v>14</v>
      </c>
    </row>
    <row r="123" spans="1:2" x14ac:dyDescent="0.3">
      <c r="A123">
        <v>347291864</v>
      </c>
      <c r="B123">
        <v>14</v>
      </c>
    </row>
    <row r="124" spans="1:2" x14ac:dyDescent="0.3">
      <c r="A124">
        <v>347293048</v>
      </c>
      <c r="B124">
        <v>14</v>
      </c>
    </row>
    <row r="125" spans="1:2" x14ac:dyDescent="0.3">
      <c r="A125">
        <v>347294240</v>
      </c>
      <c r="B125">
        <v>14</v>
      </c>
    </row>
    <row r="126" spans="1:2" x14ac:dyDescent="0.3">
      <c r="A126">
        <v>347295432</v>
      </c>
      <c r="B126">
        <v>14</v>
      </c>
    </row>
    <row r="127" spans="1:2" x14ac:dyDescent="0.3">
      <c r="A127">
        <v>347296608</v>
      </c>
      <c r="B127">
        <v>14</v>
      </c>
    </row>
    <row r="128" spans="1:2" x14ac:dyDescent="0.3">
      <c r="A128">
        <v>347297812</v>
      </c>
      <c r="B128">
        <v>14</v>
      </c>
    </row>
    <row r="129" spans="1:2" x14ac:dyDescent="0.3">
      <c r="A129">
        <v>347299008</v>
      </c>
      <c r="B129">
        <v>13</v>
      </c>
    </row>
    <row r="130" spans="1:2" x14ac:dyDescent="0.3">
      <c r="A130">
        <v>347300192</v>
      </c>
      <c r="B130">
        <v>14</v>
      </c>
    </row>
    <row r="131" spans="1:2" x14ac:dyDescent="0.3">
      <c r="A131">
        <v>347301368</v>
      </c>
      <c r="B131">
        <v>14</v>
      </c>
    </row>
    <row r="132" spans="1:2" x14ac:dyDescent="0.3">
      <c r="A132">
        <v>347302568</v>
      </c>
      <c r="B132">
        <v>15</v>
      </c>
    </row>
    <row r="133" spans="1:2" x14ac:dyDescent="0.3">
      <c r="A133">
        <v>347303760</v>
      </c>
      <c r="B133">
        <v>11</v>
      </c>
    </row>
    <row r="134" spans="1:2" x14ac:dyDescent="0.3">
      <c r="A134">
        <v>347304952</v>
      </c>
      <c r="B134">
        <v>14</v>
      </c>
    </row>
    <row r="135" spans="1:2" x14ac:dyDescent="0.3">
      <c r="A135">
        <v>347306128</v>
      </c>
      <c r="B135">
        <v>14</v>
      </c>
    </row>
    <row r="136" spans="1:2" x14ac:dyDescent="0.3">
      <c r="A136">
        <v>347307328</v>
      </c>
      <c r="B136">
        <v>13</v>
      </c>
    </row>
    <row r="137" spans="1:2" x14ac:dyDescent="0.3">
      <c r="A137">
        <v>347308520</v>
      </c>
      <c r="B137">
        <v>13</v>
      </c>
    </row>
    <row r="138" spans="1:2" x14ac:dyDescent="0.3">
      <c r="A138">
        <v>347309712</v>
      </c>
      <c r="B138">
        <v>14</v>
      </c>
    </row>
    <row r="139" spans="1:2" x14ac:dyDescent="0.3">
      <c r="A139">
        <v>347310888</v>
      </c>
      <c r="B139">
        <v>14</v>
      </c>
    </row>
    <row r="140" spans="1:2" x14ac:dyDescent="0.3">
      <c r="A140">
        <v>347312088</v>
      </c>
      <c r="B140">
        <v>13</v>
      </c>
    </row>
    <row r="141" spans="1:2" x14ac:dyDescent="0.3">
      <c r="A141">
        <v>347313280</v>
      </c>
      <c r="B141">
        <v>14</v>
      </c>
    </row>
    <row r="142" spans="1:2" x14ac:dyDescent="0.3">
      <c r="A142">
        <v>347314472</v>
      </c>
      <c r="B142">
        <v>13</v>
      </c>
    </row>
    <row r="143" spans="1:2" x14ac:dyDescent="0.3">
      <c r="A143">
        <v>347315648</v>
      </c>
      <c r="B143">
        <v>14</v>
      </c>
    </row>
    <row r="144" spans="1:2" x14ac:dyDescent="0.3">
      <c r="A144">
        <v>347316848</v>
      </c>
      <c r="B144">
        <v>13</v>
      </c>
    </row>
    <row r="145" spans="1:2" x14ac:dyDescent="0.3">
      <c r="A145">
        <v>347318040</v>
      </c>
      <c r="B145">
        <v>13</v>
      </c>
    </row>
    <row r="146" spans="1:2" x14ac:dyDescent="0.3">
      <c r="A146">
        <v>347319232</v>
      </c>
      <c r="B146">
        <v>14</v>
      </c>
    </row>
    <row r="147" spans="1:2" x14ac:dyDescent="0.3">
      <c r="A147">
        <v>347320408</v>
      </c>
      <c r="B147">
        <v>14</v>
      </c>
    </row>
    <row r="148" spans="1:2" x14ac:dyDescent="0.3">
      <c r="A148">
        <v>347321608</v>
      </c>
      <c r="B148">
        <v>14</v>
      </c>
    </row>
    <row r="149" spans="1:2" x14ac:dyDescent="0.3">
      <c r="A149">
        <v>347322800</v>
      </c>
      <c r="B149">
        <v>15</v>
      </c>
    </row>
    <row r="150" spans="1:2" x14ac:dyDescent="0.3">
      <c r="A150">
        <v>347323992</v>
      </c>
      <c r="B150">
        <v>14</v>
      </c>
    </row>
    <row r="151" spans="1:2" x14ac:dyDescent="0.3">
      <c r="A151">
        <v>347325168</v>
      </c>
      <c r="B151">
        <v>13</v>
      </c>
    </row>
    <row r="152" spans="1:2" x14ac:dyDescent="0.3">
      <c r="A152">
        <v>347326368</v>
      </c>
      <c r="B152">
        <v>13</v>
      </c>
    </row>
    <row r="153" spans="1:2" x14ac:dyDescent="0.3">
      <c r="A153">
        <v>347327560</v>
      </c>
      <c r="B153">
        <v>14</v>
      </c>
    </row>
    <row r="154" spans="1:2" x14ac:dyDescent="0.3">
      <c r="A154">
        <v>347328752</v>
      </c>
      <c r="B154">
        <v>14</v>
      </c>
    </row>
    <row r="155" spans="1:2" x14ac:dyDescent="0.3">
      <c r="A155">
        <v>347329928</v>
      </c>
      <c r="B155">
        <v>13</v>
      </c>
    </row>
    <row r="156" spans="1:2" x14ac:dyDescent="0.3">
      <c r="A156">
        <v>347331128</v>
      </c>
      <c r="B156">
        <v>14</v>
      </c>
    </row>
    <row r="157" spans="1:2" x14ac:dyDescent="0.3">
      <c r="A157">
        <v>347332320</v>
      </c>
      <c r="B157">
        <v>14</v>
      </c>
    </row>
    <row r="158" spans="1:2" x14ac:dyDescent="0.3">
      <c r="A158">
        <v>347333512</v>
      </c>
      <c r="B158">
        <v>13</v>
      </c>
    </row>
    <row r="159" spans="1:2" x14ac:dyDescent="0.3">
      <c r="A159">
        <v>347334700</v>
      </c>
      <c r="B159">
        <v>14</v>
      </c>
    </row>
    <row r="160" spans="1:2" x14ac:dyDescent="0.3">
      <c r="A160">
        <v>347335896</v>
      </c>
      <c r="B160">
        <v>13</v>
      </c>
    </row>
    <row r="161" spans="1:2" x14ac:dyDescent="0.3">
      <c r="A161">
        <v>347337080</v>
      </c>
      <c r="B161">
        <v>14</v>
      </c>
    </row>
    <row r="162" spans="1:2" x14ac:dyDescent="0.3">
      <c r="A162">
        <v>347338272</v>
      </c>
      <c r="B162">
        <v>13</v>
      </c>
    </row>
    <row r="163" spans="1:2" x14ac:dyDescent="0.3">
      <c r="A163">
        <v>347339448</v>
      </c>
      <c r="B163">
        <v>14</v>
      </c>
    </row>
    <row r="164" spans="1:2" x14ac:dyDescent="0.3">
      <c r="A164">
        <v>347340648</v>
      </c>
      <c r="B164">
        <v>14</v>
      </c>
    </row>
    <row r="165" spans="1:2" x14ac:dyDescent="0.3">
      <c r="A165">
        <v>347341844</v>
      </c>
      <c r="B165">
        <v>13</v>
      </c>
    </row>
    <row r="166" spans="1:2" x14ac:dyDescent="0.3">
      <c r="A166">
        <v>347343040</v>
      </c>
      <c r="B166">
        <v>14</v>
      </c>
    </row>
    <row r="167" spans="1:2" x14ac:dyDescent="0.3">
      <c r="A167">
        <v>347344224</v>
      </c>
      <c r="B167">
        <v>13</v>
      </c>
    </row>
    <row r="168" spans="1:2" x14ac:dyDescent="0.3">
      <c r="A168">
        <v>347345408</v>
      </c>
      <c r="B168">
        <v>13</v>
      </c>
    </row>
    <row r="169" spans="1:2" x14ac:dyDescent="0.3">
      <c r="A169">
        <v>347346600</v>
      </c>
      <c r="B169">
        <v>14</v>
      </c>
    </row>
    <row r="170" spans="1:2" x14ac:dyDescent="0.3">
      <c r="A170">
        <v>347347792</v>
      </c>
      <c r="B170">
        <v>14</v>
      </c>
    </row>
    <row r="171" spans="1:2" x14ac:dyDescent="0.3">
      <c r="A171">
        <v>347348968</v>
      </c>
      <c r="B171">
        <v>14</v>
      </c>
    </row>
    <row r="172" spans="1:2" x14ac:dyDescent="0.3">
      <c r="A172">
        <v>347350168</v>
      </c>
      <c r="B172">
        <v>13</v>
      </c>
    </row>
    <row r="173" spans="1:2" x14ac:dyDescent="0.3">
      <c r="A173">
        <v>347351360</v>
      </c>
      <c r="B173">
        <v>13</v>
      </c>
    </row>
    <row r="174" spans="1:2" x14ac:dyDescent="0.3">
      <c r="A174">
        <v>347352552</v>
      </c>
      <c r="B174">
        <v>12</v>
      </c>
    </row>
    <row r="175" spans="1:2" x14ac:dyDescent="0.3">
      <c r="A175">
        <v>347353728</v>
      </c>
      <c r="B175">
        <v>14</v>
      </c>
    </row>
    <row r="176" spans="1:2" x14ac:dyDescent="0.3">
      <c r="A176">
        <v>347354928</v>
      </c>
      <c r="B176">
        <v>13</v>
      </c>
    </row>
    <row r="177" spans="1:2" x14ac:dyDescent="0.3">
      <c r="A177">
        <v>347356120</v>
      </c>
      <c r="B177">
        <v>13</v>
      </c>
    </row>
    <row r="178" spans="1:2" x14ac:dyDescent="0.3">
      <c r="A178">
        <v>347357312</v>
      </c>
      <c r="B178">
        <v>13</v>
      </c>
    </row>
    <row r="179" spans="1:2" x14ac:dyDescent="0.3">
      <c r="A179">
        <v>347358488</v>
      </c>
      <c r="B179">
        <v>14</v>
      </c>
    </row>
    <row r="180" spans="1:2" x14ac:dyDescent="0.3">
      <c r="A180">
        <v>347359688</v>
      </c>
      <c r="B180">
        <v>13</v>
      </c>
    </row>
    <row r="181" spans="1:2" x14ac:dyDescent="0.3">
      <c r="A181">
        <v>347360880</v>
      </c>
      <c r="B181">
        <v>14</v>
      </c>
    </row>
    <row r="182" spans="1:2" x14ac:dyDescent="0.3">
      <c r="A182">
        <v>347362072</v>
      </c>
      <c r="B182">
        <v>14</v>
      </c>
    </row>
    <row r="183" spans="1:2" x14ac:dyDescent="0.3">
      <c r="A183">
        <v>347363248</v>
      </c>
      <c r="B183">
        <v>14</v>
      </c>
    </row>
    <row r="184" spans="1:2" x14ac:dyDescent="0.3">
      <c r="A184">
        <v>347364448</v>
      </c>
      <c r="B184">
        <v>13</v>
      </c>
    </row>
    <row r="185" spans="1:2" x14ac:dyDescent="0.3">
      <c r="A185">
        <v>347365640</v>
      </c>
      <c r="B185">
        <v>14</v>
      </c>
    </row>
    <row r="186" spans="1:2" x14ac:dyDescent="0.3">
      <c r="A186">
        <v>347366832</v>
      </c>
      <c r="B186">
        <v>13</v>
      </c>
    </row>
    <row r="187" spans="1:2" x14ac:dyDescent="0.3">
      <c r="A187">
        <v>347368008</v>
      </c>
      <c r="B187">
        <v>13</v>
      </c>
    </row>
    <row r="188" spans="1:2" x14ac:dyDescent="0.3">
      <c r="A188">
        <v>347369208</v>
      </c>
      <c r="B188">
        <v>13</v>
      </c>
    </row>
    <row r="189" spans="1:2" x14ac:dyDescent="0.3">
      <c r="A189">
        <v>347370400</v>
      </c>
      <c r="B189">
        <v>13</v>
      </c>
    </row>
    <row r="190" spans="1:2" x14ac:dyDescent="0.3">
      <c r="A190">
        <v>347371592</v>
      </c>
      <c r="B190">
        <v>13</v>
      </c>
    </row>
    <row r="191" spans="1:2" x14ac:dyDescent="0.3">
      <c r="A191">
        <v>347372768</v>
      </c>
      <c r="B191">
        <v>13</v>
      </c>
    </row>
    <row r="192" spans="1:2" x14ac:dyDescent="0.3">
      <c r="A192">
        <v>347373968</v>
      </c>
      <c r="B192">
        <v>13</v>
      </c>
    </row>
    <row r="193" spans="1:2" x14ac:dyDescent="0.3">
      <c r="A193">
        <v>347375160</v>
      </c>
      <c r="B193">
        <v>14</v>
      </c>
    </row>
    <row r="194" spans="1:2" x14ac:dyDescent="0.3">
      <c r="A194">
        <v>347376352</v>
      </c>
      <c r="B194">
        <v>14</v>
      </c>
    </row>
    <row r="195" spans="1:2" x14ac:dyDescent="0.3">
      <c r="A195">
        <v>347377528</v>
      </c>
      <c r="B195">
        <v>12</v>
      </c>
    </row>
    <row r="196" spans="1:2" x14ac:dyDescent="0.3">
      <c r="A196">
        <v>347378732</v>
      </c>
      <c r="B196">
        <v>13</v>
      </c>
    </row>
    <row r="197" spans="1:2" x14ac:dyDescent="0.3">
      <c r="A197">
        <v>347379928</v>
      </c>
      <c r="B197">
        <v>14</v>
      </c>
    </row>
    <row r="198" spans="1:2" x14ac:dyDescent="0.3">
      <c r="A198">
        <v>347381112</v>
      </c>
      <c r="B198">
        <v>13</v>
      </c>
    </row>
    <row r="199" spans="1:2" x14ac:dyDescent="0.3">
      <c r="A199">
        <v>347382288</v>
      </c>
      <c r="B199">
        <v>13</v>
      </c>
    </row>
    <row r="200" spans="1:2" x14ac:dyDescent="0.3">
      <c r="A200">
        <v>347383488</v>
      </c>
      <c r="B200">
        <v>14</v>
      </c>
    </row>
    <row r="201" spans="1:2" x14ac:dyDescent="0.3">
      <c r="A201">
        <v>347384680</v>
      </c>
      <c r="B201">
        <v>14</v>
      </c>
    </row>
    <row r="202" spans="1:2" x14ac:dyDescent="0.3">
      <c r="A202">
        <v>347385876</v>
      </c>
      <c r="B202">
        <v>13</v>
      </c>
    </row>
    <row r="203" spans="1:2" x14ac:dyDescent="0.3">
      <c r="A203">
        <v>347387064</v>
      </c>
      <c r="B203">
        <v>13</v>
      </c>
    </row>
    <row r="204" spans="1:2" x14ac:dyDescent="0.3">
      <c r="A204">
        <v>347388256</v>
      </c>
      <c r="B204">
        <v>13</v>
      </c>
    </row>
    <row r="205" spans="1:2" x14ac:dyDescent="0.3">
      <c r="A205">
        <v>347389440</v>
      </c>
      <c r="B205">
        <v>14</v>
      </c>
    </row>
    <row r="206" spans="1:2" x14ac:dyDescent="0.3">
      <c r="A206">
        <v>347390632</v>
      </c>
      <c r="B206">
        <v>13</v>
      </c>
    </row>
    <row r="207" spans="1:2" x14ac:dyDescent="0.3">
      <c r="A207">
        <v>347391808</v>
      </c>
      <c r="B207">
        <v>13</v>
      </c>
    </row>
    <row r="208" spans="1:2" x14ac:dyDescent="0.3">
      <c r="A208">
        <v>347393008</v>
      </c>
      <c r="B208">
        <v>14</v>
      </c>
    </row>
    <row r="209" spans="1:2" x14ac:dyDescent="0.3">
      <c r="A209">
        <v>347394200</v>
      </c>
      <c r="B209">
        <v>14</v>
      </c>
    </row>
    <row r="210" spans="1:2" x14ac:dyDescent="0.3">
      <c r="A210">
        <v>347395392</v>
      </c>
      <c r="B210">
        <v>13</v>
      </c>
    </row>
    <row r="211" spans="1:2" x14ac:dyDescent="0.3">
      <c r="A211">
        <v>347396568</v>
      </c>
      <c r="B211">
        <v>13</v>
      </c>
    </row>
    <row r="212" spans="1:2" x14ac:dyDescent="0.3">
      <c r="A212">
        <v>347397768</v>
      </c>
      <c r="B212">
        <v>14</v>
      </c>
    </row>
    <row r="213" spans="1:2" x14ac:dyDescent="0.3">
      <c r="A213">
        <v>347398960</v>
      </c>
      <c r="B213">
        <v>13</v>
      </c>
    </row>
    <row r="214" spans="1:2" x14ac:dyDescent="0.3">
      <c r="A214">
        <v>347400152</v>
      </c>
      <c r="B214">
        <v>13</v>
      </c>
    </row>
    <row r="215" spans="1:2" x14ac:dyDescent="0.3">
      <c r="A215">
        <v>347401328</v>
      </c>
      <c r="B215">
        <v>13</v>
      </c>
    </row>
    <row r="216" spans="1:2" x14ac:dyDescent="0.3">
      <c r="A216">
        <v>347402528</v>
      </c>
      <c r="B216">
        <v>14</v>
      </c>
    </row>
    <row r="217" spans="1:2" x14ac:dyDescent="0.3">
      <c r="A217">
        <v>347403720</v>
      </c>
      <c r="B217">
        <v>14</v>
      </c>
    </row>
    <row r="218" spans="1:2" x14ac:dyDescent="0.3">
      <c r="A218">
        <v>347404912</v>
      </c>
      <c r="B218">
        <v>14</v>
      </c>
    </row>
    <row r="219" spans="1:2" x14ac:dyDescent="0.3">
      <c r="A219">
        <v>347406088</v>
      </c>
      <c r="B219">
        <v>14</v>
      </c>
    </row>
    <row r="220" spans="1:2" x14ac:dyDescent="0.3">
      <c r="A220">
        <v>347407288</v>
      </c>
      <c r="B220">
        <v>14</v>
      </c>
    </row>
    <row r="221" spans="1:2" x14ac:dyDescent="0.3">
      <c r="A221">
        <v>347408480</v>
      </c>
      <c r="B221">
        <v>12</v>
      </c>
    </row>
    <row r="222" spans="1:2" x14ac:dyDescent="0.3">
      <c r="A222">
        <v>347409672</v>
      </c>
      <c r="B222">
        <v>13</v>
      </c>
    </row>
    <row r="223" spans="1:2" x14ac:dyDescent="0.3">
      <c r="A223">
        <v>347410848</v>
      </c>
      <c r="B223">
        <v>13</v>
      </c>
    </row>
    <row r="224" spans="1:2" x14ac:dyDescent="0.3">
      <c r="A224">
        <v>347412048</v>
      </c>
      <c r="B224">
        <v>14</v>
      </c>
    </row>
    <row r="225" spans="1:2" x14ac:dyDescent="0.3">
      <c r="A225">
        <v>347413240</v>
      </c>
      <c r="B225">
        <v>13</v>
      </c>
    </row>
    <row r="226" spans="1:2" x14ac:dyDescent="0.3">
      <c r="A226">
        <v>347414432</v>
      </c>
      <c r="B226">
        <v>12</v>
      </c>
    </row>
    <row r="227" spans="1:2" x14ac:dyDescent="0.3">
      <c r="A227">
        <v>347415608</v>
      </c>
      <c r="B227">
        <v>13</v>
      </c>
    </row>
    <row r="228" spans="1:2" x14ac:dyDescent="0.3">
      <c r="A228">
        <v>347416808</v>
      </c>
      <c r="B228">
        <v>13</v>
      </c>
    </row>
    <row r="229" spans="1:2" x14ac:dyDescent="0.3">
      <c r="A229">
        <v>347418000</v>
      </c>
      <c r="B229">
        <v>13</v>
      </c>
    </row>
    <row r="230" spans="1:2" x14ac:dyDescent="0.3">
      <c r="A230">
        <v>347419192</v>
      </c>
      <c r="B230">
        <v>14</v>
      </c>
    </row>
    <row r="231" spans="1:2" x14ac:dyDescent="0.3">
      <c r="A231">
        <v>347420368</v>
      </c>
      <c r="B231">
        <v>13</v>
      </c>
    </row>
    <row r="232" spans="1:2" x14ac:dyDescent="0.3">
      <c r="A232">
        <v>347421568</v>
      </c>
      <c r="B232">
        <v>14</v>
      </c>
    </row>
    <row r="233" spans="1:2" x14ac:dyDescent="0.3">
      <c r="A233">
        <v>347422764</v>
      </c>
      <c r="B233">
        <v>14</v>
      </c>
    </row>
    <row r="234" spans="1:2" x14ac:dyDescent="0.3">
      <c r="A234">
        <v>347423960</v>
      </c>
      <c r="B234">
        <v>13</v>
      </c>
    </row>
    <row r="235" spans="1:2" x14ac:dyDescent="0.3">
      <c r="A235">
        <v>347425128</v>
      </c>
      <c r="B235">
        <v>14</v>
      </c>
    </row>
    <row r="236" spans="1:2" x14ac:dyDescent="0.3">
      <c r="A236">
        <v>347426328</v>
      </c>
      <c r="B236">
        <v>14</v>
      </c>
    </row>
    <row r="237" spans="1:2" x14ac:dyDescent="0.3">
      <c r="A237">
        <v>347427520</v>
      </c>
      <c r="B237">
        <v>14</v>
      </c>
    </row>
    <row r="238" spans="1:2" x14ac:dyDescent="0.3">
      <c r="A238">
        <v>347428712</v>
      </c>
      <c r="B238">
        <v>13</v>
      </c>
    </row>
    <row r="239" spans="1:2" x14ac:dyDescent="0.3">
      <c r="A239">
        <v>347429904</v>
      </c>
      <c r="B239">
        <v>13</v>
      </c>
    </row>
    <row r="240" spans="1:2" x14ac:dyDescent="0.3">
      <c r="A240">
        <v>347431096</v>
      </c>
      <c r="B240">
        <v>13</v>
      </c>
    </row>
    <row r="241" spans="1:2" x14ac:dyDescent="0.3">
      <c r="A241">
        <v>347432288</v>
      </c>
      <c r="B241">
        <v>13</v>
      </c>
    </row>
    <row r="242" spans="1:2" x14ac:dyDescent="0.3">
      <c r="A242">
        <v>347433472</v>
      </c>
      <c r="B242">
        <v>13</v>
      </c>
    </row>
    <row r="243" spans="1:2" x14ac:dyDescent="0.3">
      <c r="A243">
        <v>347434648</v>
      </c>
      <c r="B243">
        <v>14</v>
      </c>
    </row>
    <row r="244" spans="1:2" x14ac:dyDescent="0.3">
      <c r="A244">
        <v>347435848</v>
      </c>
      <c r="B244">
        <v>14</v>
      </c>
    </row>
    <row r="245" spans="1:2" x14ac:dyDescent="0.3">
      <c r="A245">
        <v>347437040</v>
      </c>
      <c r="B245">
        <v>13</v>
      </c>
    </row>
    <row r="246" spans="1:2" x14ac:dyDescent="0.3">
      <c r="A246">
        <v>347438232</v>
      </c>
      <c r="B246">
        <v>14</v>
      </c>
    </row>
    <row r="247" spans="1:2" x14ac:dyDescent="0.3">
      <c r="A247">
        <v>347439408</v>
      </c>
      <c r="B247">
        <v>13</v>
      </c>
    </row>
    <row r="248" spans="1:2" x14ac:dyDescent="0.3">
      <c r="A248">
        <v>347440608</v>
      </c>
      <c r="B248">
        <v>14</v>
      </c>
    </row>
    <row r="249" spans="1:2" x14ac:dyDescent="0.3">
      <c r="A249">
        <v>347441800</v>
      </c>
      <c r="B249">
        <v>14</v>
      </c>
    </row>
    <row r="250" spans="1:2" x14ac:dyDescent="0.3">
      <c r="A250">
        <v>347442992</v>
      </c>
      <c r="B250">
        <v>13</v>
      </c>
    </row>
    <row r="251" spans="1:2" x14ac:dyDescent="0.3">
      <c r="A251">
        <v>347444168</v>
      </c>
      <c r="B251">
        <v>14</v>
      </c>
    </row>
    <row r="252" spans="1:2" x14ac:dyDescent="0.3">
      <c r="A252">
        <v>347445368</v>
      </c>
      <c r="B252">
        <v>13</v>
      </c>
    </row>
    <row r="253" spans="1:2" x14ac:dyDescent="0.3">
      <c r="A253">
        <v>347446560</v>
      </c>
      <c r="B253">
        <v>14</v>
      </c>
    </row>
    <row r="254" spans="1:2" x14ac:dyDescent="0.3">
      <c r="A254">
        <v>347447752</v>
      </c>
      <c r="B254">
        <v>14</v>
      </c>
    </row>
    <row r="255" spans="1:2" x14ac:dyDescent="0.3">
      <c r="A255">
        <v>347448928</v>
      </c>
      <c r="B255">
        <v>14</v>
      </c>
    </row>
    <row r="256" spans="1:2" x14ac:dyDescent="0.3">
      <c r="A256">
        <v>347450128</v>
      </c>
      <c r="B256">
        <v>14</v>
      </c>
    </row>
    <row r="257" spans="1:2" x14ac:dyDescent="0.3">
      <c r="A257">
        <v>347451320</v>
      </c>
      <c r="B257">
        <v>12</v>
      </c>
    </row>
    <row r="258" spans="1:2" x14ac:dyDescent="0.3">
      <c r="A258">
        <v>347452512</v>
      </c>
      <c r="B258">
        <v>13</v>
      </c>
    </row>
    <row r="259" spans="1:2" x14ac:dyDescent="0.3">
      <c r="A259">
        <v>347453688</v>
      </c>
      <c r="B259">
        <v>13</v>
      </c>
    </row>
    <row r="260" spans="1:2" x14ac:dyDescent="0.3">
      <c r="A260">
        <v>347454888</v>
      </c>
      <c r="B260">
        <v>14</v>
      </c>
    </row>
    <row r="261" spans="1:2" x14ac:dyDescent="0.3">
      <c r="A261">
        <v>347456080</v>
      </c>
      <c r="B261">
        <v>14</v>
      </c>
    </row>
    <row r="262" spans="1:2" x14ac:dyDescent="0.3">
      <c r="A262">
        <v>347457272</v>
      </c>
      <c r="B262">
        <v>13</v>
      </c>
    </row>
    <row r="263" spans="1:2" x14ac:dyDescent="0.3">
      <c r="A263">
        <v>347458448</v>
      </c>
      <c r="B263">
        <v>13</v>
      </c>
    </row>
    <row r="264" spans="1:2" x14ac:dyDescent="0.3">
      <c r="A264">
        <v>347459648</v>
      </c>
      <c r="B264">
        <v>14</v>
      </c>
    </row>
    <row r="265" spans="1:2" x14ac:dyDescent="0.3">
      <c r="A265">
        <v>347460840</v>
      </c>
      <c r="B265">
        <v>14</v>
      </c>
    </row>
    <row r="266" spans="1:2" x14ac:dyDescent="0.3">
      <c r="A266">
        <v>347462032</v>
      </c>
      <c r="B266">
        <v>14</v>
      </c>
    </row>
    <row r="267" spans="1:2" x14ac:dyDescent="0.3">
      <c r="A267">
        <v>347463208</v>
      </c>
      <c r="B267">
        <v>15</v>
      </c>
    </row>
    <row r="268" spans="1:2" x14ac:dyDescent="0.3">
      <c r="A268">
        <v>347464408</v>
      </c>
      <c r="B268">
        <v>13</v>
      </c>
    </row>
    <row r="269" spans="1:2" x14ac:dyDescent="0.3">
      <c r="A269">
        <v>347465600</v>
      </c>
      <c r="B269">
        <v>13</v>
      </c>
    </row>
    <row r="270" spans="1:2" x14ac:dyDescent="0.3">
      <c r="A270">
        <v>347466796</v>
      </c>
      <c r="B270">
        <v>14</v>
      </c>
    </row>
    <row r="271" spans="1:2" x14ac:dyDescent="0.3">
      <c r="A271">
        <v>347467984</v>
      </c>
      <c r="B271">
        <v>14</v>
      </c>
    </row>
    <row r="272" spans="1:2" x14ac:dyDescent="0.3">
      <c r="A272">
        <v>347469168</v>
      </c>
      <c r="B272">
        <v>14</v>
      </c>
    </row>
    <row r="273" spans="1:2" x14ac:dyDescent="0.3">
      <c r="A273">
        <v>347470360</v>
      </c>
      <c r="B273">
        <v>14</v>
      </c>
    </row>
    <row r="274" spans="1:2" x14ac:dyDescent="0.3">
      <c r="A274">
        <v>347471552</v>
      </c>
      <c r="B274">
        <v>14</v>
      </c>
    </row>
    <row r="275" spans="1:2" x14ac:dyDescent="0.3">
      <c r="A275">
        <v>347472728</v>
      </c>
      <c r="B275">
        <v>13</v>
      </c>
    </row>
    <row r="276" spans="1:2" x14ac:dyDescent="0.3">
      <c r="A276">
        <v>347473932</v>
      </c>
      <c r="B276">
        <v>13</v>
      </c>
    </row>
    <row r="277" spans="1:2" x14ac:dyDescent="0.3">
      <c r="A277">
        <v>347475128</v>
      </c>
      <c r="B277">
        <v>14</v>
      </c>
    </row>
    <row r="278" spans="1:2" x14ac:dyDescent="0.3">
      <c r="A278">
        <v>347476312</v>
      </c>
      <c r="B278">
        <v>14</v>
      </c>
    </row>
    <row r="279" spans="1:2" x14ac:dyDescent="0.3">
      <c r="A279">
        <v>347477488</v>
      </c>
      <c r="B279">
        <v>13</v>
      </c>
    </row>
    <row r="280" spans="1:2" x14ac:dyDescent="0.3">
      <c r="A280">
        <v>347478688</v>
      </c>
      <c r="B280">
        <v>14</v>
      </c>
    </row>
    <row r="281" spans="1:2" x14ac:dyDescent="0.3">
      <c r="A281">
        <v>347479880</v>
      </c>
      <c r="B281">
        <v>14</v>
      </c>
    </row>
    <row r="282" spans="1:2" x14ac:dyDescent="0.3">
      <c r="A282">
        <v>347481072</v>
      </c>
      <c r="B282">
        <v>14</v>
      </c>
    </row>
    <row r="283" spans="1:2" x14ac:dyDescent="0.3">
      <c r="A283">
        <v>347482248</v>
      </c>
      <c r="B283">
        <v>14</v>
      </c>
    </row>
    <row r="284" spans="1:2" x14ac:dyDescent="0.3">
      <c r="A284">
        <v>347483448</v>
      </c>
      <c r="B284">
        <v>13</v>
      </c>
    </row>
    <row r="285" spans="1:2" x14ac:dyDescent="0.3">
      <c r="A285">
        <v>347484640</v>
      </c>
      <c r="B285">
        <v>14</v>
      </c>
    </row>
    <row r="286" spans="1:2" x14ac:dyDescent="0.3">
      <c r="A286">
        <v>347485832</v>
      </c>
      <c r="B286">
        <v>13</v>
      </c>
    </row>
    <row r="287" spans="1:2" x14ac:dyDescent="0.3">
      <c r="A287">
        <v>347487008</v>
      </c>
      <c r="B287">
        <v>14</v>
      </c>
    </row>
    <row r="288" spans="1:2" x14ac:dyDescent="0.3">
      <c r="A288">
        <v>347488208</v>
      </c>
      <c r="B288">
        <v>12</v>
      </c>
    </row>
    <row r="289" spans="1:2" x14ac:dyDescent="0.3">
      <c r="A289">
        <v>347489400</v>
      </c>
      <c r="B289">
        <v>13</v>
      </c>
    </row>
    <row r="290" spans="1:2" x14ac:dyDescent="0.3">
      <c r="A290">
        <v>347490592</v>
      </c>
      <c r="B290">
        <v>14</v>
      </c>
    </row>
    <row r="291" spans="1:2" x14ac:dyDescent="0.3">
      <c r="A291">
        <v>347491768</v>
      </c>
      <c r="B291">
        <v>14</v>
      </c>
    </row>
    <row r="292" spans="1:2" x14ac:dyDescent="0.3">
      <c r="A292">
        <v>347492968</v>
      </c>
      <c r="B292">
        <v>14</v>
      </c>
    </row>
    <row r="293" spans="1:2" x14ac:dyDescent="0.3">
      <c r="A293">
        <v>347494160</v>
      </c>
      <c r="B293">
        <v>14</v>
      </c>
    </row>
    <row r="294" spans="1:2" x14ac:dyDescent="0.3">
      <c r="A294">
        <v>347495352</v>
      </c>
      <c r="B294">
        <v>14</v>
      </c>
    </row>
    <row r="295" spans="1:2" x14ac:dyDescent="0.3">
      <c r="A295">
        <v>347496528</v>
      </c>
      <c r="B295">
        <v>13</v>
      </c>
    </row>
    <row r="296" spans="1:2" x14ac:dyDescent="0.3">
      <c r="A296">
        <v>347497728</v>
      </c>
      <c r="B296">
        <v>13</v>
      </c>
    </row>
    <row r="297" spans="1:2" x14ac:dyDescent="0.3">
      <c r="A297">
        <v>347498920</v>
      </c>
      <c r="B297">
        <v>13</v>
      </c>
    </row>
    <row r="298" spans="1:2" x14ac:dyDescent="0.3">
      <c r="A298">
        <v>347500112</v>
      </c>
      <c r="B298">
        <v>13</v>
      </c>
    </row>
    <row r="299" spans="1:2" x14ac:dyDescent="0.3">
      <c r="A299">
        <v>347501288</v>
      </c>
      <c r="B299">
        <v>14</v>
      </c>
    </row>
    <row r="300" spans="1:2" x14ac:dyDescent="0.3">
      <c r="A300">
        <v>347502488</v>
      </c>
      <c r="B300">
        <v>14</v>
      </c>
    </row>
    <row r="301" spans="1:2" x14ac:dyDescent="0.3">
      <c r="A301">
        <v>347503680</v>
      </c>
      <c r="B301">
        <v>13</v>
      </c>
    </row>
    <row r="302" spans="1:2" x14ac:dyDescent="0.3">
      <c r="A302">
        <v>347504872</v>
      </c>
      <c r="B302">
        <v>13</v>
      </c>
    </row>
    <row r="303" spans="1:2" x14ac:dyDescent="0.3">
      <c r="A303">
        <v>347506048</v>
      </c>
      <c r="B303">
        <v>14</v>
      </c>
    </row>
    <row r="304" spans="1:2" x14ac:dyDescent="0.3">
      <c r="A304">
        <v>347507248</v>
      </c>
      <c r="B304">
        <v>13</v>
      </c>
    </row>
    <row r="305" spans="1:2" x14ac:dyDescent="0.3">
      <c r="A305">
        <v>347508440</v>
      </c>
      <c r="B305">
        <v>13</v>
      </c>
    </row>
    <row r="306" spans="1:2" x14ac:dyDescent="0.3">
      <c r="A306">
        <v>347509632</v>
      </c>
      <c r="B306">
        <v>14</v>
      </c>
    </row>
    <row r="307" spans="1:2" x14ac:dyDescent="0.3">
      <c r="A307">
        <v>347510824</v>
      </c>
      <c r="B307">
        <v>14</v>
      </c>
    </row>
    <row r="308" spans="1:2" x14ac:dyDescent="0.3">
      <c r="A308">
        <v>347512016</v>
      </c>
      <c r="B308">
        <v>13</v>
      </c>
    </row>
    <row r="309" spans="1:2" x14ac:dyDescent="0.3">
      <c r="A309">
        <v>347513200</v>
      </c>
      <c r="B309">
        <v>14</v>
      </c>
    </row>
    <row r="310" spans="1:2" x14ac:dyDescent="0.3">
      <c r="A310">
        <v>347514392</v>
      </c>
      <c r="B310">
        <v>14</v>
      </c>
    </row>
    <row r="311" spans="1:2" x14ac:dyDescent="0.3">
      <c r="A311">
        <v>347515568</v>
      </c>
      <c r="B311">
        <v>13</v>
      </c>
    </row>
    <row r="312" spans="1:2" x14ac:dyDescent="0.3">
      <c r="A312">
        <v>347516768</v>
      </c>
      <c r="B312">
        <v>14</v>
      </c>
    </row>
    <row r="313" spans="1:2" x14ac:dyDescent="0.3">
      <c r="A313">
        <v>347517968</v>
      </c>
      <c r="B313">
        <v>14</v>
      </c>
    </row>
    <row r="314" spans="1:2" x14ac:dyDescent="0.3">
      <c r="A314">
        <v>347519160</v>
      </c>
      <c r="B314">
        <v>14</v>
      </c>
    </row>
    <row r="315" spans="1:2" x14ac:dyDescent="0.3">
      <c r="A315">
        <v>347520344</v>
      </c>
      <c r="B315">
        <v>14</v>
      </c>
    </row>
    <row r="316" spans="1:2" x14ac:dyDescent="0.3">
      <c r="A316">
        <v>347521528</v>
      </c>
      <c r="B316">
        <v>14</v>
      </c>
    </row>
    <row r="317" spans="1:2" x14ac:dyDescent="0.3">
      <c r="A317">
        <v>347522720</v>
      </c>
      <c r="B317">
        <v>13</v>
      </c>
    </row>
    <row r="318" spans="1:2" x14ac:dyDescent="0.3">
      <c r="A318">
        <v>347523912</v>
      </c>
      <c r="B318">
        <v>14</v>
      </c>
    </row>
    <row r="319" spans="1:2" x14ac:dyDescent="0.3">
      <c r="A319">
        <v>347525088</v>
      </c>
      <c r="B319">
        <v>12</v>
      </c>
    </row>
    <row r="320" spans="1:2" x14ac:dyDescent="0.3">
      <c r="A320">
        <v>347526288</v>
      </c>
      <c r="B320">
        <v>13</v>
      </c>
    </row>
    <row r="321" spans="1:2" x14ac:dyDescent="0.3">
      <c r="A321">
        <v>347527480</v>
      </c>
      <c r="B321">
        <v>13</v>
      </c>
    </row>
    <row r="322" spans="1:2" x14ac:dyDescent="0.3">
      <c r="A322">
        <v>347528672</v>
      </c>
      <c r="B322">
        <v>13</v>
      </c>
    </row>
    <row r="323" spans="1:2" x14ac:dyDescent="0.3">
      <c r="A323">
        <v>347529848</v>
      </c>
      <c r="B323">
        <v>14</v>
      </c>
    </row>
    <row r="324" spans="1:2" x14ac:dyDescent="0.3">
      <c r="A324">
        <v>347531048</v>
      </c>
      <c r="B324">
        <v>13</v>
      </c>
    </row>
    <row r="325" spans="1:2" x14ac:dyDescent="0.3">
      <c r="A325">
        <v>347532240</v>
      </c>
      <c r="B325">
        <v>13</v>
      </c>
    </row>
    <row r="326" spans="1:2" x14ac:dyDescent="0.3">
      <c r="A326">
        <v>347533432</v>
      </c>
      <c r="B326">
        <v>13</v>
      </c>
    </row>
    <row r="327" spans="1:2" x14ac:dyDescent="0.3">
      <c r="A327">
        <v>347534608</v>
      </c>
      <c r="B327">
        <v>14</v>
      </c>
    </row>
    <row r="328" spans="1:2" x14ac:dyDescent="0.3">
      <c r="A328">
        <v>347535808</v>
      </c>
      <c r="B328">
        <v>13</v>
      </c>
    </row>
    <row r="329" spans="1:2" x14ac:dyDescent="0.3">
      <c r="A329">
        <v>347537000</v>
      </c>
      <c r="B329">
        <v>14</v>
      </c>
    </row>
    <row r="330" spans="1:2" x14ac:dyDescent="0.3">
      <c r="A330">
        <v>347538192</v>
      </c>
      <c r="B330">
        <v>13</v>
      </c>
    </row>
    <row r="331" spans="1:2" x14ac:dyDescent="0.3">
      <c r="A331">
        <v>347539368</v>
      </c>
      <c r="B331">
        <v>13</v>
      </c>
    </row>
    <row r="332" spans="1:2" x14ac:dyDescent="0.3">
      <c r="A332">
        <v>347540568</v>
      </c>
      <c r="B332">
        <v>13</v>
      </c>
    </row>
    <row r="333" spans="1:2" x14ac:dyDescent="0.3">
      <c r="A333">
        <v>347541760</v>
      </c>
      <c r="B333">
        <v>13</v>
      </c>
    </row>
    <row r="334" spans="1:2" x14ac:dyDescent="0.3">
      <c r="A334">
        <v>347542952</v>
      </c>
      <c r="B334">
        <v>13</v>
      </c>
    </row>
    <row r="335" spans="1:2" x14ac:dyDescent="0.3">
      <c r="A335">
        <v>347544128</v>
      </c>
      <c r="B335">
        <v>13</v>
      </c>
    </row>
    <row r="336" spans="1:2" x14ac:dyDescent="0.3">
      <c r="A336">
        <v>347545328</v>
      </c>
      <c r="B336">
        <v>13</v>
      </c>
    </row>
    <row r="337" spans="1:2" x14ac:dyDescent="0.3">
      <c r="A337">
        <v>347546520</v>
      </c>
      <c r="B337">
        <v>14</v>
      </c>
    </row>
    <row r="338" spans="1:2" x14ac:dyDescent="0.3">
      <c r="A338">
        <v>347547712</v>
      </c>
      <c r="B338">
        <v>12</v>
      </c>
    </row>
    <row r="339" spans="1:2" x14ac:dyDescent="0.3">
      <c r="A339">
        <v>347548904</v>
      </c>
      <c r="B339">
        <v>13</v>
      </c>
    </row>
    <row r="340" spans="1:2" x14ac:dyDescent="0.3">
      <c r="A340">
        <v>347550088</v>
      </c>
      <c r="B340">
        <v>14</v>
      </c>
    </row>
    <row r="341" spans="1:2" x14ac:dyDescent="0.3">
      <c r="A341">
        <v>347551280</v>
      </c>
      <c r="B341">
        <v>13</v>
      </c>
    </row>
    <row r="342" spans="1:2" x14ac:dyDescent="0.3">
      <c r="A342">
        <v>347552472</v>
      </c>
      <c r="B342">
        <v>13</v>
      </c>
    </row>
    <row r="343" spans="1:2" x14ac:dyDescent="0.3">
      <c r="A343">
        <v>347553648</v>
      </c>
      <c r="B343">
        <v>14</v>
      </c>
    </row>
    <row r="344" spans="1:2" x14ac:dyDescent="0.3">
      <c r="A344">
        <v>347554852</v>
      </c>
      <c r="B344">
        <v>14</v>
      </c>
    </row>
    <row r="345" spans="1:2" x14ac:dyDescent="0.3">
      <c r="A345">
        <v>347556048</v>
      </c>
      <c r="B345">
        <v>13</v>
      </c>
    </row>
    <row r="346" spans="1:2" x14ac:dyDescent="0.3">
      <c r="A346">
        <v>347557232</v>
      </c>
      <c r="B346">
        <v>14</v>
      </c>
    </row>
    <row r="347" spans="1:2" x14ac:dyDescent="0.3">
      <c r="A347">
        <v>347558408</v>
      </c>
      <c r="B347">
        <v>14</v>
      </c>
    </row>
    <row r="348" spans="1:2" x14ac:dyDescent="0.3">
      <c r="A348">
        <v>347559608</v>
      </c>
      <c r="B348">
        <v>13</v>
      </c>
    </row>
    <row r="349" spans="1:2" x14ac:dyDescent="0.3">
      <c r="A349">
        <v>347560800</v>
      </c>
      <c r="B349">
        <v>14</v>
      </c>
    </row>
    <row r="350" spans="1:2" x14ac:dyDescent="0.3">
      <c r="A350">
        <v>347562000</v>
      </c>
      <c r="B350">
        <v>12</v>
      </c>
    </row>
    <row r="351" spans="1:2" x14ac:dyDescent="0.3">
      <c r="A351">
        <v>347563184</v>
      </c>
      <c r="B351">
        <v>13</v>
      </c>
    </row>
    <row r="352" spans="1:2" x14ac:dyDescent="0.3">
      <c r="A352">
        <v>347564376</v>
      </c>
      <c r="B352">
        <v>13</v>
      </c>
    </row>
    <row r="353" spans="1:2" x14ac:dyDescent="0.3">
      <c r="A353">
        <v>347565560</v>
      </c>
      <c r="B353">
        <v>14</v>
      </c>
    </row>
    <row r="354" spans="1:2" x14ac:dyDescent="0.3">
      <c r="A354">
        <v>347566752</v>
      </c>
      <c r="B354">
        <v>14</v>
      </c>
    </row>
    <row r="355" spans="1:2" x14ac:dyDescent="0.3">
      <c r="A355">
        <v>347567928</v>
      </c>
      <c r="B355">
        <v>13</v>
      </c>
    </row>
    <row r="356" spans="1:2" x14ac:dyDescent="0.3">
      <c r="A356">
        <v>347569128</v>
      </c>
      <c r="B356">
        <v>13</v>
      </c>
    </row>
    <row r="357" spans="1:2" x14ac:dyDescent="0.3">
      <c r="A357">
        <v>347570320</v>
      </c>
      <c r="B357">
        <v>14</v>
      </c>
    </row>
    <row r="358" spans="1:2" x14ac:dyDescent="0.3">
      <c r="A358">
        <v>347571512</v>
      </c>
      <c r="B358">
        <v>13</v>
      </c>
    </row>
    <row r="359" spans="1:2" x14ac:dyDescent="0.3">
      <c r="A359">
        <v>347572688</v>
      </c>
      <c r="B359">
        <v>13</v>
      </c>
    </row>
    <row r="360" spans="1:2" x14ac:dyDescent="0.3">
      <c r="A360">
        <v>347573888</v>
      </c>
      <c r="B360">
        <v>13</v>
      </c>
    </row>
    <row r="361" spans="1:2" x14ac:dyDescent="0.3">
      <c r="A361">
        <v>347575080</v>
      </c>
      <c r="B361">
        <v>13</v>
      </c>
    </row>
    <row r="362" spans="1:2" x14ac:dyDescent="0.3">
      <c r="A362">
        <v>347576272</v>
      </c>
      <c r="B362">
        <v>14</v>
      </c>
    </row>
    <row r="363" spans="1:2" x14ac:dyDescent="0.3">
      <c r="A363">
        <v>347577448</v>
      </c>
      <c r="B363">
        <v>13</v>
      </c>
    </row>
    <row r="364" spans="1:2" x14ac:dyDescent="0.3">
      <c r="A364">
        <v>347578648</v>
      </c>
      <c r="B364">
        <v>13</v>
      </c>
    </row>
    <row r="365" spans="1:2" x14ac:dyDescent="0.3">
      <c r="A365">
        <v>347579840</v>
      </c>
      <c r="B365">
        <v>13</v>
      </c>
    </row>
    <row r="366" spans="1:2" x14ac:dyDescent="0.3">
      <c r="A366">
        <v>347581032</v>
      </c>
      <c r="B366">
        <v>13</v>
      </c>
    </row>
    <row r="367" spans="1:2" x14ac:dyDescent="0.3">
      <c r="A367">
        <v>347582208</v>
      </c>
      <c r="B367">
        <v>13</v>
      </c>
    </row>
    <row r="368" spans="1:2" x14ac:dyDescent="0.3">
      <c r="A368">
        <v>347583408</v>
      </c>
      <c r="B368">
        <v>14</v>
      </c>
    </row>
    <row r="369" spans="1:2" x14ac:dyDescent="0.3">
      <c r="A369">
        <v>347584600</v>
      </c>
      <c r="B369">
        <v>14</v>
      </c>
    </row>
    <row r="370" spans="1:2" x14ac:dyDescent="0.3">
      <c r="A370">
        <v>347585792</v>
      </c>
      <c r="B370">
        <v>14</v>
      </c>
    </row>
    <row r="371" spans="1:2" x14ac:dyDescent="0.3">
      <c r="A371">
        <v>347586968</v>
      </c>
      <c r="B371">
        <v>13</v>
      </c>
    </row>
    <row r="372" spans="1:2" x14ac:dyDescent="0.3">
      <c r="A372">
        <v>347588168</v>
      </c>
      <c r="B372">
        <v>14</v>
      </c>
    </row>
    <row r="373" spans="1:2" x14ac:dyDescent="0.3">
      <c r="A373">
        <v>347589360</v>
      </c>
      <c r="B373">
        <v>13</v>
      </c>
    </row>
    <row r="374" spans="1:2" x14ac:dyDescent="0.3">
      <c r="A374">
        <v>347590552</v>
      </c>
      <c r="B374">
        <v>13</v>
      </c>
    </row>
    <row r="375" spans="1:2" x14ac:dyDescent="0.3">
      <c r="A375">
        <v>347591740</v>
      </c>
      <c r="B375">
        <v>13</v>
      </c>
    </row>
    <row r="376" spans="1:2" x14ac:dyDescent="0.3">
      <c r="A376">
        <v>347592936</v>
      </c>
      <c r="B376">
        <v>13</v>
      </c>
    </row>
    <row r="377" spans="1:2" x14ac:dyDescent="0.3">
      <c r="A377">
        <v>347594120</v>
      </c>
      <c r="B377">
        <v>14</v>
      </c>
    </row>
    <row r="378" spans="1:2" x14ac:dyDescent="0.3">
      <c r="A378">
        <v>347595312</v>
      </c>
      <c r="B378">
        <v>13</v>
      </c>
    </row>
    <row r="379" spans="1:2" x14ac:dyDescent="0.3">
      <c r="A379">
        <v>347596488</v>
      </c>
      <c r="B379">
        <v>13</v>
      </c>
    </row>
    <row r="380" spans="1:2" x14ac:dyDescent="0.3">
      <c r="A380">
        <v>347597688</v>
      </c>
      <c r="B380">
        <v>14</v>
      </c>
    </row>
    <row r="381" spans="1:2" x14ac:dyDescent="0.3">
      <c r="A381">
        <v>347598888</v>
      </c>
      <c r="B381">
        <v>12</v>
      </c>
    </row>
    <row r="382" spans="1:2" x14ac:dyDescent="0.3">
      <c r="A382">
        <v>347600080</v>
      </c>
      <c r="B382">
        <v>13</v>
      </c>
    </row>
    <row r="383" spans="1:2" x14ac:dyDescent="0.3">
      <c r="A383">
        <v>347601248</v>
      </c>
      <c r="B383">
        <v>13</v>
      </c>
    </row>
    <row r="384" spans="1:2" x14ac:dyDescent="0.3">
      <c r="A384">
        <v>347602448</v>
      </c>
      <c r="B384">
        <v>13</v>
      </c>
    </row>
    <row r="385" spans="1:2" x14ac:dyDescent="0.3">
      <c r="A385">
        <v>347603640</v>
      </c>
      <c r="B385">
        <v>14</v>
      </c>
    </row>
    <row r="386" spans="1:2" x14ac:dyDescent="0.3">
      <c r="A386">
        <v>347604832</v>
      </c>
      <c r="B386">
        <v>13</v>
      </c>
    </row>
    <row r="387" spans="1:2" x14ac:dyDescent="0.3">
      <c r="A387">
        <v>347606008</v>
      </c>
      <c r="B387">
        <v>14</v>
      </c>
    </row>
    <row r="388" spans="1:2" x14ac:dyDescent="0.3">
      <c r="A388">
        <v>347607216</v>
      </c>
      <c r="B388">
        <v>13</v>
      </c>
    </row>
    <row r="389" spans="1:2" x14ac:dyDescent="0.3">
      <c r="A389">
        <v>347608408</v>
      </c>
      <c r="B389">
        <v>13</v>
      </c>
    </row>
    <row r="390" spans="1:2" x14ac:dyDescent="0.3">
      <c r="A390">
        <v>347609592</v>
      </c>
      <c r="B390">
        <v>14</v>
      </c>
    </row>
    <row r="391" spans="1:2" x14ac:dyDescent="0.3">
      <c r="A391">
        <v>347610768</v>
      </c>
      <c r="B391">
        <v>13</v>
      </c>
    </row>
    <row r="392" spans="1:2" x14ac:dyDescent="0.3">
      <c r="A392">
        <v>347611968</v>
      </c>
      <c r="B392">
        <v>14</v>
      </c>
    </row>
    <row r="393" spans="1:2" x14ac:dyDescent="0.3">
      <c r="A393">
        <v>347613160</v>
      </c>
      <c r="B393">
        <v>14</v>
      </c>
    </row>
    <row r="394" spans="1:2" x14ac:dyDescent="0.3">
      <c r="A394">
        <v>347614352</v>
      </c>
      <c r="B394">
        <v>13</v>
      </c>
    </row>
    <row r="395" spans="1:2" x14ac:dyDescent="0.3">
      <c r="A395">
        <v>347615528</v>
      </c>
      <c r="B395">
        <v>12</v>
      </c>
    </row>
    <row r="396" spans="1:2" x14ac:dyDescent="0.3">
      <c r="A396">
        <v>347616728</v>
      </c>
      <c r="B396">
        <v>14</v>
      </c>
    </row>
    <row r="397" spans="1:2" x14ac:dyDescent="0.3">
      <c r="A397">
        <v>347617920</v>
      </c>
      <c r="B397">
        <v>13</v>
      </c>
    </row>
    <row r="398" spans="1:2" x14ac:dyDescent="0.3">
      <c r="A398">
        <v>347619112</v>
      </c>
      <c r="B398">
        <v>14</v>
      </c>
    </row>
    <row r="399" spans="1:2" x14ac:dyDescent="0.3">
      <c r="A399">
        <v>347620288</v>
      </c>
      <c r="B399">
        <v>13</v>
      </c>
    </row>
    <row r="400" spans="1:2" x14ac:dyDescent="0.3">
      <c r="A400">
        <v>347621488</v>
      </c>
      <c r="B400">
        <v>13</v>
      </c>
    </row>
    <row r="401" spans="1:2" x14ac:dyDescent="0.3">
      <c r="A401">
        <v>347622680</v>
      </c>
      <c r="B401">
        <v>13</v>
      </c>
    </row>
    <row r="402" spans="1:2" x14ac:dyDescent="0.3">
      <c r="A402">
        <v>347623872</v>
      </c>
      <c r="B402">
        <v>13</v>
      </c>
    </row>
    <row r="403" spans="1:2" x14ac:dyDescent="0.3">
      <c r="A403">
        <v>347625048</v>
      </c>
      <c r="B403">
        <v>14</v>
      </c>
    </row>
    <row r="404" spans="1:2" x14ac:dyDescent="0.3">
      <c r="A404">
        <v>347626248</v>
      </c>
      <c r="B404">
        <v>13</v>
      </c>
    </row>
    <row r="405" spans="1:2" x14ac:dyDescent="0.3">
      <c r="A405">
        <v>347627440</v>
      </c>
      <c r="B405">
        <v>13</v>
      </c>
    </row>
    <row r="406" spans="1:2" x14ac:dyDescent="0.3">
      <c r="A406">
        <v>347628632</v>
      </c>
      <c r="B406">
        <v>13</v>
      </c>
    </row>
    <row r="407" spans="1:2" x14ac:dyDescent="0.3">
      <c r="A407">
        <v>347629808</v>
      </c>
      <c r="B407">
        <v>14</v>
      </c>
    </row>
    <row r="408" spans="1:2" x14ac:dyDescent="0.3">
      <c r="A408">
        <v>347631008</v>
      </c>
      <c r="B408">
        <v>13</v>
      </c>
    </row>
    <row r="409" spans="1:2" x14ac:dyDescent="0.3">
      <c r="A409">
        <v>347632200</v>
      </c>
      <c r="B409">
        <v>13</v>
      </c>
    </row>
    <row r="410" spans="1:2" x14ac:dyDescent="0.3">
      <c r="A410">
        <v>347633392</v>
      </c>
      <c r="B410">
        <v>14</v>
      </c>
    </row>
    <row r="411" spans="1:2" x14ac:dyDescent="0.3">
      <c r="A411">
        <v>347634568</v>
      </c>
      <c r="B411">
        <v>13</v>
      </c>
    </row>
    <row r="412" spans="1:2" x14ac:dyDescent="0.3">
      <c r="A412">
        <v>347635772</v>
      </c>
      <c r="B412">
        <v>12</v>
      </c>
    </row>
    <row r="413" spans="1:2" x14ac:dyDescent="0.3">
      <c r="A413">
        <v>347636968</v>
      </c>
      <c r="B413">
        <v>14</v>
      </c>
    </row>
    <row r="414" spans="1:2" x14ac:dyDescent="0.3">
      <c r="A414">
        <v>347638152</v>
      </c>
      <c r="B414">
        <v>13</v>
      </c>
    </row>
    <row r="415" spans="1:2" x14ac:dyDescent="0.3">
      <c r="A415">
        <v>347639328</v>
      </c>
      <c r="B415">
        <v>13</v>
      </c>
    </row>
    <row r="416" spans="1:2" x14ac:dyDescent="0.3">
      <c r="A416">
        <v>347640528</v>
      </c>
      <c r="B416">
        <v>13</v>
      </c>
    </row>
    <row r="417" spans="1:2" x14ac:dyDescent="0.3">
      <c r="A417">
        <v>347641720</v>
      </c>
      <c r="B417">
        <v>14</v>
      </c>
    </row>
    <row r="418" spans="1:2" x14ac:dyDescent="0.3">
      <c r="A418">
        <v>347642916</v>
      </c>
      <c r="B418">
        <v>13</v>
      </c>
    </row>
    <row r="419" spans="1:2" x14ac:dyDescent="0.3">
      <c r="A419">
        <v>347644104</v>
      </c>
      <c r="B419">
        <v>14</v>
      </c>
    </row>
    <row r="420" spans="1:2" x14ac:dyDescent="0.3">
      <c r="A420">
        <v>347645288</v>
      </c>
      <c r="B420">
        <v>13</v>
      </c>
    </row>
    <row r="421" spans="1:2" x14ac:dyDescent="0.3">
      <c r="A421">
        <v>347646480</v>
      </c>
      <c r="B421">
        <v>14</v>
      </c>
    </row>
    <row r="422" spans="1:2" x14ac:dyDescent="0.3">
      <c r="A422">
        <v>347647672</v>
      </c>
      <c r="B422">
        <v>13</v>
      </c>
    </row>
    <row r="423" spans="1:2" x14ac:dyDescent="0.3">
      <c r="A423">
        <v>347648848</v>
      </c>
      <c r="B423">
        <v>14</v>
      </c>
    </row>
    <row r="424" spans="1:2" x14ac:dyDescent="0.3">
      <c r="A424">
        <v>347650052</v>
      </c>
      <c r="B424">
        <v>13</v>
      </c>
    </row>
    <row r="425" spans="1:2" x14ac:dyDescent="0.3">
      <c r="A425">
        <v>347651248</v>
      </c>
      <c r="B425">
        <v>13</v>
      </c>
    </row>
    <row r="426" spans="1:2" x14ac:dyDescent="0.3">
      <c r="A426">
        <v>347652432</v>
      </c>
      <c r="B426">
        <v>13</v>
      </c>
    </row>
    <row r="427" spans="1:2" x14ac:dyDescent="0.3">
      <c r="A427">
        <v>347653608</v>
      </c>
      <c r="B427">
        <v>13</v>
      </c>
    </row>
    <row r="428" spans="1:2" x14ac:dyDescent="0.3">
      <c r="A428">
        <v>347654808</v>
      </c>
      <c r="B428">
        <v>13</v>
      </c>
    </row>
    <row r="429" spans="1:2" x14ac:dyDescent="0.3">
      <c r="A429">
        <v>347656000</v>
      </c>
      <c r="B429">
        <v>13</v>
      </c>
    </row>
    <row r="430" spans="1:2" x14ac:dyDescent="0.3">
      <c r="A430">
        <v>347657192</v>
      </c>
      <c r="B430">
        <v>14</v>
      </c>
    </row>
    <row r="431" spans="1:2" x14ac:dyDescent="0.3">
      <c r="A431">
        <v>347658368</v>
      </c>
      <c r="B431">
        <v>13</v>
      </c>
    </row>
    <row r="432" spans="1:2" x14ac:dyDescent="0.3">
      <c r="A432">
        <v>347659568</v>
      </c>
      <c r="B432">
        <v>13</v>
      </c>
    </row>
    <row r="433" spans="1:2" x14ac:dyDescent="0.3">
      <c r="A433">
        <v>347660760</v>
      </c>
      <c r="B433">
        <v>13</v>
      </c>
    </row>
    <row r="434" spans="1:2" x14ac:dyDescent="0.3">
      <c r="A434">
        <v>347661952</v>
      </c>
      <c r="B434">
        <v>14</v>
      </c>
    </row>
    <row r="435" spans="1:2" x14ac:dyDescent="0.3">
      <c r="A435">
        <v>347663128</v>
      </c>
      <c r="B435">
        <v>13</v>
      </c>
    </row>
    <row r="436" spans="1:2" x14ac:dyDescent="0.3">
      <c r="A436">
        <v>347664328</v>
      </c>
      <c r="B436">
        <v>13</v>
      </c>
    </row>
    <row r="437" spans="1:2" x14ac:dyDescent="0.3">
      <c r="A437">
        <v>347665520</v>
      </c>
      <c r="B437">
        <v>14</v>
      </c>
    </row>
    <row r="438" spans="1:2" x14ac:dyDescent="0.3">
      <c r="A438">
        <v>347666712</v>
      </c>
      <c r="B438">
        <v>13</v>
      </c>
    </row>
    <row r="439" spans="1:2" x14ac:dyDescent="0.3">
      <c r="A439">
        <v>347667888</v>
      </c>
      <c r="B439">
        <v>14</v>
      </c>
    </row>
    <row r="440" spans="1:2" x14ac:dyDescent="0.3">
      <c r="A440">
        <v>347669088</v>
      </c>
      <c r="B440">
        <v>13</v>
      </c>
    </row>
    <row r="441" spans="1:2" x14ac:dyDescent="0.3">
      <c r="A441">
        <v>347670280</v>
      </c>
      <c r="B441">
        <v>14</v>
      </c>
    </row>
    <row r="442" spans="1:2" x14ac:dyDescent="0.3">
      <c r="A442">
        <v>347671472</v>
      </c>
      <c r="B442">
        <v>13</v>
      </c>
    </row>
    <row r="443" spans="1:2" x14ac:dyDescent="0.3">
      <c r="A443">
        <v>347672648</v>
      </c>
      <c r="B443">
        <v>13</v>
      </c>
    </row>
    <row r="444" spans="1:2" x14ac:dyDescent="0.3">
      <c r="A444">
        <v>347673848</v>
      </c>
      <c r="B444">
        <v>14</v>
      </c>
    </row>
    <row r="445" spans="1:2" x14ac:dyDescent="0.3">
      <c r="A445">
        <v>347675040</v>
      </c>
      <c r="B445">
        <v>13</v>
      </c>
    </row>
    <row r="446" spans="1:2" x14ac:dyDescent="0.3">
      <c r="A446">
        <v>347676232</v>
      </c>
      <c r="B446">
        <v>13</v>
      </c>
    </row>
    <row r="447" spans="1:2" x14ac:dyDescent="0.3">
      <c r="A447">
        <v>347677408</v>
      </c>
      <c r="B447">
        <v>13</v>
      </c>
    </row>
    <row r="448" spans="1:2" x14ac:dyDescent="0.3">
      <c r="A448">
        <v>347678608</v>
      </c>
      <c r="B448">
        <v>13</v>
      </c>
    </row>
    <row r="449" spans="1:2" x14ac:dyDescent="0.3">
      <c r="A449">
        <v>347679804</v>
      </c>
      <c r="B449">
        <v>14</v>
      </c>
    </row>
    <row r="450" spans="1:2" x14ac:dyDescent="0.3">
      <c r="A450">
        <v>347681000</v>
      </c>
      <c r="B450">
        <v>13</v>
      </c>
    </row>
    <row r="451" spans="1:2" x14ac:dyDescent="0.3">
      <c r="A451">
        <v>347682168</v>
      </c>
      <c r="B451">
        <v>13</v>
      </c>
    </row>
    <row r="452" spans="1:2" x14ac:dyDescent="0.3">
      <c r="A452">
        <v>347683368</v>
      </c>
      <c r="B452">
        <v>13</v>
      </c>
    </row>
    <row r="453" spans="1:2" x14ac:dyDescent="0.3">
      <c r="A453">
        <v>347684560</v>
      </c>
      <c r="B453">
        <v>12</v>
      </c>
    </row>
    <row r="454" spans="1:2" x14ac:dyDescent="0.3">
      <c r="A454">
        <v>347685752</v>
      </c>
      <c r="B454">
        <v>12</v>
      </c>
    </row>
    <row r="455" spans="1:2" x14ac:dyDescent="0.3">
      <c r="A455">
        <v>347686940</v>
      </c>
      <c r="B455">
        <v>13</v>
      </c>
    </row>
    <row r="456" spans="1:2" x14ac:dyDescent="0.3">
      <c r="A456">
        <v>347688136</v>
      </c>
      <c r="B456">
        <v>14</v>
      </c>
    </row>
    <row r="457" spans="1:2" x14ac:dyDescent="0.3">
      <c r="A457">
        <v>347689320</v>
      </c>
      <c r="B457">
        <v>13</v>
      </c>
    </row>
    <row r="458" spans="1:2" x14ac:dyDescent="0.3">
      <c r="A458">
        <v>347690512</v>
      </c>
      <c r="B458">
        <v>14</v>
      </c>
    </row>
    <row r="459" spans="1:2" x14ac:dyDescent="0.3">
      <c r="A459">
        <v>347691688</v>
      </c>
      <c r="B459">
        <v>13</v>
      </c>
    </row>
    <row r="460" spans="1:2" x14ac:dyDescent="0.3">
      <c r="A460">
        <v>347692888</v>
      </c>
      <c r="B460">
        <v>13</v>
      </c>
    </row>
    <row r="461" spans="1:2" x14ac:dyDescent="0.3">
      <c r="A461">
        <v>347694084</v>
      </c>
      <c r="B461">
        <v>13</v>
      </c>
    </row>
    <row r="462" spans="1:2" x14ac:dyDescent="0.3">
      <c r="A462">
        <v>347695280</v>
      </c>
      <c r="B462">
        <v>13</v>
      </c>
    </row>
    <row r="463" spans="1:2" x14ac:dyDescent="0.3">
      <c r="A463">
        <v>347696448</v>
      </c>
      <c r="B463">
        <v>13</v>
      </c>
    </row>
    <row r="464" spans="1:2" x14ac:dyDescent="0.3">
      <c r="A464">
        <v>347697648</v>
      </c>
      <c r="B464">
        <v>14</v>
      </c>
    </row>
    <row r="465" spans="1:2" x14ac:dyDescent="0.3">
      <c r="A465">
        <v>347698840</v>
      </c>
      <c r="B465">
        <v>13</v>
      </c>
    </row>
    <row r="466" spans="1:2" x14ac:dyDescent="0.3">
      <c r="A466">
        <v>347700032</v>
      </c>
      <c r="B466">
        <v>13</v>
      </c>
    </row>
    <row r="467" spans="1:2" x14ac:dyDescent="0.3">
      <c r="A467">
        <v>347701208</v>
      </c>
      <c r="B467">
        <v>13</v>
      </c>
    </row>
    <row r="468" spans="1:2" x14ac:dyDescent="0.3">
      <c r="A468">
        <v>347702408</v>
      </c>
      <c r="B468">
        <v>14</v>
      </c>
    </row>
    <row r="469" spans="1:2" x14ac:dyDescent="0.3">
      <c r="A469">
        <v>347703600</v>
      </c>
      <c r="B469">
        <v>13</v>
      </c>
    </row>
    <row r="470" spans="1:2" x14ac:dyDescent="0.3">
      <c r="A470">
        <v>347704792</v>
      </c>
      <c r="B470">
        <v>14</v>
      </c>
    </row>
    <row r="471" spans="1:2" x14ac:dyDescent="0.3">
      <c r="A471">
        <v>347705968</v>
      </c>
      <c r="B471">
        <v>14</v>
      </c>
    </row>
    <row r="472" spans="1:2" x14ac:dyDescent="0.3">
      <c r="A472">
        <v>347707168</v>
      </c>
      <c r="B472">
        <v>13</v>
      </c>
    </row>
    <row r="473" spans="1:2" x14ac:dyDescent="0.3">
      <c r="A473">
        <v>347708360</v>
      </c>
      <c r="B473">
        <v>14</v>
      </c>
    </row>
    <row r="474" spans="1:2" x14ac:dyDescent="0.3">
      <c r="A474">
        <v>347709552</v>
      </c>
      <c r="B474">
        <v>12</v>
      </c>
    </row>
    <row r="475" spans="1:2" x14ac:dyDescent="0.3">
      <c r="A475">
        <v>347710728</v>
      </c>
      <c r="B475">
        <v>13</v>
      </c>
    </row>
    <row r="476" spans="1:2" x14ac:dyDescent="0.3">
      <c r="A476">
        <v>347711928</v>
      </c>
      <c r="B476">
        <v>13</v>
      </c>
    </row>
    <row r="477" spans="1:2" x14ac:dyDescent="0.3">
      <c r="A477">
        <v>347713120</v>
      </c>
      <c r="B477">
        <v>13</v>
      </c>
    </row>
    <row r="478" spans="1:2" x14ac:dyDescent="0.3">
      <c r="A478">
        <v>347714312</v>
      </c>
      <c r="B478">
        <v>12</v>
      </c>
    </row>
    <row r="479" spans="1:2" x14ac:dyDescent="0.3">
      <c r="A479">
        <v>347715488</v>
      </c>
      <c r="B479">
        <v>13</v>
      </c>
    </row>
    <row r="480" spans="1:2" x14ac:dyDescent="0.3">
      <c r="A480">
        <v>347716688</v>
      </c>
      <c r="B480">
        <v>13</v>
      </c>
    </row>
    <row r="481" spans="1:2" x14ac:dyDescent="0.3">
      <c r="A481">
        <v>347717880</v>
      </c>
      <c r="B481">
        <v>13</v>
      </c>
    </row>
    <row r="482" spans="1:2" x14ac:dyDescent="0.3">
      <c r="A482">
        <v>347719072</v>
      </c>
      <c r="B482">
        <v>13</v>
      </c>
    </row>
    <row r="483" spans="1:2" x14ac:dyDescent="0.3">
      <c r="A483">
        <v>347720248</v>
      </c>
      <c r="B483">
        <v>13</v>
      </c>
    </row>
    <row r="484" spans="1:2" x14ac:dyDescent="0.3">
      <c r="A484">
        <v>347721448</v>
      </c>
      <c r="B484">
        <v>13</v>
      </c>
    </row>
    <row r="485" spans="1:2" x14ac:dyDescent="0.3">
      <c r="A485">
        <v>347722640</v>
      </c>
      <c r="B485">
        <v>13</v>
      </c>
    </row>
    <row r="486" spans="1:2" x14ac:dyDescent="0.3">
      <c r="A486">
        <v>347723836</v>
      </c>
      <c r="B486">
        <v>13</v>
      </c>
    </row>
    <row r="487" spans="1:2" x14ac:dyDescent="0.3">
      <c r="A487">
        <v>347725024</v>
      </c>
      <c r="B487">
        <v>13</v>
      </c>
    </row>
    <row r="488" spans="1:2" x14ac:dyDescent="0.3">
      <c r="A488">
        <v>347726208</v>
      </c>
      <c r="B488">
        <v>13</v>
      </c>
    </row>
    <row r="489" spans="1:2" x14ac:dyDescent="0.3">
      <c r="A489">
        <v>347727400</v>
      </c>
      <c r="B489">
        <v>13</v>
      </c>
    </row>
    <row r="490" spans="1:2" x14ac:dyDescent="0.3">
      <c r="A490">
        <v>347728592</v>
      </c>
      <c r="B490">
        <v>12</v>
      </c>
    </row>
    <row r="491" spans="1:2" x14ac:dyDescent="0.3">
      <c r="A491">
        <v>347729768</v>
      </c>
      <c r="B491">
        <v>13</v>
      </c>
    </row>
    <row r="492" spans="1:2" x14ac:dyDescent="0.3">
      <c r="A492">
        <v>347730972</v>
      </c>
      <c r="B492">
        <v>13</v>
      </c>
    </row>
    <row r="493" spans="1:2" x14ac:dyDescent="0.3">
      <c r="A493">
        <v>347732168</v>
      </c>
      <c r="B493">
        <v>13</v>
      </c>
    </row>
    <row r="494" spans="1:2" x14ac:dyDescent="0.3">
      <c r="A494">
        <v>347733352</v>
      </c>
      <c r="B494">
        <v>14</v>
      </c>
    </row>
    <row r="495" spans="1:2" x14ac:dyDescent="0.3">
      <c r="A495">
        <v>347734528</v>
      </c>
      <c r="B495">
        <v>14</v>
      </c>
    </row>
    <row r="496" spans="1:2" x14ac:dyDescent="0.3">
      <c r="A496">
        <v>347735728</v>
      </c>
      <c r="B496">
        <v>14</v>
      </c>
    </row>
    <row r="497" spans="1:2" x14ac:dyDescent="0.3">
      <c r="A497">
        <v>347736920</v>
      </c>
      <c r="B497">
        <v>14</v>
      </c>
    </row>
    <row r="498" spans="1:2" x14ac:dyDescent="0.3">
      <c r="A498">
        <v>347738116</v>
      </c>
      <c r="B498">
        <v>14</v>
      </c>
    </row>
    <row r="499" spans="1:2" x14ac:dyDescent="0.3">
      <c r="A499">
        <v>347739288</v>
      </c>
      <c r="B499">
        <v>14</v>
      </c>
    </row>
    <row r="500" spans="1:2" x14ac:dyDescent="0.3">
      <c r="A500">
        <v>347740488</v>
      </c>
      <c r="B500">
        <v>13</v>
      </c>
    </row>
    <row r="501" spans="1:2" x14ac:dyDescent="0.3">
      <c r="A501">
        <v>347741680</v>
      </c>
      <c r="B501">
        <v>13</v>
      </c>
    </row>
    <row r="502" spans="1:2" x14ac:dyDescent="0.3">
      <c r="A502">
        <v>347742872</v>
      </c>
      <c r="B502">
        <v>13</v>
      </c>
    </row>
    <row r="503" spans="1:2" x14ac:dyDescent="0.3">
      <c r="A503">
        <v>347744048</v>
      </c>
      <c r="B503">
        <v>13</v>
      </c>
    </row>
    <row r="504" spans="1:2" x14ac:dyDescent="0.3">
      <c r="A504">
        <v>347745248</v>
      </c>
      <c r="B504">
        <v>13</v>
      </c>
    </row>
    <row r="505" spans="1:2" x14ac:dyDescent="0.3">
      <c r="A505">
        <v>347746440</v>
      </c>
      <c r="B505">
        <v>12</v>
      </c>
    </row>
    <row r="506" spans="1:2" x14ac:dyDescent="0.3">
      <c r="A506">
        <v>347747632</v>
      </c>
      <c r="B506">
        <v>13</v>
      </c>
    </row>
    <row r="507" spans="1:2" x14ac:dyDescent="0.3">
      <c r="A507">
        <v>347748808</v>
      </c>
      <c r="B507">
        <v>13</v>
      </c>
    </row>
    <row r="508" spans="1:2" x14ac:dyDescent="0.3">
      <c r="A508">
        <v>347750008</v>
      </c>
      <c r="B508">
        <v>13</v>
      </c>
    </row>
    <row r="509" spans="1:2" x14ac:dyDescent="0.3">
      <c r="A509">
        <v>347751200</v>
      </c>
      <c r="B509">
        <v>13</v>
      </c>
    </row>
    <row r="510" spans="1:2" x14ac:dyDescent="0.3">
      <c r="A510">
        <v>347752392</v>
      </c>
      <c r="B510">
        <v>13</v>
      </c>
    </row>
    <row r="511" spans="1:2" x14ac:dyDescent="0.3">
      <c r="A511">
        <v>347753568</v>
      </c>
      <c r="B511">
        <v>14</v>
      </c>
    </row>
    <row r="512" spans="1:2" x14ac:dyDescent="0.3">
      <c r="A512">
        <v>347754768</v>
      </c>
      <c r="B512">
        <v>13</v>
      </c>
    </row>
    <row r="513" spans="1:2" x14ac:dyDescent="0.3">
      <c r="A513">
        <v>347755960</v>
      </c>
      <c r="B513">
        <v>13</v>
      </c>
    </row>
    <row r="514" spans="1:2" x14ac:dyDescent="0.3">
      <c r="A514">
        <v>347757152</v>
      </c>
      <c r="B514">
        <v>13</v>
      </c>
    </row>
    <row r="515" spans="1:2" x14ac:dyDescent="0.3">
      <c r="A515">
        <v>347758328</v>
      </c>
      <c r="B515">
        <v>13</v>
      </c>
    </row>
    <row r="516" spans="1:2" x14ac:dyDescent="0.3">
      <c r="A516">
        <v>347759528</v>
      </c>
      <c r="B516">
        <v>13</v>
      </c>
    </row>
    <row r="517" spans="1:2" x14ac:dyDescent="0.3">
      <c r="A517">
        <v>347760720</v>
      </c>
      <c r="B517">
        <v>13</v>
      </c>
    </row>
    <row r="518" spans="1:2" x14ac:dyDescent="0.3">
      <c r="A518">
        <v>347761912</v>
      </c>
      <c r="B518">
        <v>13</v>
      </c>
    </row>
    <row r="519" spans="1:2" x14ac:dyDescent="0.3">
      <c r="A519">
        <v>347763088</v>
      </c>
      <c r="B519">
        <v>13</v>
      </c>
    </row>
    <row r="520" spans="1:2" x14ac:dyDescent="0.3">
      <c r="A520">
        <v>347764288</v>
      </c>
      <c r="B520">
        <v>13</v>
      </c>
    </row>
    <row r="521" spans="1:2" x14ac:dyDescent="0.3">
      <c r="A521">
        <v>347765480</v>
      </c>
      <c r="B521">
        <v>13</v>
      </c>
    </row>
    <row r="522" spans="1:2" x14ac:dyDescent="0.3">
      <c r="A522">
        <v>347766672</v>
      </c>
      <c r="B522">
        <v>13</v>
      </c>
    </row>
    <row r="523" spans="1:2" x14ac:dyDescent="0.3">
      <c r="A523">
        <v>347767860</v>
      </c>
      <c r="B523">
        <v>13</v>
      </c>
    </row>
    <row r="524" spans="1:2" x14ac:dyDescent="0.3">
      <c r="A524">
        <v>347769056</v>
      </c>
      <c r="B524">
        <v>13</v>
      </c>
    </row>
    <row r="525" spans="1:2" x14ac:dyDescent="0.3">
      <c r="A525">
        <v>347770240</v>
      </c>
      <c r="B525">
        <v>12</v>
      </c>
    </row>
    <row r="526" spans="1:2" x14ac:dyDescent="0.3">
      <c r="A526">
        <v>347771432</v>
      </c>
      <c r="B526">
        <v>14</v>
      </c>
    </row>
    <row r="527" spans="1:2" x14ac:dyDescent="0.3">
      <c r="A527">
        <v>347772608</v>
      </c>
      <c r="B527">
        <v>12</v>
      </c>
    </row>
    <row r="528" spans="1:2" x14ac:dyDescent="0.3">
      <c r="A528">
        <v>347773808</v>
      </c>
      <c r="B528">
        <v>13</v>
      </c>
    </row>
    <row r="529" spans="1:2" x14ac:dyDescent="0.3">
      <c r="A529">
        <v>347775008</v>
      </c>
      <c r="B529">
        <v>13</v>
      </c>
    </row>
    <row r="530" spans="1:2" x14ac:dyDescent="0.3">
      <c r="A530">
        <v>347776200</v>
      </c>
      <c r="B530">
        <v>13</v>
      </c>
    </row>
    <row r="531" spans="1:2" x14ac:dyDescent="0.3">
      <c r="A531">
        <v>347777368</v>
      </c>
      <c r="B531">
        <v>13</v>
      </c>
    </row>
    <row r="532" spans="1:2" x14ac:dyDescent="0.3">
      <c r="A532">
        <v>347778568</v>
      </c>
      <c r="B532">
        <v>13</v>
      </c>
    </row>
    <row r="533" spans="1:2" x14ac:dyDescent="0.3">
      <c r="A533">
        <v>347779760</v>
      </c>
      <c r="B533">
        <v>14</v>
      </c>
    </row>
    <row r="534" spans="1:2" x14ac:dyDescent="0.3">
      <c r="A534">
        <v>347780952</v>
      </c>
      <c r="B534">
        <v>13</v>
      </c>
    </row>
    <row r="535" spans="1:2" x14ac:dyDescent="0.3">
      <c r="A535">
        <v>347782128</v>
      </c>
      <c r="B535">
        <v>14</v>
      </c>
    </row>
    <row r="536" spans="1:2" x14ac:dyDescent="0.3">
      <c r="A536">
        <v>347783328</v>
      </c>
      <c r="B536">
        <v>12</v>
      </c>
    </row>
    <row r="537" spans="1:2" x14ac:dyDescent="0.3">
      <c r="A537">
        <v>347784520</v>
      </c>
      <c r="B537">
        <v>12</v>
      </c>
    </row>
    <row r="538" spans="1:2" x14ac:dyDescent="0.3">
      <c r="A538">
        <v>347785712</v>
      </c>
      <c r="B538">
        <v>14</v>
      </c>
    </row>
    <row r="539" spans="1:2" x14ac:dyDescent="0.3">
      <c r="A539">
        <v>347786888</v>
      </c>
      <c r="B539">
        <v>13</v>
      </c>
    </row>
    <row r="540" spans="1:2" x14ac:dyDescent="0.3">
      <c r="A540">
        <v>347788088</v>
      </c>
      <c r="B540">
        <v>14</v>
      </c>
    </row>
    <row r="541" spans="1:2" x14ac:dyDescent="0.3">
      <c r="A541">
        <v>347789280</v>
      </c>
      <c r="B541">
        <v>13</v>
      </c>
    </row>
    <row r="542" spans="1:2" x14ac:dyDescent="0.3">
      <c r="A542">
        <v>347790472</v>
      </c>
      <c r="B542">
        <v>13</v>
      </c>
    </row>
    <row r="543" spans="1:2" x14ac:dyDescent="0.3">
      <c r="A543">
        <v>347791648</v>
      </c>
      <c r="B543">
        <v>13</v>
      </c>
    </row>
    <row r="544" spans="1:2" x14ac:dyDescent="0.3">
      <c r="A544">
        <v>347792848</v>
      </c>
      <c r="B544">
        <v>13</v>
      </c>
    </row>
    <row r="545" spans="1:2" x14ac:dyDescent="0.3">
      <c r="A545">
        <v>347794040</v>
      </c>
      <c r="B545">
        <v>13</v>
      </c>
    </row>
    <row r="546" spans="1:2" x14ac:dyDescent="0.3">
      <c r="A546">
        <v>347795232</v>
      </c>
      <c r="B546">
        <v>13</v>
      </c>
    </row>
    <row r="547" spans="1:2" x14ac:dyDescent="0.3">
      <c r="A547">
        <v>347796408</v>
      </c>
      <c r="B547">
        <v>13</v>
      </c>
    </row>
    <row r="548" spans="1:2" x14ac:dyDescent="0.3">
      <c r="A548">
        <v>347797608</v>
      </c>
      <c r="B548">
        <v>13</v>
      </c>
    </row>
    <row r="549" spans="1:2" x14ac:dyDescent="0.3">
      <c r="A549">
        <v>347798800</v>
      </c>
      <c r="B549">
        <v>13</v>
      </c>
    </row>
    <row r="550" spans="1:2" x14ac:dyDescent="0.3">
      <c r="A550">
        <v>347799992</v>
      </c>
      <c r="B550">
        <v>13</v>
      </c>
    </row>
    <row r="551" spans="1:2" x14ac:dyDescent="0.3">
      <c r="A551">
        <v>347801168</v>
      </c>
      <c r="B551">
        <v>13</v>
      </c>
    </row>
    <row r="552" spans="1:2" x14ac:dyDescent="0.3">
      <c r="A552">
        <v>347802368</v>
      </c>
      <c r="B552">
        <v>14</v>
      </c>
    </row>
    <row r="553" spans="1:2" x14ac:dyDescent="0.3">
      <c r="A553">
        <v>347803560</v>
      </c>
      <c r="B553">
        <v>13</v>
      </c>
    </row>
    <row r="554" spans="1:2" x14ac:dyDescent="0.3">
      <c r="A554">
        <v>347804752</v>
      </c>
      <c r="B554">
        <v>14</v>
      </c>
    </row>
    <row r="555" spans="1:2" x14ac:dyDescent="0.3">
      <c r="A555">
        <v>347805928</v>
      </c>
      <c r="B555">
        <v>13</v>
      </c>
    </row>
    <row r="556" spans="1:2" x14ac:dyDescent="0.3">
      <c r="A556">
        <v>347807128</v>
      </c>
      <c r="B556">
        <v>13</v>
      </c>
    </row>
    <row r="557" spans="1:2" x14ac:dyDescent="0.3">
      <c r="A557">
        <v>347808320</v>
      </c>
      <c r="B557">
        <v>13</v>
      </c>
    </row>
    <row r="558" spans="1:2" x14ac:dyDescent="0.3">
      <c r="A558">
        <v>347809512</v>
      </c>
      <c r="B558">
        <v>13</v>
      </c>
    </row>
    <row r="559" spans="1:2" x14ac:dyDescent="0.3">
      <c r="A559">
        <v>347810688</v>
      </c>
      <c r="B559">
        <v>12</v>
      </c>
    </row>
    <row r="560" spans="1:2" x14ac:dyDescent="0.3">
      <c r="A560">
        <v>347811892</v>
      </c>
      <c r="B560">
        <v>13</v>
      </c>
    </row>
    <row r="561" spans="1:2" x14ac:dyDescent="0.3">
      <c r="A561">
        <v>347813088</v>
      </c>
      <c r="B561">
        <v>13</v>
      </c>
    </row>
    <row r="562" spans="1:2" x14ac:dyDescent="0.3">
      <c r="A562">
        <v>347814272</v>
      </c>
      <c r="B562">
        <v>14</v>
      </c>
    </row>
    <row r="563" spans="1:2" x14ac:dyDescent="0.3">
      <c r="A563">
        <v>347815448</v>
      </c>
      <c r="B563">
        <v>13</v>
      </c>
    </row>
    <row r="564" spans="1:2" x14ac:dyDescent="0.3">
      <c r="A564">
        <v>347816648</v>
      </c>
      <c r="B564">
        <v>14</v>
      </c>
    </row>
    <row r="565" spans="1:2" x14ac:dyDescent="0.3">
      <c r="A565">
        <v>347817840</v>
      </c>
      <c r="B565">
        <v>14</v>
      </c>
    </row>
    <row r="566" spans="1:2" x14ac:dyDescent="0.3">
      <c r="A566">
        <v>347819040</v>
      </c>
      <c r="B566">
        <v>13</v>
      </c>
    </row>
    <row r="567" spans="1:2" x14ac:dyDescent="0.3">
      <c r="A567">
        <v>347820224</v>
      </c>
      <c r="B567">
        <v>14</v>
      </c>
    </row>
    <row r="568" spans="1:2" x14ac:dyDescent="0.3">
      <c r="A568">
        <v>347821408</v>
      </c>
      <c r="B568">
        <v>13</v>
      </c>
    </row>
    <row r="569" spans="1:2" x14ac:dyDescent="0.3">
      <c r="A569">
        <v>347822600</v>
      </c>
      <c r="B569">
        <v>14</v>
      </c>
    </row>
    <row r="570" spans="1:2" x14ac:dyDescent="0.3">
      <c r="A570">
        <v>347823792</v>
      </c>
      <c r="B570">
        <v>13</v>
      </c>
    </row>
    <row r="571" spans="1:2" x14ac:dyDescent="0.3">
      <c r="A571">
        <v>347824968</v>
      </c>
      <c r="B571">
        <v>14</v>
      </c>
    </row>
    <row r="572" spans="1:2" x14ac:dyDescent="0.3">
      <c r="A572">
        <v>347826168</v>
      </c>
      <c r="B572">
        <v>13</v>
      </c>
    </row>
    <row r="573" spans="1:2" x14ac:dyDescent="0.3">
      <c r="A573">
        <v>347827360</v>
      </c>
      <c r="B573">
        <v>13</v>
      </c>
    </row>
    <row r="574" spans="1:2" x14ac:dyDescent="0.3">
      <c r="A574">
        <v>347828552</v>
      </c>
      <c r="B574">
        <v>13</v>
      </c>
    </row>
    <row r="575" spans="1:2" x14ac:dyDescent="0.3">
      <c r="A575">
        <v>347829728</v>
      </c>
      <c r="B575">
        <v>13</v>
      </c>
    </row>
    <row r="576" spans="1:2" x14ac:dyDescent="0.3">
      <c r="A576">
        <v>347830928</v>
      </c>
      <c r="B576">
        <v>13</v>
      </c>
    </row>
    <row r="577" spans="1:2" x14ac:dyDescent="0.3">
      <c r="A577">
        <v>347832120</v>
      </c>
      <c r="B577">
        <v>13</v>
      </c>
    </row>
    <row r="578" spans="1:2" x14ac:dyDescent="0.3">
      <c r="A578">
        <v>347833312</v>
      </c>
      <c r="B578">
        <v>13</v>
      </c>
    </row>
    <row r="579" spans="1:2" x14ac:dyDescent="0.3">
      <c r="A579">
        <v>347834488</v>
      </c>
      <c r="B579">
        <v>13</v>
      </c>
    </row>
    <row r="580" spans="1:2" x14ac:dyDescent="0.3">
      <c r="A580">
        <v>347835688</v>
      </c>
      <c r="B580">
        <v>13</v>
      </c>
    </row>
    <row r="581" spans="1:2" x14ac:dyDescent="0.3">
      <c r="A581">
        <v>347836880</v>
      </c>
      <c r="B581">
        <v>13</v>
      </c>
    </row>
    <row r="582" spans="1:2" x14ac:dyDescent="0.3">
      <c r="A582">
        <v>347838072</v>
      </c>
      <c r="B582">
        <v>13</v>
      </c>
    </row>
    <row r="583" spans="1:2" x14ac:dyDescent="0.3">
      <c r="A583">
        <v>347839248</v>
      </c>
      <c r="B583">
        <v>13</v>
      </c>
    </row>
    <row r="584" spans="1:2" x14ac:dyDescent="0.3">
      <c r="A584">
        <v>347840448</v>
      </c>
      <c r="B584">
        <v>14</v>
      </c>
    </row>
    <row r="585" spans="1:2" x14ac:dyDescent="0.3">
      <c r="A585">
        <v>347841640</v>
      </c>
      <c r="B585">
        <v>13</v>
      </c>
    </row>
    <row r="586" spans="1:2" x14ac:dyDescent="0.3">
      <c r="A586">
        <v>347842832</v>
      </c>
      <c r="B586">
        <v>14</v>
      </c>
    </row>
    <row r="587" spans="1:2" x14ac:dyDescent="0.3">
      <c r="A587">
        <v>347844008</v>
      </c>
      <c r="B587">
        <v>13</v>
      </c>
    </row>
    <row r="588" spans="1:2" x14ac:dyDescent="0.3">
      <c r="A588">
        <v>347845208</v>
      </c>
      <c r="B588">
        <v>14</v>
      </c>
    </row>
    <row r="589" spans="1:2" x14ac:dyDescent="0.3">
      <c r="A589">
        <v>347846400</v>
      </c>
      <c r="B589">
        <v>13</v>
      </c>
    </row>
    <row r="590" spans="1:2" x14ac:dyDescent="0.3">
      <c r="A590">
        <v>347847592</v>
      </c>
      <c r="B590">
        <v>13</v>
      </c>
    </row>
    <row r="591" spans="1:2" x14ac:dyDescent="0.3">
      <c r="A591">
        <v>347848768</v>
      </c>
      <c r="B591">
        <v>14</v>
      </c>
    </row>
    <row r="592" spans="1:2" x14ac:dyDescent="0.3">
      <c r="A592">
        <v>347849968</v>
      </c>
      <c r="B592">
        <v>13</v>
      </c>
    </row>
    <row r="593" spans="1:2" x14ac:dyDescent="0.3">
      <c r="A593">
        <v>347851160</v>
      </c>
      <c r="B593">
        <v>13</v>
      </c>
    </row>
    <row r="594" spans="1:2" x14ac:dyDescent="0.3">
      <c r="A594">
        <v>347852352</v>
      </c>
      <c r="B594">
        <v>14</v>
      </c>
    </row>
    <row r="595" spans="1:2" x14ac:dyDescent="0.3">
      <c r="A595">
        <v>347853528</v>
      </c>
      <c r="B595">
        <v>13</v>
      </c>
    </row>
    <row r="596" spans="1:2" x14ac:dyDescent="0.3">
      <c r="A596">
        <v>347854728</v>
      </c>
      <c r="B596">
        <v>13</v>
      </c>
    </row>
    <row r="597" spans="1:2" x14ac:dyDescent="0.3">
      <c r="A597">
        <v>347855924</v>
      </c>
      <c r="B597">
        <v>13</v>
      </c>
    </row>
    <row r="598" spans="1:2" x14ac:dyDescent="0.3">
      <c r="A598">
        <v>347857120</v>
      </c>
      <c r="B598">
        <v>12</v>
      </c>
    </row>
    <row r="599" spans="1:2" x14ac:dyDescent="0.3">
      <c r="A599">
        <v>347858288</v>
      </c>
      <c r="B599">
        <v>13</v>
      </c>
    </row>
    <row r="600" spans="1:2" x14ac:dyDescent="0.3">
      <c r="A600">
        <v>347859488</v>
      </c>
      <c r="B600">
        <v>13</v>
      </c>
    </row>
    <row r="601" spans="1:2" x14ac:dyDescent="0.3">
      <c r="A601">
        <v>347860680</v>
      </c>
      <c r="B601">
        <v>13</v>
      </c>
    </row>
    <row r="602" spans="1:2" x14ac:dyDescent="0.3">
      <c r="A602">
        <v>347861872</v>
      </c>
      <c r="B602">
        <v>13</v>
      </c>
    </row>
    <row r="603" spans="1:2" x14ac:dyDescent="0.3">
      <c r="A603">
        <v>347863060</v>
      </c>
      <c r="B603">
        <v>14</v>
      </c>
    </row>
    <row r="604" spans="1:2" x14ac:dyDescent="0.3">
      <c r="A604">
        <v>347864256</v>
      </c>
      <c r="B604">
        <v>14</v>
      </c>
    </row>
    <row r="605" spans="1:2" x14ac:dyDescent="0.3">
      <c r="A605">
        <v>347865440</v>
      </c>
      <c r="B605">
        <v>13</v>
      </c>
    </row>
    <row r="606" spans="1:2" x14ac:dyDescent="0.3">
      <c r="A606">
        <v>347866632</v>
      </c>
      <c r="B606">
        <v>14</v>
      </c>
    </row>
    <row r="607" spans="1:2" x14ac:dyDescent="0.3">
      <c r="A607">
        <v>347867808</v>
      </c>
      <c r="B607">
        <v>14</v>
      </c>
    </row>
    <row r="608" spans="1:2" x14ac:dyDescent="0.3">
      <c r="A608">
        <v>347869008</v>
      </c>
      <c r="B608">
        <v>14</v>
      </c>
    </row>
    <row r="609" spans="1:2" x14ac:dyDescent="0.3">
      <c r="A609">
        <v>347870200</v>
      </c>
      <c r="B609">
        <v>15</v>
      </c>
    </row>
    <row r="610" spans="1:2" x14ac:dyDescent="0.3">
      <c r="A610">
        <v>347871392</v>
      </c>
      <c r="B610">
        <v>15</v>
      </c>
    </row>
    <row r="611" spans="1:2" x14ac:dyDescent="0.3">
      <c r="A611">
        <v>347872568</v>
      </c>
      <c r="B611">
        <v>14</v>
      </c>
    </row>
    <row r="612" spans="1:2" x14ac:dyDescent="0.3">
      <c r="A612">
        <v>347873768</v>
      </c>
      <c r="B612">
        <v>15</v>
      </c>
    </row>
    <row r="613" spans="1:2" x14ac:dyDescent="0.3">
      <c r="A613">
        <v>347874960</v>
      </c>
      <c r="B613">
        <v>14</v>
      </c>
    </row>
    <row r="614" spans="1:2" x14ac:dyDescent="0.3">
      <c r="A614">
        <v>347876152</v>
      </c>
      <c r="B614">
        <v>15</v>
      </c>
    </row>
    <row r="615" spans="1:2" x14ac:dyDescent="0.3">
      <c r="A615">
        <v>347877328</v>
      </c>
      <c r="B615">
        <v>16</v>
      </c>
    </row>
    <row r="616" spans="1:2" x14ac:dyDescent="0.3">
      <c r="A616">
        <v>347878528</v>
      </c>
      <c r="B616">
        <v>16</v>
      </c>
    </row>
    <row r="617" spans="1:2" x14ac:dyDescent="0.3">
      <c r="A617">
        <v>347879720</v>
      </c>
      <c r="B617">
        <v>16</v>
      </c>
    </row>
    <row r="618" spans="1:2" x14ac:dyDescent="0.3">
      <c r="A618">
        <v>347880912</v>
      </c>
      <c r="B618">
        <v>16</v>
      </c>
    </row>
    <row r="619" spans="1:2" x14ac:dyDescent="0.3">
      <c r="A619">
        <v>347882088</v>
      </c>
      <c r="B619">
        <v>17</v>
      </c>
    </row>
    <row r="620" spans="1:2" x14ac:dyDescent="0.3">
      <c r="A620">
        <v>347883288</v>
      </c>
      <c r="B620">
        <v>17</v>
      </c>
    </row>
    <row r="621" spans="1:2" x14ac:dyDescent="0.3">
      <c r="A621">
        <v>347884480</v>
      </c>
      <c r="B621">
        <v>17</v>
      </c>
    </row>
    <row r="622" spans="1:2" x14ac:dyDescent="0.3">
      <c r="A622">
        <v>347885672</v>
      </c>
      <c r="B622">
        <v>17</v>
      </c>
    </row>
    <row r="623" spans="1:2" x14ac:dyDescent="0.3">
      <c r="A623">
        <v>347886848</v>
      </c>
      <c r="B623">
        <v>17</v>
      </c>
    </row>
    <row r="624" spans="1:2" x14ac:dyDescent="0.3">
      <c r="A624">
        <v>347888048</v>
      </c>
      <c r="B624">
        <v>17</v>
      </c>
    </row>
    <row r="625" spans="1:2" x14ac:dyDescent="0.3">
      <c r="A625">
        <v>347889240</v>
      </c>
      <c r="B625">
        <v>17</v>
      </c>
    </row>
    <row r="626" spans="1:2" x14ac:dyDescent="0.3">
      <c r="A626">
        <v>347890432</v>
      </c>
      <c r="B626">
        <v>17</v>
      </c>
    </row>
    <row r="627" spans="1:2" x14ac:dyDescent="0.3">
      <c r="A627">
        <v>347891608</v>
      </c>
      <c r="B627">
        <v>18</v>
      </c>
    </row>
    <row r="628" spans="1:2" x14ac:dyDescent="0.3">
      <c r="A628">
        <v>347892808</v>
      </c>
      <c r="B628">
        <v>17</v>
      </c>
    </row>
    <row r="629" spans="1:2" x14ac:dyDescent="0.3">
      <c r="A629">
        <v>347894000</v>
      </c>
      <c r="B629">
        <v>18</v>
      </c>
    </row>
    <row r="630" spans="1:2" x14ac:dyDescent="0.3">
      <c r="A630">
        <v>347895192</v>
      </c>
      <c r="B630">
        <v>18</v>
      </c>
    </row>
    <row r="631" spans="1:2" x14ac:dyDescent="0.3">
      <c r="A631">
        <v>347896368</v>
      </c>
      <c r="B631">
        <v>18</v>
      </c>
    </row>
    <row r="632" spans="1:2" x14ac:dyDescent="0.3">
      <c r="A632">
        <v>347897568</v>
      </c>
      <c r="B632">
        <v>19</v>
      </c>
    </row>
    <row r="633" spans="1:2" x14ac:dyDescent="0.3">
      <c r="A633">
        <v>347898760</v>
      </c>
      <c r="B633">
        <v>19</v>
      </c>
    </row>
    <row r="634" spans="1:2" x14ac:dyDescent="0.3">
      <c r="A634">
        <v>347899956</v>
      </c>
      <c r="B634">
        <v>19</v>
      </c>
    </row>
    <row r="635" spans="1:2" x14ac:dyDescent="0.3">
      <c r="A635">
        <v>347901144</v>
      </c>
      <c r="B635">
        <v>18</v>
      </c>
    </row>
    <row r="636" spans="1:2" x14ac:dyDescent="0.3">
      <c r="A636">
        <v>347902328</v>
      </c>
      <c r="B636">
        <v>20</v>
      </c>
    </row>
    <row r="637" spans="1:2" x14ac:dyDescent="0.3">
      <c r="A637">
        <v>347903520</v>
      </c>
      <c r="B637">
        <v>20</v>
      </c>
    </row>
    <row r="638" spans="1:2" x14ac:dyDescent="0.3">
      <c r="A638">
        <v>347904712</v>
      </c>
      <c r="B638">
        <v>21</v>
      </c>
    </row>
    <row r="639" spans="1:2" x14ac:dyDescent="0.3">
      <c r="A639">
        <v>347905888</v>
      </c>
      <c r="B639">
        <v>21</v>
      </c>
    </row>
    <row r="640" spans="1:2" x14ac:dyDescent="0.3">
      <c r="A640">
        <v>347907096</v>
      </c>
      <c r="B640">
        <v>21</v>
      </c>
    </row>
    <row r="641" spans="1:2" x14ac:dyDescent="0.3">
      <c r="A641">
        <v>347908288</v>
      </c>
      <c r="B641">
        <v>21</v>
      </c>
    </row>
    <row r="642" spans="1:2" x14ac:dyDescent="0.3">
      <c r="A642">
        <v>347909472</v>
      </c>
      <c r="B642">
        <v>21</v>
      </c>
    </row>
    <row r="643" spans="1:2" x14ac:dyDescent="0.3">
      <c r="A643">
        <v>347910648</v>
      </c>
      <c r="B643">
        <v>22</v>
      </c>
    </row>
    <row r="644" spans="1:2" x14ac:dyDescent="0.3">
      <c r="A644">
        <v>347911848</v>
      </c>
      <c r="B644">
        <v>22</v>
      </c>
    </row>
    <row r="645" spans="1:2" x14ac:dyDescent="0.3">
      <c r="A645">
        <v>347913040</v>
      </c>
      <c r="B645">
        <v>22</v>
      </c>
    </row>
    <row r="646" spans="1:2" x14ac:dyDescent="0.3">
      <c r="A646">
        <v>347914232</v>
      </c>
      <c r="B646">
        <v>22</v>
      </c>
    </row>
    <row r="647" spans="1:2" x14ac:dyDescent="0.3">
      <c r="A647">
        <v>347915408</v>
      </c>
      <c r="B647">
        <v>23</v>
      </c>
    </row>
    <row r="648" spans="1:2" x14ac:dyDescent="0.3">
      <c r="A648">
        <v>347916608</v>
      </c>
      <c r="B648">
        <v>24</v>
      </c>
    </row>
    <row r="649" spans="1:2" x14ac:dyDescent="0.3">
      <c r="A649">
        <v>347917800</v>
      </c>
      <c r="B649">
        <v>24</v>
      </c>
    </row>
    <row r="650" spans="1:2" x14ac:dyDescent="0.3">
      <c r="A650">
        <v>347918992</v>
      </c>
      <c r="B650">
        <v>23</v>
      </c>
    </row>
    <row r="651" spans="1:2" x14ac:dyDescent="0.3">
      <c r="A651">
        <v>347920168</v>
      </c>
      <c r="B651">
        <v>25</v>
      </c>
    </row>
    <row r="652" spans="1:2" x14ac:dyDescent="0.3">
      <c r="A652">
        <v>347921368</v>
      </c>
      <c r="B652">
        <v>24</v>
      </c>
    </row>
    <row r="653" spans="1:2" x14ac:dyDescent="0.3">
      <c r="A653">
        <v>347922560</v>
      </c>
      <c r="B653">
        <v>25</v>
      </c>
    </row>
    <row r="654" spans="1:2" x14ac:dyDescent="0.3">
      <c r="A654">
        <v>347923752</v>
      </c>
      <c r="B654">
        <v>25</v>
      </c>
    </row>
    <row r="655" spans="1:2" x14ac:dyDescent="0.3">
      <c r="A655">
        <v>347924928</v>
      </c>
      <c r="B655">
        <v>26</v>
      </c>
    </row>
    <row r="656" spans="1:2" x14ac:dyDescent="0.3">
      <c r="A656">
        <v>347926128</v>
      </c>
      <c r="B656">
        <v>26</v>
      </c>
    </row>
    <row r="657" spans="1:2" x14ac:dyDescent="0.3">
      <c r="A657">
        <v>347927320</v>
      </c>
      <c r="B657">
        <v>27</v>
      </c>
    </row>
    <row r="658" spans="1:2" x14ac:dyDescent="0.3">
      <c r="A658">
        <v>347928512</v>
      </c>
      <c r="B658">
        <v>27</v>
      </c>
    </row>
    <row r="659" spans="1:2" x14ac:dyDescent="0.3">
      <c r="A659">
        <v>347929688</v>
      </c>
      <c r="B659">
        <v>27</v>
      </c>
    </row>
    <row r="660" spans="1:2" x14ac:dyDescent="0.3">
      <c r="A660">
        <v>347930888</v>
      </c>
      <c r="B660">
        <v>28</v>
      </c>
    </row>
    <row r="661" spans="1:2" x14ac:dyDescent="0.3">
      <c r="A661">
        <v>347932080</v>
      </c>
      <c r="B661">
        <v>29</v>
      </c>
    </row>
    <row r="662" spans="1:2" x14ac:dyDescent="0.3">
      <c r="A662">
        <v>347933272</v>
      </c>
      <c r="B662">
        <v>29</v>
      </c>
    </row>
    <row r="663" spans="1:2" x14ac:dyDescent="0.3">
      <c r="A663">
        <v>347934448</v>
      </c>
      <c r="B663">
        <v>30</v>
      </c>
    </row>
    <row r="664" spans="1:2" x14ac:dyDescent="0.3">
      <c r="A664">
        <v>347935648</v>
      </c>
      <c r="B664">
        <v>30</v>
      </c>
    </row>
    <row r="665" spans="1:2" x14ac:dyDescent="0.3">
      <c r="A665">
        <v>347936840</v>
      </c>
      <c r="B665">
        <v>31</v>
      </c>
    </row>
    <row r="666" spans="1:2" x14ac:dyDescent="0.3">
      <c r="A666">
        <v>347938032</v>
      </c>
      <c r="B666">
        <v>31</v>
      </c>
    </row>
    <row r="667" spans="1:2" x14ac:dyDescent="0.3">
      <c r="A667">
        <v>347939208</v>
      </c>
      <c r="B667">
        <v>31</v>
      </c>
    </row>
    <row r="668" spans="1:2" x14ac:dyDescent="0.3">
      <c r="A668">
        <v>347940408</v>
      </c>
      <c r="B668">
        <v>33</v>
      </c>
    </row>
    <row r="669" spans="1:2" x14ac:dyDescent="0.3">
      <c r="A669">
        <v>347941600</v>
      </c>
      <c r="B669">
        <v>33</v>
      </c>
    </row>
    <row r="670" spans="1:2" x14ac:dyDescent="0.3">
      <c r="A670">
        <v>347942792</v>
      </c>
      <c r="B670">
        <v>34</v>
      </c>
    </row>
    <row r="671" spans="1:2" x14ac:dyDescent="0.3">
      <c r="A671">
        <v>347943980</v>
      </c>
      <c r="B671">
        <v>34</v>
      </c>
    </row>
    <row r="672" spans="1:2" x14ac:dyDescent="0.3">
      <c r="A672">
        <v>347945176</v>
      </c>
      <c r="B672">
        <v>34</v>
      </c>
    </row>
    <row r="673" spans="1:2" x14ac:dyDescent="0.3">
      <c r="A673">
        <v>347946360</v>
      </c>
      <c r="B673">
        <v>35</v>
      </c>
    </row>
    <row r="674" spans="1:2" x14ac:dyDescent="0.3">
      <c r="A674">
        <v>347947552</v>
      </c>
      <c r="B674">
        <v>34</v>
      </c>
    </row>
    <row r="675" spans="1:2" x14ac:dyDescent="0.3">
      <c r="A675">
        <v>347948728</v>
      </c>
      <c r="B675">
        <v>35</v>
      </c>
    </row>
    <row r="676" spans="1:2" x14ac:dyDescent="0.3">
      <c r="A676">
        <v>347949928</v>
      </c>
      <c r="B676">
        <v>36</v>
      </c>
    </row>
    <row r="677" spans="1:2" x14ac:dyDescent="0.3">
      <c r="A677">
        <v>347951124</v>
      </c>
      <c r="B677">
        <v>36</v>
      </c>
    </row>
    <row r="678" spans="1:2" x14ac:dyDescent="0.3">
      <c r="A678">
        <v>347952320</v>
      </c>
      <c r="B678">
        <v>36</v>
      </c>
    </row>
    <row r="679" spans="1:2" x14ac:dyDescent="0.3">
      <c r="A679">
        <v>347953504</v>
      </c>
      <c r="B679">
        <v>37</v>
      </c>
    </row>
    <row r="680" spans="1:2" x14ac:dyDescent="0.3">
      <c r="A680">
        <v>347954688</v>
      </c>
      <c r="B680">
        <v>37</v>
      </c>
    </row>
    <row r="681" spans="1:2" x14ac:dyDescent="0.3">
      <c r="A681">
        <v>347955880</v>
      </c>
      <c r="B681">
        <v>38</v>
      </c>
    </row>
    <row r="682" spans="1:2" x14ac:dyDescent="0.3">
      <c r="A682">
        <v>347957072</v>
      </c>
      <c r="B682">
        <v>39</v>
      </c>
    </row>
    <row r="683" spans="1:2" x14ac:dyDescent="0.3">
      <c r="A683">
        <v>347958248</v>
      </c>
      <c r="B683">
        <v>40</v>
      </c>
    </row>
    <row r="684" spans="1:2" x14ac:dyDescent="0.3">
      <c r="A684">
        <v>347959448</v>
      </c>
      <c r="B684">
        <v>40</v>
      </c>
    </row>
    <row r="685" spans="1:2" x14ac:dyDescent="0.3">
      <c r="A685">
        <v>347960640</v>
      </c>
      <c r="B685">
        <v>40</v>
      </c>
    </row>
    <row r="686" spans="1:2" x14ac:dyDescent="0.3">
      <c r="A686">
        <v>347961832</v>
      </c>
      <c r="B686">
        <v>41</v>
      </c>
    </row>
    <row r="687" spans="1:2" x14ac:dyDescent="0.3">
      <c r="A687">
        <v>347963008</v>
      </c>
      <c r="B687">
        <v>41</v>
      </c>
    </row>
    <row r="688" spans="1:2" x14ac:dyDescent="0.3">
      <c r="A688">
        <v>347964208</v>
      </c>
      <c r="B688">
        <v>41</v>
      </c>
    </row>
    <row r="689" spans="1:2" x14ac:dyDescent="0.3">
      <c r="A689">
        <v>347965400</v>
      </c>
      <c r="B689">
        <v>42</v>
      </c>
    </row>
    <row r="690" spans="1:2" x14ac:dyDescent="0.3">
      <c r="A690">
        <v>347966592</v>
      </c>
      <c r="B690">
        <v>43</v>
      </c>
    </row>
    <row r="691" spans="1:2" x14ac:dyDescent="0.3">
      <c r="A691">
        <v>347967768</v>
      </c>
      <c r="B691">
        <v>42</v>
      </c>
    </row>
    <row r="692" spans="1:2" x14ac:dyDescent="0.3">
      <c r="A692">
        <v>347968968</v>
      </c>
      <c r="B692">
        <v>44</v>
      </c>
    </row>
    <row r="693" spans="1:2" x14ac:dyDescent="0.3">
      <c r="A693">
        <v>347970160</v>
      </c>
      <c r="B693">
        <v>43</v>
      </c>
    </row>
    <row r="694" spans="1:2" x14ac:dyDescent="0.3">
      <c r="A694">
        <v>347971352</v>
      </c>
      <c r="B694">
        <v>45</v>
      </c>
    </row>
    <row r="695" spans="1:2" x14ac:dyDescent="0.3">
      <c r="A695">
        <v>347972528</v>
      </c>
      <c r="B695">
        <v>44</v>
      </c>
    </row>
    <row r="696" spans="1:2" x14ac:dyDescent="0.3">
      <c r="A696">
        <v>347973728</v>
      </c>
      <c r="B696">
        <v>45</v>
      </c>
    </row>
    <row r="697" spans="1:2" x14ac:dyDescent="0.3">
      <c r="A697">
        <v>347974920</v>
      </c>
      <c r="B697">
        <v>46</v>
      </c>
    </row>
    <row r="698" spans="1:2" x14ac:dyDescent="0.3">
      <c r="A698">
        <v>347976112</v>
      </c>
      <c r="B698">
        <v>46</v>
      </c>
    </row>
    <row r="699" spans="1:2" x14ac:dyDescent="0.3">
      <c r="A699">
        <v>347977288</v>
      </c>
      <c r="B699">
        <v>47</v>
      </c>
    </row>
    <row r="700" spans="1:2" x14ac:dyDescent="0.3">
      <c r="A700">
        <v>347978488</v>
      </c>
      <c r="B700">
        <v>48</v>
      </c>
    </row>
    <row r="701" spans="1:2" x14ac:dyDescent="0.3">
      <c r="A701">
        <v>347979680</v>
      </c>
      <c r="B701">
        <v>48</v>
      </c>
    </row>
    <row r="702" spans="1:2" x14ac:dyDescent="0.3">
      <c r="A702">
        <v>347980872</v>
      </c>
      <c r="B702">
        <v>48</v>
      </c>
    </row>
    <row r="703" spans="1:2" x14ac:dyDescent="0.3">
      <c r="A703">
        <v>347982048</v>
      </c>
      <c r="B703">
        <v>49</v>
      </c>
    </row>
    <row r="704" spans="1:2" x14ac:dyDescent="0.3">
      <c r="A704">
        <v>347983248</v>
      </c>
      <c r="B704">
        <v>49</v>
      </c>
    </row>
    <row r="705" spans="1:2" x14ac:dyDescent="0.3">
      <c r="A705">
        <v>347984440</v>
      </c>
      <c r="B705">
        <v>49</v>
      </c>
    </row>
    <row r="706" spans="1:2" x14ac:dyDescent="0.3">
      <c r="A706">
        <v>347985632</v>
      </c>
      <c r="B706">
        <v>51</v>
      </c>
    </row>
    <row r="707" spans="1:2" x14ac:dyDescent="0.3">
      <c r="A707">
        <v>347986808</v>
      </c>
      <c r="B707">
        <v>51</v>
      </c>
    </row>
    <row r="708" spans="1:2" x14ac:dyDescent="0.3">
      <c r="A708">
        <v>347988012</v>
      </c>
      <c r="B708">
        <v>51</v>
      </c>
    </row>
    <row r="709" spans="1:2" x14ac:dyDescent="0.3">
      <c r="A709">
        <v>347989208</v>
      </c>
      <c r="B709">
        <v>52</v>
      </c>
    </row>
    <row r="710" spans="1:2" x14ac:dyDescent="0.3">
      <c r="A710">
        <v>347990392</v>
      </c>
      <c r="B710">
        <v>52</v>
      </c>
    </row>
    <row r="711" spans="1:2" x14ac:dyDescent="0.3">
      <c r="A711">
        <v>347991568</v>
      </c>
      <c r="B711">
        <v>54</v>
      </c>
    </row>
    <row r="712" spans="1:2" x14ac:dyDescent="0.3">
      <c r="A712">
        <v>347992768</v>
      </c>
      <c r="B712">
        <v>54</v>
      </c>
    </row>
    <row r="713" spans="1:2" x14ac:dyDescent="0.3">
      <c r="A713">
        <v>347993960</v>
      </c>
      <c r="B713">
        <v>54</v>
      </c>
    </row>
    <row r="714" spans="1:2" x14ac:dyDescent="0.3">
      <c r="A714">
        <v>347995156</v>
      </c>
      <c r="B714">
        <v>54</v>
      </c>
    </row>
    <row r="715" spans="1:2" x14ac:dyDescent="0.3">
      <c r="A715">
        <v>347996344</v>
      </c>
      <c r="B715">
        <v>55</v>
      </c>
    </row>
    <row r="716" spans="1:2" x14ac:dyDescent="0.3">
      <c r="A716">
        <v>347997536</v>
      </c>
      <c r="B716">
        <v>56</v>
      </c>
    </row>
    <row r="717" spans="1:2" x14ac:dyDescent="0.3">
      <c r="A717">
        <v>347998720</v>
      </c>
      <c r="B717">
        <v>57</v>
      </c>
    </row>
    <row r="718" spans="1:2" x14ac:dyDescent="0.3">
      <c r="A718">
        <v>347999912</v>
      </c>
      <c r="B718">
        <v>57</v>
      </c>
    </row>
    <row r="719" spans="1:2" x14ac:dyDescent="0.3">
      <c r="A719">
        <v>348001088</v>
      </c>
      <c r="B719">
        <v>57</v>
      </c>
    </row>
    <row r="720" spans="1:2" x14ac:dyDescent="0.3">
      <c r="A720">
        <v>348002288</v>
      </c>
      <c r="B720">
        <v>59</v>
      </c>
    </row>
    <row r="721" spans="1:2" x14ac:dyDescent="0.3">
      <c r="A721">
        <v>348003480</v>
      </c>
      <c r="B721">
        <v>59</v>
      </c>
    </row>
    <row r="722" spans="1:2" x14ac:dyDescent="0.3">
      <c r="A722">
        <v>348004672</v>
      </c>
      <c r="B722">
        <v>58</v>
      </c>
    </row>
    <row r="723" spans="1:2" x14ac:dyDescent="0.3">
      <c r="A723">
        <v>348005848</v>
      </c>
      <c r="B723">
        <v>60</v>
      </c>
    </row>
    <row r="724" spans="1:2" x14ac:dyDescent="0.3">
      <c r="A724">
        <v>348007048</v>
      </c>
      <c r="B724">
        <v>60</v>
      </c>
    </row>
    <row r="725" spans="1:2" x14ac:dyDescent="0.3">
      <c r="A725">
        <v>348008240</v>
      </c>
      <c r="B725">
        <v>60</v>
      </c>
    </row>
    <row r="726" spans="1:2" x14ac:dyDescent="0.3">
      <c r="A726">
        <v>348009432</v>
      </c>
      <c r="B726">
        <v>61</v>
      </c>
    </row>
    <row r="727" spans="1:2" x14ac:dyDescent="0.3">
      <c r="A727">
        <v>348010608</v>
      </c>
      <c r="B727">
        <v>61</v>
      </c>
    </row>
    <row r="728" spans="1:2" x14ac:dyDescent="0.3">
      <c r="A728">
        <v>348011808</v>
      </c>
      <c r="B728">
        <v>62</v>
      </c>
    </row>
    <row r="729" spans="1:2" x14ac:dyDescent="0.3">
      <c r="A729">
        <v>348013000</v>
      </c>
      <c r="B729">
        <v>63</v>
      </c>
    </row>
    <row r="730" spans="1:2" x14ac:dyDescent="0.3">
      <c r="A730">
        <v>348014192</v>
      </c>
      <c r="B730">
        <v>64</v>
      </c>
    </row>
    <row r="731" spans="1:2" x14ac:dyDescent="0.3">
      <c r="A731">
        <v>348015368</v>
      </c>
      <c r="B731">
        <v>64</v>
      </c>
    </row>
    <row r="732" spans="1:2" x14ac:dyDescent="0.3">
      <c r="A732">
        <v>348016568</v>
      </c>
      <c r="B732">
        <v>64</v>
      </c>
    </row>
    <row r="733" spans="1:2" x14ac:dyDescent="0.3">
      <c r="A733">
        <v>348017760</v>
      </c>
      <c r="B733">
        <v>65</v>
      </c>
    </row>
    <row r="734" spans="1:2" x14ac:dyDescent="0.3">
      <c r="A734">
        <v>348018952</v>
      </c>
      <c r="B734">
        <v>66</v>
      </c>
    </row>
    <row r="735" spans="1:2" x14ac:dyDescent="0.3">
      <c r="A735">
        <v>348020128</v>
      </c>
      <c r="B735">
        <v>67</v>
      </c>
    </row>
    <row r="736" spans="1:2" x14ac:dyDescent="0.3">
      <c r="A736">
        <v>348021328</v>
      </c>
      <c r="B736">
        <v>67</v>
      </c>
    </row>
    <row r="737" spans="1:2" x14ac:dyDescent="0.3">
      <c r="A737">
        <v>348022520</v>
      </c>
      <c r="B737">
        <v>69</v>
      </c>
    </row>
    <row r="738" spans="1:2" x14ac:dyDescent="0.3">
      <c r="A738">
        <v>348023712</v>
      </c>
      <c r="B738">
        <v>68</v>
      </c>
    </row>
    <row r="739" spans="1:2" x14ac:dyDescent="0.3">
      <c r="A739">
        <v>348024888</v>
      </c>
      <c r="B739">
        <v>69</v>
      </c>
    </row>
    <row r="740" spans="1:2" x14ac:dyDescent="0.3">
      <c r="A740">
        <v>348026088</v>
      </c>
      <c r="B740">
        <v>70</v>
      </c>
    </row>
    <row r="741" spans="1:2" x14ac:dyDescent="0.3">
      <c r="A741">
        <v>348027280</v>
      </c>
      <c r="B741">
        <v>70</v>
      </c>
    </row>
    <row r="742" spans="1:2" x14ac:dyDescent="0.3">
      <c r="A742">
        <v>348028472</v>
      </c>
      <c r="B742">
        <v>71</v>
      </c>
    </row>
    <row r="743" spans="1:2" x14ac:dyDescent="0.3">
      <c r="A743">
        <v>348029648</v>
      </c>
      <c r="B743">
        <v>73</v>
      </c>
    </row>
    <row r="744" spans="1:2" x14ac:dyDescent="0.3">
      <c r="A744">
        <v>348030848</v>
      </c>
      <c r="B744">
        <v>73</v>
      </c>
    </row>
    <row r="745" spans="1:2" x14ac:dyDescent="0.3">
      <c r="A745">
        <v>348032048</v>
      </c>
      <c r="B745">
        <v>73</v>
      </c>
    </row>
    <row r="746" spans="1:2" x14ac:dyDescent="0.3">
      <c r="A746">
        <v>348033240</v>
      </c>
      <c r="B746">
        <v>74</v>
      </c>
    </row>
    <row r="747" spans="1:2" x14ac:dyDescent="0.3">
      <c r="A747">
        <v>348034408</v>
      </c>
      <c r="B747">
        <v>74</v>
      </c>
    </row>
    <row r="748" spans="1:2" x14ac:dyDescent="0.3">
      <c r="A748">
        <v>348035608</v>
      </c>
      <c r="B748">
        <v>75</v>
      </c>
    </row>
    <row r="749" spans="1:2" x14ac:dyDescent="0.3">
      <c r="A749">
        <v>348036800</v>
      </c>
      <c r="B749">
        <v>76</v>
      </c>
    </row>
    <row r="750" spans="1:2" x14ac:dyDescent="0.3">
      <c r="A750">
        <v>348037992</v>
      </c>
      <c r="B750">
        <v>77</v>
      </c>
    </row>
    <row r="751" spans="1:2" x14ac:dyDescent="0.3">
      <c r="A751">
        <v>348039180</v>
      </c>
      <c r="B751">
        <v>77</v>
      </c>
    </row>
    <row r="752" spans="1:2" x14ac:dyDescent="0.3">
      <c r="A752">
        <v>348040376</v>
      </c>
      <c r="B752">
        <v>77</v>
      </c>
    </row>
    <row r="753" spans="1:2" x14ac:dyDescent="0.3">
      <c r="A753">
        <v>348041568</v>
      </c>
      <c r="B753">
        <v>78</v>
      </c>
    </row>
    <row r="754" spans="1:2" x14ac:dyDescent="0.3">
      <c r="A754">
        <v>348042752</v>
      </c>
      <c r="B754">
        <v>80</v>
      </c>
    </row>
    <row r="755" spans="1:2" x14ac:dyDescent="0.3">
      <c r="A755">
        <v>348043928</v>
      </c>
      <c r="B755">
        <v>80</v>
      </c>
    </row>
    <row r="756" spans="1:2" x14ac:dyDescent="0.3">
      <c r="A756">
        <v>348045128</v>
      </c>
      <c r="B756">
        <v>80</v>
      </c>
    </row>
    <row r="757" spans="1:2" x14ac:dyDescent="0.3">
      <c r="A757">
        <v>348046320</v>
      </c>
      <c r="B757">
        <v>82</v>
      </c>
    </row>
    <row r="758" spans="1:2" x14ac:dyDescent="0.3">
      <c r="A758">
        <v>348047512</v>
      </c>
      <c r="B758">
        <v>82</v>
      </c>
    </row>
    <row r="759" spans="1:2" x14ac:dyDescent="0.3">
      <c r="A759">
        <v>348048688</v>
      </c>
      <c r="B759">
        <v>83</v>
      </c>
    </row>
    <row r="760" spans="1:2" x14ac:dyDescent="0.3">
      <c r="A760">
        <v>348049888</v>
      </c>
      <c r="B760">
        <v>84</v>
      </c>
    </row>
    <row r="761" spans="1:2" x14ac:dyDescent="0.3">
      <c r="A761">
        <v>348051080</v>
      </c>
      <c r="B761">
        <v>84</v>
      </c>
    </row>
    <row r="762" spans="1:2" x14ac:dyDescent="0.3">
      <c r="A762">
        <v>348052272</v>
      </c>
      <c r="B762">
        <v>84</v>
      </c>
    </row>
    <row r="763" spans="1:2" x14ac:dyDescent="0.3">
      <c r="A763">
        <v>348053448</v>
      </c>
      <c r="B763">
        <v>86</v>
      </c>
    </row>
    <row r="764" spans="1:2" x14ac:dyDescent="0.3">
      <c r="A764">
        <v>348054648</v>
      </c>
      <c r="B764">
        <v>87</v>
      </c>
    </row>
    <row r="765" spans="1:2" x14ac:dyDescent="0.3">
      <c r="A765">
        <v>348055840</v>
      </c>
      <c r="B765">
        <v>88</v>
      </c>
    </row>
    <row r="766" spans="1:2" x14ac:dyDescent="0.3">
      <c r="A766">
        <v>348057032</v>
      </c>
      <c r="B766">
        <v>88</v>
      </c>
    </row>
    <row r="767" spans="1:2" x14ac:dyDescent="0.3">
      <c r="A767">
        <v>348058208</v>
      </c>
      <c r="B767">
        <v>88</v>
      </c>
    </row>
    <row r="768" spans="1:2" x14ac:dyDescent="0.3">
      <c r="A768">
        <v>348059408</v>
      </c>
      <c r="B768">
        <v>89</v>
      </c>
    </row>
    <row r="769" spans="1:2" x14ac:dyDescent="0.3">
      <c r="A769">
        <v>348060600</v>
      </c>
      <c r="B769">
        <v>90</v>
      </c>
    </row>
    <row r="770" spans="1:2" x14ac:dyDescent="0.3">
      <c r="A770">
        <v>348061792</v>
      </c>
      <c r="B770">
        <v>90</v>
      </c>
    </row>
    <row r="771" spans="1:2" x14ac:dyDescent="0.3">
      <c r="A771">
        <v>348062968</v>
      </c>
      <c r="B771">
        <v>91</v>
      </c>
    </row>
    <row r="772" spans="1:2" x14ac:dyDescent="0.3">
      <c r="A772">
        <v>348064168</v>
      </c>
      <c r="B772">
        <v>91</v>
      </c>
    </row>
    <row r="773" spans="1:2" x14ac:dyDescent="0.3">
      <c r="A773">
        <v>348065360</v>
      </c>
      <c r="B773">
        <v>92</v>
      </c>
    </row>
    <row r="774" spans="1:2" x14ac:dyDescent="0.3">
      <c r="A774">
        <v>348066552</v>
      </c>
      <c r="B774">
        <v>93</v>
      </c>
    </row>
    <row r="775" spans="1:2" x14ac:dyDescent="0.3">
      <c r="A775">
        <v>348067728</v>
      </c>
      <c r="B775">
        <v>94</v>
      </c>
    </row>
    <row r="776" spans="1:2" x14ac:dyDescent="0.3">
      <c r="A776">
        <v>348068928</v>
      </c>
      <c r="B776">
        <v>94</v>
      </c>
    </row>
    <row r="777" spans="1:2" x14ac:dyDescent="0.3">
      <c r="A777">
        <v>348070120</v>
      </c>
      <c r="B777">
        <v>94</v>
      </c>
    </row>
    <row r="778" spans="1:2" x14ac:dyDescent="0.3">
      <c r="A778">
        <v>348071312</v>
      </c>
      <c r="B778">
        <v>95</v>
      </c>
    </row>
    <row r="779" spans="1:2" x14ac:dyDescent="0.3">
      <c r="A779">
        <v>348072488</v>
      </c>
      <c r="B779">
        <v>94</v>
      </c>
    </row>
    <row r="780" spans="1:2" x14ac:dyDescent="0.3">
      <c r="A780">
        <v>348073688</v>
      </c>
      <c r="B780">
        <v>96</v>
      </c>
    </row>
    <row r="781" spans="1:2" x14ac:dyDescent="0.3">
      <c r="A781">
        <v>348074880</v>
      </c>
      <c r="B781">
        <v>96</v>
      </c>
    </row>
    <row r="782" spans="1:2" x14ac:dyDescent="0.3">
      <c r="A782">
        <v>348076076</v>
      </c>
      <c r="B782">
        <v>96</v>
      </c>
    </row>
    <row r="783" spans="1:2" x14ac:dyDescent="0.3">
      <c r="A783">
        <v>348077264</v>
      </c>
      <c r="B783">
        <v>97</v>
      </c>
    </row>
    <row r="784" spans="1:2" x14ac:dyDescent="0.3">
      <c r="A784">
        <v>348078448</v>
      </c>
      <c r="B784">
        <v>98</v>
      </c>
    </row>
    <row r="785" spans="1:2" x14ac:dyDescent="0.3">
      <c r="A785">
        <v>348079640</v>
      </c>
      <c r="B785">
        <v>99</v>
      </c>
    </row>
    <row r="786" spans="1:2" x14ac:dyDescent="0.3">
      <c r="A786">
        <v>348080832</v>
      </c>
      <c r="B786">
        <v>99</v>
      </c>
    </row>
    <row r="787" spans="1:2" x14ac:dyDescent="0.3">
      <c r="A787">
        <v>348082008</v>
      </c>
      <c r="B787">
        <v>100</v>
      </c>
    </row>
    <row r="788" spans="1:2" x14ac:dyDescent="0.3">
      <c r="A788">
        <v>348083296</v>
      </c>
      <c r="B788">
        <v>100</v>
      </c>
    </row>
    <row r="789" spans="1:2" x14ac:dyDescent="0.3">
      <c r="A789">
        <v>348084576</v>
      </c>
      <c r="B789">
        <v>101</v>
      </c>
    </row>
    <row r="790" spans="1:2" x14ac:dyDescent="0.3">
      <c r="A790">
        <v>348085832</v>
      </c>
      <c r="B790">
        <v>102</v>
      </c>
    </row>
    <row r="791" spans="1:2" x14ac:dyDescent="0.3">
      <c r="A791">
        <v>348087120</v>
      </c>
      <c r="B791">
        <v>103</v>
      </c>
    </row>
    <row r="792" spans="1:2" x14ac:dyDescent="0.3">
      <c r="A792">
        <v>348088384</v>
      </c>
      <c r="B792">
        <v>103</v>
      </c>
    </row>
    <row r="793" spans="1:2" x14ac:dyDescent="0.3">
      <c r="A793">
        <v>348089672</v>
      </c>
      <c r="B793">
        <v>103</v>
      </c>
    </row>
    <row r="794" spans="1:2" x14ac:dyDescent="0.3">
      <c r="A794">
        <v>348090944</v>
      </c>
      <c r="B794">
        <v>104</v>
      </c>
    </row>
    <row r="795" spans="1:2" x14ac:dyDescent="0.3">
      <c r="A795">
        <v>348092208</v>
      </c>
      <c r="B795">
        <v>105</v>
      </c>
    </row>
    <row r="796" spans="1:2" x14ac:dyDescent="0.3">
      <c r="A796">
        <v>348093504</v>
      </c>
      <c r="B796">
        <v>105</v>
      </c>
    </row>
    <row r="797" spans="1:2" x14ac:dyDescent="0.3">
      <c r="A797">
        <v>348094768</v>
      </c>
      <c r="B797">
        <v>105</v>
      </c>
    </row>
    <row r="798" spans="1:2" x14ac:dyDescent="0.3">
      <c r="A798">
        <v>348096032</v>
      </c>
      <c r="B798">
        <v>107</v>
      </c>
    </row>
    <row r="799" spans="1:2" x14ac:dyDescent="0.3">
      <c r="A799">
        <v>348097320</v>
      </c>
      <c r="B799">
        <v>107</v>
      </c>
    </row>
    <row r="800" spans="1:2" x14ac:dyDescent="0.3">
      <c r="A800">
        <v>348098596</v>
      </c>
      <c r="B800">
        <v>108</v>
      </c>
    </row>
    <row r="801" spans="1:2" x14ac:dyDescent="0.3">
      <c r="A801">
        <v>348099872</v>
      </c>
      <c r="B801">
        <v>108</v>
      </c>
    </row>
    <row r="802" spans="1:2" x14ac:dyDescent="0.3">
      <c r="A802">
        <v>348101144</v>
      </c>
      <c r="B802">
        <v>109</v>
      </c>
    </row>
    <row r="803" spans="1:2" x14ac:dyDescent="0.3">
      <c r="A803">
        <v>348102408</v>
      </c>
      <c r="B803">
        <v>109</v>
      </c>
    </row>
    <row r="804" spans="1:2" x14ac:dyDescent="0.3">
      <c r="A804">
        <v>348103700</v>
      </c>
      <c r="B804">
        <v>110</v>
      </c>
    </row>
    <row r="805" spans="1:2" x14ac:dyDescent="0.3">
      <c r="A805">
        <v>348104968</v>
      </c>
      <c r="B805">
        <v>111</v>
      </c>
    </row>
    <row r="806" spans="1:2" x14ac:dyDescent="0.3">
      <c r="A806">
        <v>348106232</v>
      </c>
      <c r="B806">
        <v>112</v>
      </c>
    </row>
    <row r="807" spans="1:2" x14ac:dyDescent="0.3">
      <c r="A807">
        <v>348107520</v>
      </c>
      <c r="B807">
        <v>112</v>
      </c>
    </row>
    <row r="808" spans="1:2" x14ac:dyDescent="0.3">
      <c r="A808">
        <v>348108784</v>
      </c>
      <c r="B808">
        <v>112</v>
      </c>
    </row>
    <row r="809" spans="1:2" x14ac:dyDescent="0.3">
      <c r="A809">
        <v>348110072</v>
      </c>
      <c r="B809">
        <v>112</v>
      </c>
    </row>
    <row r="810" spans="1:2" x14ac:dyDescent="0.3">
      <c r="A810">
        <v>348111344</v>
      </c>
      <c r="B810">
        <v>113</v>
      </c>
    </row>
    <row r="811" spans="1:2" x14ac:dyDescent="0.3">
      <c r="A811">
        <v>348112608</v>
      </c>
      <c r="B811">
        <v>113</v>
      </c>
    </row>
    <row r="812" spans="1:2" x14ac:dyDescent="0.3">
      <c r="A812">
        <v>348113896</v>
      </c>
      <c r="B812">
        <v>115</v>
      </c>
    </row>
    <row r="813" spans="1:2" x14ac:dyDescent="0.3">
      <c r="A813">
        <v>348115176</v>
      </c>
      <c r="B813">
        <v>115</v>
      </c>
    </row>
    <row r="814" spans="1:2" x14ac:dyDescent="0.3">
      <c r="A814">
        <v>348116432</v>
      </c>
      <c r="B814">
        <v>115</v>
      </c>
    </row>
    <row r="815" spans="1:2" x14ac:dyDescent="0.3">
      <c r="A815">
        <v>348117720</v>
      </c>
      <c r="B815">
        <v>116</v>
      </c>
    </row>
    <row r="816" spans="1:2" x14ac:dyDescent="0.3">
      <c r="A816">
        <v>348118984</v>
      </c>
      <c r="B816">
        <v>116</v>
      </c>
    </row>
    <row r="817" spans="1:2" x14ac:dyDescent="0.3">
      <c r="A817">
        <v>348120280</v>
      </c>
      <c r="B817">
        <v>116</v>
      </c>
    </row>
    <row r="818" spans="1:2" x14ac:dyDescent="0.3">
      <c r="A818">
        <v>348121544</v>
      </c>
      <c r="B818">
        <v>117</v>
      </c>
    </row>
    <row r="819" spans="1:2" x14ac:dyDescent="0.3">
      <c r="A819">
        <v>348122808</v>
      </c>
      <c r="B819">
        <v>118</v>
      </c>
    </row>
    <row r="820" spans="1:2" x14ac:dyDescent="0.3">
      <c r="A820">
        <v>348124096</v>
      </c>
      <c r="B820">
        <v>118</v>
      </c>
    </row>
    <row r="821" spans="1:2" x14ac:dyDescent="0.3">
      <c r="A821">
        <v>348125376</v>
      </c>
      <c r="B821">
        <v>118</v>
      </c>
    </row>
    <row r="822" spans="1:2" x14ac:dyDescent="0.3">
      <c r="A822">
        <v>348126632</v>
      </c>
      <c r="B822">
        <v>119</v>
      </c>
    </row>
    <row r="823" spans="1:2" x14ac:dyDescent="0.3">
      <c r="A823">
        <v>348127920</v>
      </c>
      <c r="B823">
        <v>119</v>
      </c>
    </row>
    <row r="824" spans="1:2" x14ac:dyDescent="0.3">
      <c r="A824">
        <v>348129184</v>
      </c>
      <c r="B824">
        <v>119</v>
      </c>
    </row>
    <row r="825" spans="1:2" x14ac:dyDescent="0.3">
      <c r="A825">
        <v>348130480</v>
      </c>
      <c r="B825">
        <v>119</v>
      </c>
    </row>
    <row r="826" spans="1:2" x14ac:dyDescent="0.3">
      <c r="A826">
        <v>348131744</v>
      </c>
      <c r="B826">
        <v>119</v>
      </c>
    </row>
    <row r="827" spans="1:2" x14ac:dyDescent="0.3">
      <c r="A827">
        <v>348133008</v>
      </c>
      <c r="B827">
        <v>121</v>
      </c>
    </row>
    <row r="828" spans="1:2" x14ac:dyDescent="0.3">
      <c r="A828">
        <v>348134296</v>
      </c>
      <c r="B828">
        <v>121</v>
      </c>
    </row>
    <row r="829" spans="1:2" x14ac:dyDescent="0.3">
      <c r="A829">
        <v>348135568</v>
      </c>
      <c r="B829">
        <v>122</v>
      </c>
    </row>
    <row r="830" spans="1:2" x14ac:dyDescent="0.3">
      <c r="A830">
        <v>348136832</v>
      </c>
      <c r="B830">
        <v>122</v>
      </c>
    </row>
    <row r="831" spans="1:2" x14ac:dyDescent="0.3">
      <c r="A831">
        <v>348138120</v>
      </c>
      <c r="B831">
        <v>123</v>
      </c>
    </row>
    <row r="832" spans="1:2" x14ac:dyDescent="0.3">
      <c r="A832">
        <v>348139384</v>
      </c>
      <c r="B832">
        <v>123</v>
      </c>
    </row>
    <row r="833" spans="1:2" x14ac:dyDescent="0.3">
      <c r="A833">
        <v>348140672</v>
      </c>
      <c r="B833">
        <v>124</v>
      </c>
    </row>
    <row r="834" spans="1:2" x14ac:dyDescent="0.3">
      <c r="A834">
        <v>348141944</v>
      </c>
      <c r="B834">
        <v>123</v>
      </c>
    </row>
    <row r="835" spans="1:2" x14ac:dyDescent="0.3">
      <c r="A835">
        <v>348143208</v>
      </c>
      <c r="B835">
        <v>124</v>
      </c>
    </row>
    <row r="836" spans="1:2" x14ac:dyDescent="0.3">
      <c r="A836">
        <v>348144496</v>
      </c>
      <c r="B836">
        <v>124</v>
      </c>
    </row>
    <row r="837" spans="1:2" x14ac:dyDescent="0.3">
      <c r="A837">
        <v>348145768</v>
      </c>
      <c r="B837">
        <v>126</v>
      </c>
    </row>
    <row r="838" spans="1:2" x14ac:dyDescent="0.3">
      <c r="A838">
        <v>348147032</v>
      </c>
      <c r="B838">
        <v>127</v>
      </c>
    </row>
    <row r="839" spans="1:2" x14ac:dyDescent="0.3">
      <c r="A839">
        <v>348148320</v>
      </c>
      <c r="B839">
        <v>127</v>
      </c>
    </row>
    <row r="840" spans="1:2" x14ac:dyDescent="0.3">
      <c r="A840">
        <v>348149584</v>
      </c>
      <c r="B840">
        <v>127</v>
      </c>
    </row>
    <row r="841" spans="1:2" x14ac:dyDescent="0.3">
      <c r="A841">
        <v>348150872</v>
      </c>
      <c r="B841">
        <v>127</v>
      </c>
    </row>
    <row r="842" spans="1:2" x14ac:dyDescent="0.3">
      <c r="A842">
        <v>348152152</v>
      </c>
      <c r="B842">
        <v>128</v>
      </c>
    </row>
    <row r="843" spans="1:2" x14ac:dyDescent="0.3">
      <c r="A843">
        <v>348153408</v>
      </c>
      <c r="B843">
        <v>129</v>
      </c>
    </row>
    <row r="844" spans="1:2" x14ac:dyDescent="0.3">
      <c r="A844">
        <v>348154696</v>
      </c>
      <c r="B844">
        <v>128</v>
      </c>
    </row>
    <row r="845" spans="1:2" x14ac:dyDescent="0.3">
      <c r="A845">
        <v>348155968</v>
      </c>
      <c r="B845">
        <v>129</v>
      </c>
    </row>
    <row r="846" spans="1:2" x14ac:dyDescent="0.3">
      <c r="A846">
        <v>348157232</v>
      </c>
      <c r="B846">
        <v>130</v>
      </c>
    </row>
    <row r="847" spans="1:2" x14ac:dyDescent="0.3">
      <c r="A847">
        <v>348158520</v>
      </c>
      <c r="B847">
        <v>130</v>
      </c>
    </row>
    <row r="848" spans="1:2" x14ac:dyDescent="0.3">
      <c r="A848">
        <v>348159784</v>
      </c>
      <c r="B848">
        <v>131</v>
      </c>
    </row>
    <row r="849" spans="1:2" x14ac:dyDescent="0.3">
      <c r="A849">
        <v>348161076</v>
      </c>
      <c r="B849">
        <v>130</v>
      </c>
    </row>
    <row r="850" spans="1:2" x14ac:dyDescent="0.3">
      <c r="A850">
        <v>348162344</v>
      </c>
      <c r="B850">
        <v>131</v>
      </c>
    </row>
    <row r="851" spans="1:2" x14ac:dyDescent="0.3">
      <c r="A851">
        <v>348163608</v>
      </c>
      <c r="B851">
        <v>131</v>
      </c>
    </row>
    <row r="852" spans="1:2" x14ac:dyDescent="0.3">
      <c r="A852">
        <v>348164896</v>
      </c>
      <c r="B852">
        <v>133</v>
      </c>
    </row>
    <row r="853" spans="1:2" x14ac:dyDescent="0.3">
      <c r="A853">
        <v>348166176</v>
      </c>
      <c r="B853">
        <v>133</v>
      </c>
    </row>
    <row r="854" spans="1:2" x14ac:dyDescent="0.3">
      <c r="A854">
        <v>348167432</v>
      </c>
      <c r="B854">
        <v>133</v>
      </c>
    </row>
    <row r="855" spans="1:2" x14ac:dyDescent="0.3">
      <c r="A855">
        <v>348168720</v>
      </c>
      <c r="B855">
        <v>134</v>
      </c>
    </row>
    <row r="856" spans="1:2" x14ac:dyDescent="0.3">
      <c r="A856">
        <v>348169984</v>
      </c>
      <c r="B856">
        <v>134</v>
      </c>
    </row>
    <row r="857" spans="1:2" x14ac:dyDescent="0.3">
      <c r="A857">
        <v>348171276</v>
      </c>
      <c r="B857">
        <v>134</v>
      </c>
    </row>
    <row r="858" spans="1:2" x14ac:dyDescent="0.3">
      <c r="A858">
        <v>348172544</v>
      </c>
      <c r="B858">
        <v>135</v>
      </c>
    </row>
    <row r="859" spans="1:2" x14ac:dyDescent="0.3">
      <c r="A859">
        <v>348173808</v>
      </c>
      <c r="B859">
        <v>135</v>
      </c>
    </row>
    <row r="860" spans="1:2" x14ac:dyDescent="0.3">
      <c r="A860">
        <v>348175096</v>
      </c>
      <c r="B860">
        <v>135</v>
      </c>
    </row>
    <row r="861" spans="1:2" x14ac:dyDescent="0.3">
      <c r="A861">
        <v>348176368</v>
      </c>
      <c r="B861">
        <v>137</v>
      </c>
    </row>
    <row r="862" spans="1:2" x14ac:dyDescent="0.3">
      <c r="A862">
        <v>348177632</v>
      </c>
      <c r="B862">
        <v>137</v>
      </c>
    </row>
    <row r="863" spans="1:2" x14ac:dyDescent="0.3">
      <c r="A863">
        <v>348178920</v>
      </c>
      <c r="B863">
        <v>137</v>
      </c>
    </row>
    <row r="864" spans="1:2" x14ac:dyDescent="0.3">
      <c r="A864">
        <v>348180184</v>
      </c>
      <c r="B864">
        <v>138</v>
      </c>
    </row>
    <row r="865" spans="1:2" x14ac:dyDescent="0.3">
      <c r="A865">
        <v>348181472</v>
      </c>
      <c r="B865">
        <v>139</v>
      </c>
    </row>
    <row r="866" spans="1:2" x14ac:dyDescent="0.3">
      <c r="A866">
        <v>348182752</v>
      </c>
      <c r="B866">
        <v>139</v>
      </c>
    </row>
    <row r="867" spans="1:2" x14ac:dyDescent="0.3">
      <c r="A867">
        <v>348184008</v>
      </c>
      <c r="B867">
        <v>140</v>
      </c>
    </row>
    <row r="868" spans="1:2" x14ac:dyDescent="0.3">
      <c r="A868">
        <v>348185296</v>
      </c>
      <c r="B868">
        <v>141</v>
      </c>
    </row>
    <row r="869" spans="1:2" x14ac:dyDescent="0.3">
      <c r="A869">
        <v>348186568</v>
      </c>
      <c r="B869">
        <v>141</v>
      </c>
    </row>
    <row r="870" spans="1:2" x14ac:dyDescent="0.3">
      <c r="A870">
        <v>348187848</v>
      </c>
      <c r="B870">
        <v>141</v>
      </c>
    </row>
    <row r="871" spans="1:2" x14ac:dyDescent="0.3">
      <c r="A871">
        <v>348189120</v>
      </c>
      <c r="B871">
        <v>140</v>
      </c>
    </row>
    <row r="872" spans="1:2" x14ac:dyDescent="0.3">
      <c r="A872">
        <v>348190384</v>
      </c>
      <c r="B872">
        <v>142</v>
      </c>
    </row>
    <row r="873" spans="1:2" x14ac:dyDescent="0.3">
      <c r="A873">
        <v>348191672</v>
      </c>
      <c r="B873">
        <v>142</v>
      </c>
    </row>
    <row r="874" spans="1:2" x14ac:dyDescent="0.3">
      <c r="A874">
        <v>348192952</v>
      </c>
      <c r="B874">
        <v>142</v>
      </c>
    </row>
    <row r="875" spans="1:2" x14ac:dyDescent="0.3">
      <c r="A875">
        <v>348194208</v>
      </c>
      <c r="B875">
        <v>144</v>
      </c>
    </row>
    <row r="876" spans="1:2" x14ac:dyDescent="0.3">
      <c r="A876">
        <v>348195496</v>
      </c>
      <c r="B876">
        <v>144</v>
      </c>
    </row>
    <row r="877" spans="1:2" x14ac:dyDescent="0.3">
      <c r="A877">
        <v>348196768</v>
      </c>
      <c r="B877">
        <v>145</v>
      </c>
    </row>
    <row r="878" spans="1:2" x14ac:dyDescent="0.3">
      <c r="A878">
        <v>348198032</v>
      </c>
      <c r="B878">
        <v>146</v>
      </c>
    </row>
    <row r="879" spans="1:2" x14ac:dyDescent="0.3">
      <c r="A879">
        <v>348199320</v>
      </c>
      <c r="B879">
        <v>145</v>
      </c>
    </row>
    <row r="880" spans="1:2" x14ac:dyDescent="0.3">
      <c r="A880">
        <v>348200584</v>
      </c>
      <c r="B880">
        <v>147</v>
      </c>
    </row>
    <row r="881" spans="1:2" x14ac:dyDescent="0.3">
      <c r="A881">
        <v>348201872</v>
      </c>
      <c r="B881">
        <v>147</v>
      </c>
    </row>
    <row r="882" spans="1:2" x14ac:dyDescent="0.3">
      <c r="A882">
        <v>348203144</v>
      </c>
      <c r="B882">
        <v>147</v>
      </c>
    </row>
    <row r="883" spans="1:2" x14ac:dyDescent="0.3">
      <c r="A883">
        <v>348204408</v>
      </c>
      <c r="B883">
        <v>148</v>
      </c>
    </row>
    <row r="884" spans="1:2" x14ac:dyDescent="0.3">
      <c r="A884">
        <v>348205696</v>
      </c>
      <c r="B884">
        <v>148</v>
      </c>
    </row>
    <row r="885" spans="1:2" x14ac:dyDescent="0.3">
      <c r="A885">
        <v>348206968</v>
      </c>
      <c r="B885">
        <v>149</v>
      </c>
    </row>
    <row r="886" spans="1:2" x14ac:dyDescent="0.3">
      <c r="A886">
        <v>348208232</v>
      </c>
      <c r="B886">
        <v>150</v>
      </c>
    </row>
    <row r="887" spans="1:2" x14ac:dyDescent="0.3">
      <c r="A887">
        <v>348209520</v>
      </c>
      <c r="B887">
        <v>151</v>
      </c>
    </row>
    <row r="888" spans="1:2" x14ac:dyDescent="0.3">
      <c r="A888">
        <v>348210784</v>
      </c>
      <c r="B888">
        <v>150</v>
      </c>
    </row>
    <row r="889" spans="1:2" x14ac:dyDescent="0.3">
      <c r="A889">
        <v>348212072</v>
      </c>
      <c r="B889">
        <v>151</v>
      </c>
    </row>
    <row r="890" spans="1:2" x14ac:dyDescent="0.3">
      <c r="A890">
        <v>348213344</v>
      </c>
      <c r="B890">
        <v>152</v>
      </c>
    </row>
    <row r="891" spans="1:2" x14ac:dyDescent="0.3">
      <c r="A891">
        <v>348214624</v>
      </c>
      <c r="B891">
        <v>152</v>
      </c>
    </row>
    <row r="892" spans="1:2" x14ac:dyDescent="0.3">
      <c r="A892">
        <v>348215896</v>
      </c>
      <c r="B892">
        <v>153</v>
      </c>
    </row>
    <row r="893" spans="1:2" x14ac:dyDescent="0.3">
      <c r="A893">
        <v>348217168</v>
      </c>
      <c r="B893">
        <v>154</v>
      </c>
    </row>
    <row r="894" spans="1:2" x14ac:dyDescent="0.3">
      <c r="A894">
        <v>348218432</v>
      </c>
      <c r="B894">
        <v>154</v>
      </c>
    </row>
    <row r="895" spans="1:2" x14ac:dyDescent="0.3">
      <c r="A895">
        <v>348219720</v>
      </c>
      <c r="B895">
        <v>155</v>
      </c>
    </row>
    <row r="896" spans="1:2" x14ac:dyDescent="0.3">
      <c r="A896">
        <v>348220984</v>
      </c>
      <c r="B896">
        <v>154</v>
      </c>
    </row>
    <row r="897" spans="1:2" x14ac:dyDescent="0.3">
      <c r="A897">
        <v>348222272</v>
      </c>
      <c r="B897">
        <v>156</v>
      </c>
    </row>
    <row r="898" spans="1:2" x14ac:dyDescent="0.3">
      <c r="A898">
        <v>348223548</v>
      </c>
      <c r="B898">
        <v>156</v>
      </c>
    </row>
    <row r="899" spans="1:2" x14ac:dyDescent="0.3">
      <c r="A899">
        <v>348224808</v>
      </c>
      <c r="B899">
        <v>156</v>
      </c>
    </row>
    <row r="900" spans="1:2" x14ac:dyDescent="0.3">
      <c r="A900">
        <v>348226096</v>
      </c>
      <c r="B900">
        <v>158</v>
      </c>
    </row>
    <row r="901" spans="1:2" x14ac:dyDescent="0.3">
      <c r="A901">
        <v>348227368</v>
      </c>
      <c r="B901">
        <v>157</v>
      </c>
    </row>
    <row r="902" spans="1:2" x14ac:dyDescent="0.3">
      <c r="A902">
        <v>348228644</v>
      </c>
      <c r="B902">
        <v>158</v>
      </c>
    </row>
    <row r="903" spans="1:2" x14ac:dyDescent="0.3">
      <c r="A903">
        <v>348229920</v>
      </c>
      <c r="B903">
        <v>158</v>
      </c>
    </row>
    <row r="904" spans="1:2" x14ac:dyDescent="0.3">
      <c r="A904">
        <v>348231184</v>
      </c>
      <c r="B904">
        <v>158</v>
      </c>
    </row>
    <row r="905" spans="1:2" x14ac:dyDescent="0.3">
      <c r="A905">
        <v>348232472</v>
      </c>
      <c r="B905">
        <v>158</v>
      </c>
    </row>
    <row r="906" spans="1:2" x14ac:dyDescent="0.3">
      <c r="A906">
        <v>348233752</v>
      </c>
      <c r="B906">
        <v>159</v>
      </c>
    </row>
    <row r="907" spans="1:2" x14ac:dyDescent="0.3">
      <c r="A907">
        <v>348235008</v>
      </c>
      <c r="B907">
        <v>160</v>
      </c>
    </row>
    <row r="908" spans="1:2" x14ac:dyDescent="0.3">
      <c r="A908">
        <v>348236296</v>
      </c>
      <c r="B908">
        <v>160</v>
      </c>
    </row>
    <row r="909" spans="1:2" x14ac:dyDescent="0.3">
      <c r="A909">
        <v>348237568</v>
      </c>
      <c r="B909">
        <v>162</v>
      </c>
    </row>
    <row r="910" spans="1:2" x14ac:dyDescent="0.3">
      <c r="A910">
        <v>348238832</v>
      </c>
      <c r="B910">
        <v>162</v>
      </c>
    </row>
    <row r="911" spans="1:2" x14ac:dyDescent="0.3">
      <c r="A911">
        <v>348240120</v>
      </c>
      <c r="B911">
        <v>162</v>
      </c>
    </row>
    <row r="912" spans="1:2" x14ac:dyDescent="0.3">
      <c r="A912">
        <v>348241384</v>
      </c>
      <c r="B912">
        <v>162</v>
      </c>
    </row>
    <row r="913" spans="1:2" x14ac:dyDescent="0.3">
      <c r="A913">
        <v>348242672</v>
      </c>
      <c r="B913">
        <v>163</v>
      </c>
    </row>
    <row r="914" spans="1:2" x14ac:dyDescent="0.3">
      <c r="A914">
        <v>348243944</v>
      </c>
      <c r="B914">
        <v>163</v>
      </c>
    </row>
    <row r="915" spans="1:2" x14ac:dyDescent="0.3">
      <c r="A915">
        <v>348245224</v>
      </c>
      <c r="B915">
        <v>164</v>
      </c>
    </row>
    <row r="916" spans="1:2" x14ac:dyDescent="0.3">
      <c r="A916">
        <v>348246496</v>
      </c>
      <c r="B916">
        <v>165</v>
      </c>
    </row>
    <row r="917" spans="1:2" x14ac:dyDescent="0.3">
      <c r="A917">
        <v>348247768</v>
      </c>
      <c r="B917">
        <v>164</v>
      </c>
    </row>
    <row r="918" spans="1:2" x14ac:dyDescent="0.3">
      <c r="A918">
        <v>348249032</v>
      </c>
      <c r="B918">
        <v>164</v>
      </c>
    </row>
    <row r="919" spans="1:2" x14ac:dyDescent="0.3">
      <c r="A919">
        <v>348250328</v>
      </c>
      <c r="B919">
        <v>166</v>
      </c>
    </row>
    <row r="920" spans="1:2" x14ac:dyDescent="0.3">
      <c r="A920">
        <v>348251584</v>
      </c>
      <c r="B920">
        <v>165</v>
      </c>
    </row>
    <row r="921" spans="1:2" x14ac:dyDescent="0.3">
      <c r="A921">
        <v>348252872</v>
      </c>
      <c r="B921">
        <v>166</v>
      </c>
    </row>
    <row r="922" spans="1:2" x14ac:dyDescent="0.3">
      <c r="A922">
        <v>348254144</v>
      </c>
      <c r="B922">
        <v>167</v>
      </c>
    </row>
    <row r="923" spans="1:2" x14ac:dyDescent="0.3">
      <c r="A923">
        <v>348255424</v>
      </c>
      <c r="B923">
        <v>167</v>
      </c>
    </row>
    <row r="924" spans="1:2" x14ac:dyDescent="0.3">
      <c r="A924">
        <v>348256696</v>
      </c>
      <c r="B924">
        <v>168</v>
      </c>
    </row>
    <row r="925" spans="1:2" x14ac:dyDescent="0.3">
      <c r="A925">
        <v>348257968</v>
      </c>
      <c r="B925">
        <v>168</v>
      </c>
    </row>
    <row r="926" spans="1:2" x14ac:dyDescent="0.3">
      <c r="A926">
        <v>348259232</v>
      </c>
      <c r="B926">
        <v>168</v>
      </c>
    </row>
    <row r="927" spans="1:2" x14ac:dyDescent="0.3">
      <c r="A927">
        <v>348260528</v>
      </c>
      <c r="B927">
        <v>168</v>
      </c>
    </row>
    <row r="928" spans="1:2" x14ac:dyDescent="0.3">
      <c r="A928">
        <v>348261784</v>
      </c>
      <c r="B928">
        <v>169</v>
      </c>
    </row>
    <row r="929" spans="1:2" x14ac:dyDescent="0.3">
      <c r="A929">
        <v>348263072</v>
      </c>
      <c r="B929">
        <v>170</v>
      </c>
    </row>
    <row r="930" spans="1:2" x14ac:dyDescent="0.3">
      <c r="A930">
        <v>348264344</v>
      </c>
      <c r="B930">
        <v>170</v>
      </c>
    </row>
    <row r="931" spans="1:2" x14ac:dyDescent="0.3">
      <c r="A931">
        <v>348265608</v>
      </c>
      <c r="B931">
        <v>171</v>
      </c>
    </row>
    <row r="932" spans="1:2" x14ac:dyDescent="0.3">
      <c r="A932">
        <v>348266896</v>
      </c>
      <c r="B932">
        <v>171</v>
      </c>
    </row>
    <row r="933" spans="1:2" x14ac:dyDescent="0.3">
      <c r="A933">
        <v>348268168</v>
      </c>
      <c r="B933">
        <v>172</v>
      </c>
    </row>
    <row r="934" spans="1:2" x14ac:dyDescent="0.3">
      <c r="A934">
        <v>348269432</v>
      </c>
      <c r="B934">
        <v>172</v>
      </c>
    </row>
    <row r="935" spans="1:2" x14ac:dyDescent="0.3">
      <c r="A935">
        <v>348270720</v>
      </c>
      <c r="B935">
        <v>173</v>
      </c>
    </row>
    <row r="936" spans="1:2" x14ac:dyDescent="0.3">
      <c r="A936">
        <v>348271984</v>
      </c>
      <c r="B936">
        <v>173</v>
      </c>
    </row>
    <row r="937" spans="1:2" x14ac:dyDescent="0.3">
      <c r="A937">
        <v>348273272</v>
      </c>
      <c r="B937">
        <v>175</v>
      </c>
    </row>
    <row r="938" spans="1:2" x14ac:dyDescent="0.3">
      <c r="A938">
        <v>348274544</v>
      </c>
      <c r="B938">
        <v>175</v>
      </c>
    </row>
    <row r="939" spans="1:2" x14ac:dyDescent="0.3">
      <c r="A939">
        <v>348275808</v>
      </c>
      <c r="B939">
        <v>175</v>
      </c>
    </row>
    <row r="940" spans="1:2" x14ac:dyDescent="0.3">
      <c r="A940">
        <v>348277096</v>
      </c>
      <c r="B940">
        <v>176</v>
      </c>
    </row>
    <row r="941" spans="1:2" x14ac:dyDescent="0.3">
      <c r="A941">
        <v>348278368</v>
      </c>
      <c r="B941">
        <v>176</v>
      </c>
    </row>
    <row r="942" spans="1:2" x14ac:dyDescent="0.3">
      <c r="A942">
        <v>348279632</v>
      </c>
      <c r="B942">
        <v>177</v>
      </c>
    </row>
    <row r="943" spans="1:2" x14ac:dyDescent="0.3">
      <c r="A943">
        <v>348280920</v>
      </c>
      <c r="B943">
        <v>178</v>
      </c>
    </row>
    <row r="944" spans="1:2" x14ac:dyDescent="0.3">
      <c r="A944">
        <v>348282200</v>
      </c>
      <c r="B944">
        <v>178</v>
      </c>
    </row>
    <row r="945" spans="1:2" x14ac:dyDescent="0.3">
      <c r="A945">
        <v>348283472</v>
      </c>
      <c r="B945">
        <v>179</v>
      </c>
    </row>
    <row r="946" spans="1:2" x14ac:dyDescent="0.3">
      <c r="A946">
        <v>348284744</v>
      </c>
      <c r="B946">
        <v>179</v>
      </c>
    </row>
    <row r="947" spans="1:2" x14ac:dyDescent="0.3">
      <c r="A947">
        <v>348286008</v>
      </c>
      <c r="B947">
        <v>180</v>
      </c>
    </row>
    <row r="948" spans="1:2" x14ac:dyDescent="0.3">
      <c r="A948">
        <v>348287296</v>
      </c>
      <c r="B948">
        <v>179</v>
      </c>
    </row>
    <row r="949" spans="1:2" x14ac:dyDescent="0.3">
      <c r="A949">
        <v>348288568</v>
      </c>
      <c r="B949">
        <v>180</v>
      </c>
    </row>
    <row r="950" spans="1:2" x14ac:dyDescent="0.3">
      <c r="A950">
        <v>348289832</v>
      </c>
      <c r="B950">
        <v>180</v>
      </c>
    </row>
    <row r="951" spans="1:2" x14ac:dyDescent="0.3">
      <c r="A951">
        <v>348291128</v>
      </c>
      <c r="B951">
        <v>181</v>
      </c>
    </row>
    <row r="952" spans="1:2" x14ac:dyDescent="0.3">
      <c r="A952">
        <v>348292384</v>
      </c>
      <c r="B952">
        <v>182</v>
      </c>
    </row>
    <row r="953" spans="1:2" x14ac:dyDescent="0.3">
      <c r="A953">
        <v>348293672</v>
      </c>
      <c r="B953">
        <v>182</v>
      </c>
    </row>
    <row r="954" spans="1:2" x14ac:dyDescent="0.3">
      <c r="A954">
        <v>348294944</v>
      </c>
      <c r="B954">
        <v>181</v>
      </c>
    </row>
    <row r="955" spans="1:2" x14ac:dyDescent="0.3">
      <c r="A955">
        <v>348296220</v>
      </c>
      <c r="B955">
        <v>183</v>
      </c>
    </row>
    <row r="956" spans="1:2" x14ac:dyDescent="0.3">
      <c r="A956">
        <v>348297496</v>
      </c>
      <c r="B956">
        <v>185</v>
      </c>
    </row>
    <row r="957" spans="1:2" x14ac:dyDescent="0.3">
      <c r="A957">
        <v>348298768</v>
      </c>
      <c r="B957">
        <v>184</v>
      </c>
    </row>
    <row r="958" spans="1:2" x14ac:dyDescent="0.3">
      <c r="A958">
        <v>348300032</v>
      </c>
      <c r="B958">
        <v>184</v>
      </c>
    </row>
    <row r="959" spans="1:2" x14ac:dyDescent="0.3">
      <c r="A959">
        <v>348301324</v>
      </c>
      <c r="B959">
        <v>185</v>
      </c>
    </row>
    <row r="960" spans="1:2" x14ac:dyDescent="0.3">
      <c r="A960">
        <v>348302584</v>
      </c>
      <c r="B960">
        <v>185</v>
      </c>
    </row>
    <row r="961" spans="1:2" x14ac:dyDescent="0.3">
      <c r="A961">
        <v>348303872</v>
      </c>
      <c r="B961">
        <v>186</v>
      </c>
    </row>
    <row r="962" spans="1:2" x14ac:dyDescent="0.3">
      <c r="A962">
        <v>348305144</v>
      </c>
      <c r="B962">
        <v>188</v>
      </c>
    </row>
    <row r="963" spans="1:2" x14ac:dyDescent="0.3">
      <c r="A963">
        <v>348306408</v>
      </c>
      <c r="B963">
        <v>187</v>
      </c>
    </row>
    <row r="964" spans="1:2" x14ac:dyDescent="0.3">
      <c r="A964">
        <v>348307696</v>
      </c>
      <c r="B964">
        <v>187</v>
      </c>
    </row>
    <row r="965" spans="1:2" x14ac:dyDescent="0.3">
      <c r="A965">
        <v>348308968</v>
      </c>
      <c r="B965">
        <v>187</v>
      </c>
    </row>
    <row r="966" spans="1:2" x14ac:dyDescent="0.3">
      <c r="A966">
        <v>348310232</v>
      </c>
      <c r="B966">
        <v>187</v>
      </c>
    </row>
    <row r="967" spans="1:2" x14ac:dyDescent="0.3">
      <c r="A967">
        <v>348311520</v>
      </c>
      <c r="B967">
        <v>187</v>
      </c>
    </row>
    <row r="968" spans="1:2" x14ac:dyDescent="0.3">
      <c r="A968">
        <v>348312800</v>
      </c>
      <c r="B968">
        <v>189</v>
      </c>
    </row>
    <row r="969" spans="1:2" x14ac:dyDescent="0.3">
      <c r="A969">
        <v>348314072</v>
      </c>
      <c r="B969">
        <v>190</v>
      </c>
    </row>
    <row r="970" spans="1:2" x14ac:dyDescent="0.3">
      <c r="A970">
        <v>348315344</v>
      </c>
      <c r="B970">
        <v>189</v>
      </c>
    </row>
    <row r="971" spans="1:2" x14ac:dyDescent="0.3">
      <c r="A971">
        <v>348316608</v>
      </c>
      <c r="B971">
        <v>190</v>
      </c>
    </row>
    <row r="972" spans="1:2" x14ac:dyDescent="0.3">
      <c r="A972">
        <v>348317904</v>
      </c>
      <c r="B972">
        <v>190</v>
      </c>
    </row>
    <row r="973" spans="1:2" x14ac:dyDescent="0.3">
      <c r="A973">
        <v>348319168</v>
      </c>
      <c r="B973">
        <v>191</v>
      </c>
    </row>
    <row r="974" spans="1:2" x14ac:dyDescent="0.3">
      <c r="A974">
        <v>348320432</v>
      </c>
      <c r="B974">
        <v>192</v>
      </c>
    </row>
    <row r="975" spans="1:2" x14ac:dyDescent="0.3">
      <c r="A975">
        <v>348321720</v>
      </c>
      <c r="B975">
        <v>191</v>
      </c>
    </row>
    <row r="976" spans="1:2" x14ac:dyDescent="0.3">
      <c r="A976">
        <v>348323000</v>
      </c>
      <c r="B976">
        <v>192</v>
      </c>
    </row>
    <row r="977" spans="1:2" x14ac:dyDescent="0.3">
      <c r="A977">
        <v>348324272</v>
      </c>
      <c r="B977">
        <v>193</v>
      </c>
    </row>
    <row r="978" spans="1:2" x14ac:dyDescent="0.3">
      <c r="A978">
        <v>348325544</v>
      </c>
      <c r="B978">
        <v>193</v>
      </c>
    </row>
    <row r="979" spans="1:2" x14ac:dyDescent="0.3">
      <c r="A979">
        <v>348326808</v>
      </c>
      <c r="B979">
        <v>193</v>
      </c>
    </row>
    <row r="980" spans="1:2" x14ac:dyDescent="0.3">
      <c r="A980">
        <v>348328096</v>
      </c>
      <c r="B980">
        <v>195</v>
      </c>
    </row>
    <row r="981" spans="1:2" x14ac:dyDescent="0.3">
      <c r="A981">
        <v>348329368</v>
      </c>
      <c r="B981">
        <v>195</v>
      </c>
    </row>
    <row r="982" spans="1:2" x14ac:dyDescent="0.3">
      <c r="A982">
        <v>348330632</v>
      </c>
      <c r="B982">
        <v>195</v>
      </c>
    </row>
    <row r="983" spans="1:2" x14ac:dyDescent="0.3">
      <c r="A983">
        <v>348331920</v>
      </c>
      <c r="B983">
        <v>196</v>
      </c>
    </row>
    <row r="984" spans="1:2" x14ac:dyDescent="0.3">
      <c r="A984">
        <v>348333184</v>
      </c>
      <c r="B984">
        <v>196</v>
      </c>
    </row>
    <row r="985" spans="1:2" x14ac:dyDescent="0.3">
      <c r="A985">
        <v>348334472</v>
      </c>
      <c r="B985">
        <v>197</v>
      </c>
    </row>
    <row r="986" spans="1:2" x14ac:dyDescent="0.3">
      <c r="A986">
        <v>348335744</v>
      </c>
      <c r="B986">
        <v>198</v>
      </c>
    </row>
    <row r="987" spans="1:2" x14ac:dyDescent="0.3">
      <c r="A987">
        <v>348337008</v>
      </c>
      <c r="B987">
        <v>198</v>
      </c>
    </row>
    <row r="988" spans="1:2" x14ac:dyDescent="0.3">
      <c r="A988">
        <v>348338296</v>
      </c>
      <c r="B988">
        <v>198</v>
      </c>
    </row>
    <row r="989" spans="1:2" x14ac:dyDescent="0.3">
      <c r="A989">
        <v>348339568</v>
      </c>
      <c r="B989">
        <v>199</v>
      </c>
    </row>
    <row r="990" spans="1:2" x14ac:dyDescent="0.3">
      <c r="A990">
        <v>348340832</v>
      </c>
      <c r="B990">
        <v>200</v>
      </c>
    </row>
    <row r="991" spans="1:2" x14ac:dyDescent="0.3">
      <c r="A991">
        <v>348342120</v>
      </c>
      <c r="B991">
        <v>200</v>
      </c>
    </row>
    <row r="992" spans="1:2" x14ac:dyDescent="0.3">
      <c r="A992">
        <v>348343384</v>
      </c>
      <c r="B992">
        <v>199</v>
      </c>
    </row>
    <row r="993" spans="1:2" x14ac:dyDescent="0.3">
      <c r="A993">
        <v>348344672</v>
      </c>
      <c r="B993">
        <v>200</v>
      </c>
    </row>
    <row r="994" spans="1:2" x14ac:dyDescent="0.3">
      <c r="A994">
        <v>348345944</v>
      </c>
      <c r="B994">
        <v>201</v>
      </c>
    </row>
    <row r="995" spans="1:2" x14ac:dyDescent="0.3">
      <c r="A995">
        <v>348347208</v>
      </c>
      <c r="B995">
        <v>200</v>
      </c>
    </row>
    <row r="996" spans="1:2" x14ac:dyDescent="0.3">
      <c r="A996">
        <v>348348496</v>
      </c>
      <c r="B996">
        <v>203</v>
      </c>
    </row>
    <row r="997" spans="1:2" x14ac:dyDescent="0.3">
      <c r="A997">
        <v>348349768</v>
      </c>
      <c r="B997">
        <v>202</v>
      </c>
    </row>
    <row r="998" spans="1:2" x14ac:dyDescent="0.3">
      <c r="A998">
        <v>348351032</v>
      </c>
      <c r="B998">
        <v>203</v>
      </c>
    </row>
    <row r="999" spans="1:2" x14ac:dyDescent="0.3">
      <c r="A999">
        <v>348352320</v>
      </c>
      <c r="B999">
        <v>204</v>
      </c>
    </row>
    <row r="1000" spans="1:2" x14ac:dyDescent="0.3">
      <c r="A1000">
        <v>348353596</v>
      </c>
      <c r="B1000">
        <v>204</v>
      </c>
    </row>
    <row r="1001" spans="1:2" x14ac:dyDescent="0.3">
      <c r="A1001">
        <v>348354872</v>
      </c>
      <c r="B1001">
        <v>204</v>
      </c>
    </row>
    <row r="1002" spans="1:2" x14ac:dyDescent="0.3">
      <c r="A1002">
        <v>348356144</v>
      </c>
      <c r="B1002">
        <v>205</v>
      </c>
    </row>
    <row r="1003" spans="1:2" x14ac:dyDescent="0.3">
      <c r="A1003">
        <v>348357408</v>
      </c>
      <c r="B1003">
        <v>206</v>
      </c>
    </row>
    <row r="1004" spans="1:2" x14ac:dyDescent="0.3">
      <c r="A1004">
        <v>348358700</v>
      </c>
      <c r="B1004">
        <v>206</v>
      </c>
    </row>
    <row r="1005" spans="1:2" x14ac:dyDescent="0.3">
      <c r="A1005">
        <v>348359968</v>
      </c>
      <c r="B1005">
        <v>206</v>
      </c>
    </row>
    <row r="1006" spans="1:2" x14ac:dyDescent="0.3">
      <c r="A1006">
        <v>348361232</v>
      </c>
      <c r="B1006">
        <v>208</v>
      </c>
    </row>
    <row r="1007" spans="1:2" x14ac:dyDescent="0.3">
      <c r="A1007">
        <v>348362520</v>
      </c>
      <c r="B1007">
        <v>207</v>
      </c>
    </row>
    <row r="1008" spans="1:2" x14ac:dyDescent="0.3">
      <c r="A1008">
        <v>348363796</v>
      </c>
      <c r="B1008">
        <v>208</v>
      </c>
    </row>
    <row r="1009" spans="1:2" x14ac:dyDescent="0.3">
      <c r="A1009">
        <v>348365072</v>
      </c>
      <c r="B1009">
        <v>208</v>
      </c>
    </row>
    <row r="1010" spans="1:2" x14ac:dyDescent="0.3">
      <c r="A1010">
        <v>348366344</v>
      </c>
      <c r="B1010">
        <v>208</v>
      </c>
    </row>
    <row r="1011" spans="1:2" x14ac:dyDescent="0.3">
      <c r="A1011">
        <v>348367608</v>
      </c>
      <c r="B1011">
        <v>209</v>
      </c>
    </row>
    <row r="1012" spans="1:2" x14ac:dyDescent="0.3">
      <c r="A1012">
        <v>348368904</v>
      </c>
      <c r="B1012">
        <v>209</v>
      </c>
    </row>
    <row r="1013" spans="1:2" x14ac:dyDescent="0.3">
      <c r="A1013">
        <v>348370168</v>
      </c>
      <c r="B1013">
        <v>209</v>
      </c>
    </row>
    <row r="1014" spans="1:2" x14ac:dyDescent="0.3">
      <c r="A1014">
        <v>348371432</v>
      </c>
      <c r="B1014">
        <v>210</v>
      </c>
    </row>
    <row r="1015" spans="1:2" x14ac:dyDescent="0.3">
      <c r="A1015">
        <v>348372720</v>
      </c>
      <c r="B1015">
        <v>210</v>
      </c>
    </row>
    <row r="1016" spans="1:2" x14ac:dyDescent="0.3">
      <c r="A1016">
        <v>348373984</v>
      </c>
      <c r="B1016">
        <v>210</v>
      </c>
    </row>
    <row r="1017" spans="1:2" x14ac:dyDescent="0.3">
      <c r="A1017">
        <v>348375272</v>
      </c>
      <c r="B1017">
        <v>211</v>
      </c>
    </row>
    <row r="1018" spans="1:2" x14ac:dyDescent="0.3">
      <c r="A1018">
        <v>348376544</v>
      </c>
      <c r="B1018">
        <v>212</v>
      </c>
    </row>
    <row r="1019" spans="1:2" x14ac:dyDescent="0.3">
      <c r="A1019">
        <v>348377808</v>
      </c>
      <c r="B1019">
        <v>212</v>
      </c>
    </row>
    <row r="1020" spans="1:2" x14ac:dyDescent="0.3">
      <c r="A1020">
        <v>348379096</v>
      </c>
      <c r="B1020">
        <v>213</v>
      </c>
    </row>
    <row r="1021" spans="1:2" x14ac:dyDescent="0.3">
      <c r="A1021">
        <v>348380376</v>
      </c>
      <c r="B1021">
        <v>212</v>
      </c>
    </row>
    <row r="1022" spans="1:2" x14ac:dyDescent="0.3">
      <c r="A1022">
        <v>348381632</v>
      </c>
      <c r="B1022">
        <v>212</v>
      </c>
    </row>
    <row r="1023" spans="1:2" x14ac:dyDescent="0.3">
      <c r="A1023">
        <v>348382920</v>
      </c>
      <c r="B1023">
        <v>214</v>
      </c>
    </row>
    <row r="1024" spans="1:2" x14ac:dyDescent="0.3">
      <c r="A1024">
        <v>348384184</v>
      </c>
      <c r="B1024">
        <v>216</v>
      </c>
    </row>
    <row r="1025" spans="1:2" x14ac:dyDescent="0.3">
      <c r="A1025">
        <v>348385480</v>
      </c>
      <c r="B1025">
        <v>215</v>
      </c>
    </row>
    <row r="1026" spans="1:2" x14ac:dyDescent="0.3">
      <c r="A1026">
        <v>348386744</v>
      </c>
      <c r="B1026">
        <v>215</v>
      </c>
    </row>
    <row r="1027" spans="1:2" x14ac:dyDescent="0.3">
      <c r="A1027">
        <v>348388008</v>
      </c>
      <c r="B1027">
        <v>215</v>
      </c>
    </row>
    <row r="1028" spans="1:2" x14ac:dyDescent="0.3">
      <c r="A1028">
        <v>348389296</v>
      </c>
      <c r="B1028">
        <v>216</v>
      </c>
    </row>
    <row r="1029" spans="1:2" x14ac:dyDescent="0.3">
      <c r="A1029">
        <v>348390576</v>
      </c>
      <c r="B1029">
        <v>216</v>
      </c>
    </row>
    <row r="1030" spans="1:2" x14ac:dyDescent="0.3">
      <c r="A1030">
        <v>348391832</v>
      </c>
      <c r="B1030">
        <v>217</v>
      </c>
    </row>
    <row r="1031" spans="1:2" x14ac:dyDescent="0.3">
      <c r="A1031">
        <v>348393120</v>
      </c>
      <c r="B1031">
        <v>216</v>
      </c>
    </row>
    <row r="1032" spans="1:2" x14ac:dyDescent="0.3">
      <c r="A1032">
        <v>348394384</v>
      </c>
      <c r="B1032">
        <v>218</v>
      </c>
    </row>
    <row r="1033" spans="1:2" x14ac:dyDescent="0.3">
      <c r="A1033">
        <v>348395672</v>
      </c>
      <c r="B1033">
        <v>218</v>
      </c>
    </row>
    <row r="1034" spans="1:2" x14ac:dyDescent="0.3">
      <c r="A1034">
        <v>348396944</v>
      </c>
      <c r="B1034">
        <v>218</v>
      </c>
    </row>
    <row r="1035" spans="1:2" x14ac:dyDescent="0.3">
      <c r="A1035">
        <v>348398208</v>
      </c>
      <c r="B1035">
        <v>218</v>
      </c>
    </row>
    <row r="1036" spans="1:2" x14ac:dyDescent="0.3">
      <c r="A1036">
        <v>348399496</v>
      </c>
      <c r="B1036">
        <v>219</v>
      </c>
    </row>
    <row r="1037" spans="1:2" x14ac:dyDescent="0.3">
      <c r="A1037">
        <v>348400768</v>
      </c>
      <c r="B1037">
        <v>220</v>
      </c>
    </row>
    <row r="1038" spans="1:2" x14ac:dyDescent="0.3">
      <c r="A1038">
        <v>348402032</v>
      </c>
      <c r="B1038">
        <v>220</v>
      </c>
    </row>
    <row r="1039" spans="1:2" x14ac:dyDescent="0.3">
      <c r="A1039">
        <v>348403320</v>
      </c>
      <c r="B1039">
        <v>220</v>
      </c>
    </row>
    <row r="1040" spans="1:2" x14ac:dyDescent="0.3">
      <c r="A1040">
        <v>348404584</v>
      </c>
      <c r="B1040">
        <v>222</v>
      </c>
    </row>
    <row r="1041" spans="1:2" x14ac:dyDescent="0.3">
      <c r="A1041">
        <v>348405872</v>
      </c>
      <c r="B1041">
        <v>222</v>
      </c>
    </row>
    <row r="1042" spans="1:2" x14ac:dyDescent="0.3">
      <c r="A1042">
        <v>348407144</v>
      </c>
      <c r="B1042">
        <v>222</v>
      </c>
    </row>
    <row r="1043" spans="1:2" x14ac:dyDescent="0.3">
      <c r="A1043">
        <v>348408408</v>
      </c>
      <c r="B1043">
        <v>223</v>
      </c>
    </row>
    <row r="1044" spans="1:2" x14ac:dyDescent="0.3">
      <c r="A1044">
        <v>348409696</v>
      </c>
      <c r="B1044">
        <v>222</v>
      </c>
    </row>
    <row r="1045" spans="1:2" x14ac:dyDescent="0.3">
      <c r="A1045">
        <v>348410968</v>
      </c>
      <c r="B1045">
        <v>223</v>
      </c>
    </row>
    <row r="1046" spans="1:2" x14ac:dyDescent="0.3">
      <c r="A1046">
        <v>348412248</v>
      </c>
      <c r="B1046">
        <v>224</v>
      </c>
    </row>
    <row r="1047" spans="1:2" x14ac:dyDescent="0.3">
      <c r="A1047">
        <v>348413520</v>
      </c>
      <c r="B1047">
        <v>225</v>
      </c>
    </row>
    <row r="1048" spans="1:2" x14ac:dyDescent="0.3">
      <c r="A1048">
        <v>348414784</v>
      </c>
      <c r="B1048">
        <v>224</v>
      </c>
    </row>
    <row r="1049" spans="1:2" x14ac:dyDescent="0.3">
      <c r="A1049">
        <v>348416072</v>
      </c>
      <c r="B1049">
        <v>226</v>
      </c>
    </row>
    <row r="1050" spans="1:2" x14ac:dyDescent="0.3">
      <c r="A1050">
        <v>348417344</v>
      </c>
      <c r="B1050">
        <v>226</v>
      </c>
    </row>
    <row r="1051" spans="1:2" x14ac:dyDescent="0.3">
      <c r="A1051">
        <v>348418608</v>
      </c>
      <c r="B1051">
        <v>226</v>
      </c>
    </row>
    <row r="1052" spans="1:2" x14ac:dyDescent="0.3">
      <c r="A1052">
        <v>348419896</v>
      </c>
      <c r="B1052">
        <v>227</v>
      </c>
    </row>
    <row r="1053" spans="1:2" x14ac:dyDescent="0.3">
      <c r="A1053">
        <v>348421172</v>
      </c>
      <c r="B1053">
        <v>228</v>
      </c>
    </row>
    <row r="1054" spans="1:2" x14ac:dyDescent="0.3">
      <c r="A1054">
        <v>348422432</v>
      </c>
      <c r="B1054">
        <v>227</v>
      </c>
    </row>
    <row r="1055" spans="1:2" x14ac:dyDescent="0.3">
      <c r="A1055">
        <v>348423720</v>
      </c>
      <c r="B1055">
        <v>228</v>
      </c>
    </row>
    <row r="1056" spans="1:2" x14ac:dyDescent="0.3">
      <c r="A1056">
        <v>348424984</v>
      </c>
      <c r="B1056">
        <v>229</v>
      </c>
    </row>
    <row r="1057" spans="1:2" x14ac:dyDescent="0.3">
      <c r="A1057">
        <v>348426280</v>
      </c>
      <c r="B1057">
        <v>228</v>
      </c>
    </row>
    <row r="1058" spans="1:2" x14ac:dyDescent="0.3">
      <c r="A1058">
        <v>348427544</v>
      </c>
      <c r="B1058">
        <v>229</v>
      </c>
    </row>
    <row r="1059" spans="1:2" x14ac:dyDescent="0.3">
      <c r="A1059">
        <v>348428808</v>
      </c>
      <c r="B1059">
        <v>229</v>
      </c>
    </row>
    <row r="1060" spans="1:2" x14ac:dyDescent="0.3">
      <c r="A1060">
        <v>348430096</v>
      </c>
      <c r="B1060">
        <v>230</v>
      </c>
    </row>
    <row r="1061" spans="1:2" x14ac:dyDescent="0.3">
      <c r="A1061">
        <v>348431372</v>
      </c>
      <c r="B1061">
        <v>230</v>
      </c>
    </row>
    <row r="1062" spans="1:2" x14ac:dyDescent="0.3">
      <c r="A1062">
        <v>348432632</v>
      </c>
      <c r="B1062">
        <v>230</v>
      </c>
    </row>
    <row r="1063" spans="1:2" x14ac:dyDescent="0.3">
      <c r="A1063">
        <v>348433920</v>
      </c>
      <c r="B1063">
        <v>231</v>
      </c>
    </row>
    <row r="1064" spans="1:2" x14ac:dyDescent="0.3">
      <c r="A1064">
        <v>348435184</v>
      </c>
      <c r="B1064">
        <v>232</v>
      </c>
    </row>
    <row r="1065" spans="1:2" x14ac:dyDescent="0.3">
      <c r="A1065">
        <v>348436472</v>
      </c>
      <c r="B1065">
        <v>232</v>
      </c>
    </row>
    <row r="1066" spans="1:2" x14ac:dyDescent="0.3">
      <c r="A1066">
        <v>348437744</v>
      </c>
      <c r="B1066">
        <v>232</v>
      </c>
    </row>
    <row r="1067" spans="1:2" x14ac:dyDescent="0.3">
      <c r="A1067">
        <v>348439008</v>
      </c>
      <c r="B1067">
        <v>233</v>
      </c>
    </row>
    <row r="1068" spans="1:2" x14ac:dyDescent="0.3">
      <c r="A1068">
        <v>348440296</v>
      </c>
      <c r="B1068">
        <v>233</v>
      </c>
    </row>
    <row r="1069" spans="1:2" x14ac:dyDescent="0.3">
      <c r="A1069">
        <v>348441568</v>
      </c>
      <c r="B1069">
        <v>234</v>
      </c>
    </row>
    <row r="1070" spans="1:2" x14ac:dyDescent="0.3">
      <c r="A1070">
        <v>348442848</v>
      </c>
      <c r="B1070">
        <v>235</v>
      </c>
    </row>
    <row r="1071" spans="1:2" x14ac:dyDescent="0.3">
      <c r="A1071">
        <v>348444120</v>
      </c>
      <c r="B1071">
        <v>235</v>
      </c>
    </row>
    <row r="1072" spans="1:2" x14ac:dyDescent="0.3">
      <c r="A1072">
        <v>348445384</v>
      </c>
      <c r="B1072">
        <v>236</v>
      </c>
    </row>
    <row r="1073" spans="1:2" x14ac:dyDescent="0.3">
      <c r="A1073">
        <v>348446672</v>
      </c>
      <c r="B1073">
        <v>236</v>
      </c>
    </row>
    <row r="1074" spans="1:2" x14ac:dyDescent="0.3">
      <c r="A1074">
        <v>348447952</v>
      </c>
      <c r="B1074">
        <v>237</v>
      </c>
    </row>
    <row r="1075" spans="1:2" x14ac:dyDescent="0.3">
      <c r="A1075">
        <v>348449208</v>
      </c>
      <c r="B1075">
        <v>237</v>
      </c>
    </row>
    <row r="1076" spans="1:2" x14ac:dyDescent="0.3">
      <c r="A1076">
        <v>348450496</v>
      </c>
      <c r="B1076">
        <v>237</v>
      </c>
    </row>
    <row r="1077" spans="1:2" x14ac:dyDescent="0.3">
      <c r="A1077">
        <v>348451768</v>
      </c>
      <c r="B1077">
        <v>237</v>
      </c>
    </row>
    <row r="1078" spans="1:2" x14ac:dyDescent="0.3">
      <c r="A1078">
        <v>348453048</v>
      </c>
      <c r="B1078">
        <v>238</v>
      </c>
    </row>
    <row r="1079" spans="1:2" x14ac:dyDescent="0.3">
      <c r="A1079">
        <v>348454320</v>
      </c>
      <c r="B1079">
        <v>238</v>
      </c>
    </row>
    <row r="1080" spans="1:2" x14ac:dyDescent="0.3">
      <c r="A1080">
        <v>348455584</v>
      </c>
      <c r="B1080">
        <v>239</v>
      </c>
    </row>
    <row r="1081" spans="1:2" x14ac:dyDescent="0.3">
      <c r="A1081">
        <v>348456872</v>
      </c>
      <c r="B1081">
        <v>239</v>
      </c>
    </row>
    <row r="1082" spans="1:2" x14ac:dyDescent="0.3">
      <c r="A1082">
        <v>348458144</v>
      </c>
      <c r="B1082">
        <v>240</v>
      </c>
    </row>
    <row r="1083" spans="1:2" x14ac:dyDescent="0.3">
      <c r="A1083">
        <v>348459408</v>
      </c>
      <c r="B1083">
        <v>240</v>
      </c>
    </row>
    <row r="1084" spans="1:2" x14ac:dyDescent="0.3">
      <c r="A1084">
        <v>348460696</v>
      </c>
      <c r="B1084">
        <v>241</v>
      </c>
    </row>
    <row r="1085" spans="1:2" x14ac:dyDescent="0.3">
      <c r="A1085">
        <v>348461968</v>
      </c>
      <c r="B1085">
        <v>241</v>
      </c>
    </row>
    <row r="1086" spans="1:2" x14ac:dyDescent="0.3">
      <c r="A1086">
        <v>348463232</v>
      </c>
      <c r="B1086">
        <v>243</v>
      </c>
    </row>
    <row r="1087" spans="1:2" x14ac:dyDescent="0.3">
      <c r="A1087">
        <v>348464520</v>
      </c>
      <c r="B1087">
        <v>242</v>
      </c>
    </row>
    <row r="1088" spans="1:2" x14ac:dyDescent="0.3">
      <c r="A1088">
        <v>348465784</v>
      </c>
      <c r="B1088">
        <v>242</v>
      </c>
    </row>
    <row r="1089" spans="1:2" x14ac:dyDescent="0.3">
      <c r="A1089">
        <v>348467072</v>
      </c>
      <c r="B1089">
        <v>242</v>
      </c>
    </row>
    <row r="1090" spans="1:2" x14ac:dyDescent="0.3">
      <c r="A1090">
        <v>348468344</v>
      </c>
      <c r="B1090">
        <v>243</v>
      </c>
    </row>
    <row r="1091" spans="1:2" x14ac:dyDescent="0.3">
      <c r="A1091">
        <v>348469608</v>
      </c>
      <c r="B1091">
        <v>243</v>
      </c>
    </row>
    <row r="1092" spans="1:2" x14ac:dyDescent="0.3">
      <c r="A1092">
        <v>348470896</v>
      </c>
      <c r="B1092">
        <v>244</v>
      </c>
    </row>
    <row r="1093" spans="1:2" x14ac:dyDescent="0.3">
      <c r="A1093">
        <v>348472168</v>
      </c>
      <c r="B1093">
        <v>244</v>
      </c>
    </row>
    <row r="1094" spans="1:2" x14ac:dyDescent="0.3">
      <c r="A1094">
        <v>348473432</v>
      </c>
      <c r="B1094">
        <v>245</v>
      </c>
    </row>
    <row r="1095" spans="1:2" x14ac:dyDescent="0.3">
      <c r="A1095">
        <v>348474720</v>
      </c>
      <c r="B1095">
        <v>245</v>
      </c>
    </row>
    <row r="1096" spans="1:2" x14ac:dyDescent="0.3">
      <c r="A1096">
        <v>348475984</v>
      </c>
      <c r="B1096">
        <v>245</v>
      </c>
    </row>
    <row r="1097" spans="1:2" x14ac:dyDescent="0.3">
      <c r="A1097">
        <v>348477272</v>
      </c>
      <c r="B1097">
        <v>246</v>
      </c>
    </row>
    <row r="1098" spans="1:2" x14ac:dyDescent="0.3">
      <c r="A1098">
        <v>348478544</v>
      </c>
      <c r="B1098">
        <v>246</v>
      </c>
    </row>
    <row r="1099" spans="1:2" x14ac:dyDescent="0.3">
      <c r="A1099">
        <v>348479808</v>
      </c>
      <c r="B1099">
        <v>247</v>
      </c>
    </row>
    <row r="1100" spans="1:2" x14ac:dyDescent="0.3">
      <c r="A1100">
        <v>348481096</v>
      </c>
      <c r="B1100">
        <v>247</v>
      </c>
    </row>
    <row r="1101" spans="1:2" x14ac:dyDescent="0.3">
      <c r="A1101">
        <v>348482368</v>
      </c>
      <c r="B1101">
        <v>247</v>
      </c>
    </row>
    <row r="1102" spans="1:2" x14ac:dyDescent="0.3">
      <c r="A1102">
        <v>348483644</v>
      </c>
      <c r="B1102">
        <v>248</v>
      </c>
    </row>
    <row r="1103" spans="1:2" x14ac:dyDescent="0.3">
      <c r="A1103">
        <v>348484920</v>
      </c>
      <c r="B1103">
        <v>248</v>
      </c>
    </row>
    <row r="1104" spans="1:2" x14ac:dyDescent="0.3">
      <c r="A1104">
        <v>348486184</v>
      </c>
      <c r="B1104">
        <v>248</v>
      </c>
    </row>
    <row r="1105" spans="1:2" x14ac:dyDescent="0.3">
      <c r="A1105">
        <v>348487472</v>
      </c>
      <c r="B1105">
        <v>248</v>
      </c>
    </row>
    <row r="1106" spans="1:2" x14ac:dyDescent="0.3">
      <c r="A1106">
        <v>348488752</v>
      </c>
      <c r="B1106">
        <v>249</v>
      </c>
    </row>
    <row r="1107" spans="1:2" x14ac:dyDescent="0.3">
      <c r="A1107">
        <v>348490008</v>
      </c>
      <c r="B1107">
        <v>249</v>
      </c>
    </row>
    <row r="1108" spans="1:2" x14ac:dyDescent="0.3">
      <c r="A1108">
        <v>348491296</v>
      </c>
      <c r="B1108">
        <v>249</v>
      </c>
    </row>
    <row r="1109" spans="1:2" x14ac:dyDescent="0.3">
      <c r="A1109">
        <v>348492568</v>
      </c>
      <c r="B1109">
        <v>250</v>
      </c>
    </row>
    <row r="1110" spans="1:2" x14ac:dyDescent="0.3">
      <c r="A1110">
        <v>348493848</v>
      </c>
      <c r="B1110">
        <v>250</v>
      </c>
    </row>
    <row r="1111" spans="1:2" x14ac:dyDescent="0.3">
      <c r="A1111">
        <v>348495120</v>
      </c>
      <c r="B1111">
        <v>251</v>
      </c>
    </row>
    <row r="1112" spans="1:2" x14ac:dyDescent="0.3">
      <c r="A1112">
        <v>348496384</v>
      </c>
      <c r="B1112">
        <v>251</v>
      </c>
    </row>
    <row r="1113" spans="1:2" x14ac:dyDescent="0.3">
      <c r="A1113">
        <v>348497672</v>
      </c>
      <c r="B1113">
        <v>251</v>
      </c>
    </row>
    <row r="1114" spans="1:2" x14ac:dyDescent="0.3">
      <c r="A1114">
        <v>348498948</v>
      </c>
      <c r="B1114">
        <v>251</v>
      </c>
    </row>
    <row r="1115" spans="1:2" x14ac:dyDescent="0.3">
      <c r="A1115">
        <v>348500208</v>
      </c>
      <c r="B1115">
        <v>252</v>
      </c>
    </row>
    <row r="1116" spans="1:2" x14ac:dyDescent="0.3">
      <c r="A1116">
        <v>348501496</v>
      </c>
      <c r="B1116">
        <v>252</v>
      </c>
    </row>
    <row r="1117" spans="1:2" x14ac:dyDescent="0.3">
      <c r="A1117">
        <v>348502768</v>
      </c>
      <c r="B1117">
        <v>252</v>
      </c>
    </row>
    <row r="1118" spans="1:2" x14ac:dyDescent="0.3">
      <c r="A1118">
        <v>348504032</v>
      </c>
      <c r="B1118">
        <v>253</v>
      </c>
    </row>
    <row r="1119" spans="1:2" x14ac:dyDescent="0.3">
      <c r="A1119">
        <v>348505320</v>
      </c>
      <c r="B1119">
        <v>252</v>
      </c>
    </row>
    <row r="1120" spans="1:2" x14ac:dyDescent="0.3">
      <c r="A1120">
        <v>348506584</v>
      </c>
      <c r="B1120">
        <v>252</v>
      </c>
    </row>
    <row r="1121" spans="1:2" x14ac:dyDescent="0.3">
      <c r="A1121">
        <v>348507872</v>
      </c>
      <c r="B1121">
        <v>252</v>
      </c>
    </row>
    <row r="1122" spans="1:2" x14ac:dyDescent="0.3">
      <c r="A1122">
        <v>348509144</v>
      </c>
      <c r="B1122">
        <v>253</v>
      </c>
    </row>
    <row r="1123" spans="1:2" x14ac:dyDescent="0.3">
      <c r="A1123">
        <v>348510424</v>
      </c>
      <c r="B1123">
        <v>252</v>
      </c>
    </row>
    <row r="1124" spans="1:2" x14ac:dyDescent="0.3">
      <c r="A1124">
        <v>348511696</v>
      </c>
      <c r="B1124">
        <v>253</v>
      </c>
    </row>
    <row r="1125" spans="1:2" x14ac:dyDescent="0.3">
      <c r="A1125">
        <v>348512968</v>
      </c>
      <c r="B1125">
        <v>253</v>
      </c>
    </row>
    <row r="1126" spans="1:2" x14ac:dyDescent="0.3">
      <c r="A1126">
        <v>348514232</v>
      </c>
      <c r="B1126">
        <v>253</v>
      </c>
    </row>
    <row r="1127" spans="1:2" x14ac:dyDescent="0.3">
      <c r="A1127">
        <v>348515528</v>
      </c>
      <c r="B1127">
        <v>253</v>
      </c>
    </row>
    <row r="1128" spans="1:2" x14ac:dyDescent="0.3">
      <c r="A1128">
        <v>348516784</v>
      </c>
      <c r="B1128">
        <v>254</v>
      </c>
    </row>
    <row r="1129" spans="1:2" x14ac:dyDescent="0.3">
      <c r="A1129">
        <v>348518072</v>
      </c>
      <c r="B1129">
        <v>253</v>
      </c>
    </row>
    <row r="1130" spans="1:2" x14ac:dyDescent="0.3">
      <c r="A1130">
        <v>348519344</v>
      </c>
      <c r="B1130">
        <v>253</v>
      </c>
    </row>
    <row r="1131" spans="1:2" x14ac:dyDescent="0.3">
      <c r="A1131">
        <v>348520624</v>
      </c>
      <c r="B1131">
        <v>254</v>
      </c>
    </row>
    <row r="1132" spans="1:2" x14ac:dyDescent="0.3">
      <c r="A1132">
        <v>348521896</v>
      </c>
      <c r="B1132">
        <v>254</v>
      </c>
    </row>
    <row r="1133" spans="1:2" x14ac:dyDescent="0.3">
      <c r="A1133">
        <v>348523168</v>
      </c>
      <c r="B1133">
        <v>253</v>
      </c>
    </row>
    <row r="1134" spans="1:2" x14ac:dyDescent="0.3">
      <c r="A1134">
        <v>348524432</v>
      </c>
      <c r="B1134">
        <v>253</v>
      </c>
    </row>
    <row r="1135" spans="1:2" x14ac:dyDescent="0.3">
      <c r="A1135">
        <v>348525720</v>
      </c>
      <c r="B1135">
        <v>254</v>
      </c>
    </row>
    <row r="1136" spans="1:2" x14ac:dyDescent="0.3">
      <c r="A1136">
        <v>348526984</v>
      </c>
      <c r="B1136">
        <v>253</v>
      </c>
    </row>
    <row r="1137" spans="1:2" x14ac:dyDescent="0.3">
      <c r="A1137">
        <v>348528272</v>
      </c>
      <c r="B1137">
        <v>254</v>
      </c>
    </row>
    <row r="1138" spans="1:2" x14ac:dyDescent="0.3">
      <c r="A1138">
        <v>348529544</v>
      </c>
      <c r="B1138">
        <v>254</v>
      </c>
    </row>
    <row r="1139" spans="1:2" x14ac:dyDescent="0.3">
      <c r="A1139">
        <v>348530808</v>
      </c>
      <c r="B1139">
        <v>254</v>
      </c>
    </row>
    <row r="1140" spans="1:2" x14ac:dyDescent="0.3">
      <c r="A1140">
        <v>348532096</v>
      </c>
      <c r="B1140">
        <v>253</v>
      </c>
    </row>
    <row r="1141" spans="1:2" x14ac:dyDescent="0.3">
      <c r="A1141">
        <v>348533368</v>
      </c>
      <c r="B1141">
        <v>254</v>
      </c>
    </row>
    <row r="1142" spans="1:2" x14ac:dyDescent="0.3">
      <c r="A1142">
        <v>348534632</v>
      </c>
      <c r="B1142">
        <v>254</v>
      </c>
    </row>
    <row r="1143" spans="1:2" x14ac:dyDescent="0.3">
      <c r="A1143">
        <v>348535920</v>
      </c>
      <c r="B1143">
        <v>254</v>
      </c>
    </row>
    <row r="1144" spans="1:2" x14ac:dyDescent="0.3">
      <c r="A1144">
        <v>348537184</v>
      </c>
      <c r="B1144">
        <v>254</v>
      </c>
    </row>
    <row r="1145" spans="1:2" x14ac:dyDescent="0.3">
      <c r="A1145">
        <v>348538472</v>
      </c>
      <c r="B1145">
        <v>254</v>
      </c>
    </row>
    <row r="1146" spans="1:2" x14ac:dyDescent="0.3">
      <c r="A1146">
        <v>348539744</v>
      </c>
      <c r="B1146">
        <v>254</v>
      </c>
    </row>
    <row r="1147" spans="1:2" x14ac:dyDescent="0.3">
      <c r="A1147">
        <v>348541008</v>
      </c>
      <c r="B1147">
        <v>254</v>
      </c>
    </row>
    <row r="1148" spans="1:2" x14ac:dyDescent="0.3">
      <c r="A1148">
        <v>348542296</v>
      </c>
      <c r="B1148">
        <v>255</v>
      </c>
    </row>
    <row r="1149" spans="1:2" x14ac:dyDescent="0.3">
      <c r="A1149">
        <v>348543568</v>
      </c>
      <c r="B1149">
        <v>254</v>
      </c>
    </row>
    <row r="1150" spans="1:2" x14ac:dyDescent="0.3">
      <c r="A1150">
        <v>348544832</v>
      </c>
      <c r="B1150">
        <v>254</v>
      </c>
    </row>
    <row r="1151" spans="1:2" x14ac:dyDescent="0.3">
      <c r="A1151">
        <v>348546120</v>
      </c>
      <c r="B1151">
        <v>254</v>
      </c>
    </row>
    <row r="1152" spans="1:2" x14ac:dyDescent="0.3">
      <c r="A1152">
        <v>348547384</v>
      </c>
      <c r="B1152">
        <v>254</v>
      </c>
    </row>
    <row r="1153" spans="1:2" x14ac:dyDescent="0.3">
      <c r="A1153">
        <v>348548672</v>
      </c>
      <c r="B1153">
        <v>255</v>
      </c>
    </row>
    <row r="1154" spans="1:2" x14ac:dyDescent="0.3">
      <c r="A1154">
        <v>348549944</v>
      </c>
      <c r="B1154">
        <v>255</v>
      </c>
    </row>
    <row r="1155" spans="1:2" x14ac:dyDescent="0.3">
      <c r="A1155">
        <v>348551220</v>
      </c>
      <c r="B1155">
        <v>254</v>
      </c>
    </row>
    <row r="1156" spans="1:2" x14ac:dyDescent="0.3">
      <c r="A1156">
        <v>348552496</v>
      </c>
      <c r="B1156">
        <v>255</v>
      </c>
    </row>
    <row r="1157" spans="1:2" x14ac:dyDescent="0.3">
      <c r="A1157">
        <v>348553768</v>
      </c>
      <c r="B1157">
        <v>254</v>
      </c>
    </row>
    <row r="1158" spans="1:2" x14ac:dyDescent="0.3">
      <c r="A1158">
        <v>348555032</v>
      </c>
      <c r="B1158">
        <v>254</v>
      </c>
    </row>
    <row r="1159" spans="1:2" x14ac:dyDescent="0.3">
      <c r="A1159">
        <v>348556324</v>
      </c>
      <c r="B1159">
        <v>254</v>
      </c>
    </row>
    <row r="1160" spans="1:2" x14ac:dyDescent="0.3">
      <c r="A1160">
        <v>348557584</v>
      </c>
      <c r="B1160">
        <v>254</v>
      </c>
    </row>
    <row r="1161" spans="1:2" x14ac:dyDescent="0.3">
      <c r="A1161">
        <v>348558872</v>
      </c>
      <c r="B1161">
        <v>254</v>
      </c>
    </row>
    <row r="1162" spans="1:2" x14ac:dyDescent="0.3">
      <c r="A1162">
        <v>348560144</v>
      </c>
      <c r="B1162">
        <v>254</v>
      </c>
    </row>
    <row r="1163" spans="1:2" x14ac:dyDescent="0.3">
      <c r="A1163">
        <v>348561420</v>
      </c>
      <c r="B1163">
        <v>254</v>
      </c>
    </row>
    <row r="1164" spans="1:2" x14ac:dyDescent="0.3">
      <c r="A1164">
        <v>348562696</v>
      </c>
      <c r="B1164">
        <v>254</v>
      </c>
    </row>
    <row r="1165" spans="1:2" x14ac:dyDescent="0.3">
      <c r="A1165">
        <v>348563968</v>
      </c>
      <c r="B1165">
        <v>254</v>
      </c>
    </row>
    <row r="1166" spans="1:2" x14ac:dyDescent="0.3">
      <c r="A1166">
        <v>348565232</v>
      </c>
      <c r="B1166">
        <v>255</v>
      </c>
    </row>
    <row r="1167" spans="1:2" x14ac:dyDescent="0.3">
      <c r="A1167">
        <v>348566520</v>
      </c>
      <c r="B1167">
        <v>254</v>
      </c>
    </row>
    <row r="1168" spans="1:2" x14ac:dyDescent="0.3">
      <c r="A1168">
        <v>348567784</v>
      </c>
      <c r="B1168">
        <v>255</v>
      </c>
    </row>
    <row r="1169" spans="1:2" x14ac:dyDescent="0.3">
      <c r="A1169">
        <v>348569072</v>
      </c>
      <c r="B1169">
        <v>254</v>
      </c>
    </row>
    <row r="1170" spans="1:2" x14ac:dyDescent="0.3">
      <c r="A1170">
        <v>348570344</v>
      </c>
      <c r="B1170">
        <v>254</v>
      </c>
    </row>
    <row r="1171" spans="1:2" x14ac:dyDescent="0.3">
      <c r="A1171">
        <v>348571608</v>
      </c>
      <c r="B1171">
        <v>255</v>
      </c>
    </row>
    <row r="1172" spans="1:2" x14ac:dyDescent="0.3">
      <c r="A1172">
        <v>348572904</v>
      </c>
      <c r="B1172">
        <v>254</v>
      </c>
    </row>
    <row r="1173" spans="1:2" x14ac:dyDescent="0.3">
      <c r="A1173">
        <v>348574168</v>
      </c>
      <c r="B1173">
        <v>254</v>
      </c>
    </row>
    <row r="1174" spans="1:2" x14ac:dyDescent="0.3">
      <c r="A1174">
        <v>348575432</v>
      </c>
      <c r="B1174">
        <v>254</v>
      </c>
    </row>
    <row r="1175" spans="1:2" x14ac:dyDescent="0.3">
      <c r="A1175">
        <v>348576720</v>
      </c>
      <c r="B1175">
        <v>254</v>
      </c>
    </row>
    <row r="1176" spans="1:2" x14ac:dyDescent="0.3">
      <c r="A1176">
        <v>348578000</v>
      </c>
      <c r="B1176">
        <v>254</v>
      </c>
    </row>
    <row r="1177" spans="1:2" x14ac:dyDescent="0.3">
      <c r="A1177">
        <v>348579272</v>
      </c>
      <c r="B1177">
        <v>254</v>
      </c>
    </row>
    <row r="1178" spans="1:2" x14ac:dyDescent="0.3">
      <c r="A1178">
        <v>348580544</v>
      </c>
      <c r="B1178">
        <v>255</v>
      </c>
    </row>
    <row r="1179" spans="1:2" x14ac:dyDescent="0.3">
      <c r="A1179">
        <v>348581808</v>
      </c>
      <c r="B1179">
        <v>254</v>
      </c>
    </row>
    <row r="1180" spans="1:2" x14ac:dyDescent="0.3">
      <c r="A1180">
        <v>348583104</v>
      </c>
      <c r="B1180">
        <v>254</v>
      </c>
    </row>
    <row r="1181" spans="1:2" x14ac:dyDescent="0.3">
      <c r="A1181">
        <v>348584368</v>
      </c>
      <c r="B1181">
        <v>254</v>
      </c>
    </row>
    <row r="1182" spans="1:2" x14ac:dyDescent="0.3">
      <c r="A1182">
        <v>348585632</v>
      </c>
      <c r="B1182">
        <v>254</v>
      </c>
    </row>
    <row r="1183" spans="1:2" x14ac:dyDescent="0.3">
      <c r="A1183">
        <v>348586920</v>
      </c>
      <c r="B1183">
        <v>254</v>
      </c>
    </row>
    <row r="1184" spans="1:2" x14ac:dyDescent="0.3">
      <c r="A1184">
        <v>348588184</v>
      </c>
      <c r="B1184">
        <v>255</v>
      </c>
    </row>
    <row r="1185" spans="1:2" x14ac:dyDescent="0.3">
      <c r="A1185">
        <v>348589472</v>
      </c>
      <c r="B1185">
        <v>255</v>
      </c>
    </row>
    <row r="1186" spans="1:2" x14ac:dyDescent="0.3">
      <c r="A1186">
        <v>348590744</v>
      </c>
      <c r="B1186">
        <v>254</v>
      </c>
    </row>
    <row r="1187" spans="1:2" x14ac:dyDescent="0.3">
      <c r="A1187">
        <v>348592008</v>
      </c>
      <c r="B1187">
        <v>255</v>
      </c>
    </row>
    <row r="1188" spans="1:2" x14ac:dyDescent="0.3">
      <c r="A1188">
        <v>348593296</v>
      </c>
      <c r="B1188">
        <v>255</v>
      </c>
    </row>
    <row r="1189" spans="1:2" x14ac:dyDescent="0.3">
      <c r="A1189">
        <v>348594568</v>
      </c>
      <c r="B1189">
        <v>254</v>
      </c>
    </row>
    <row r="1190" spans="1:2" x14ac:dyDescent="0.3">
      <c r="A1190">
        <v>348595832</v>
      </c>
      <c r="B1190">
        <v>255</v>
      </c>
    </row>
    <row r="1191" spans="1:2" x14ac:dyDescent="0.3">
      <c r="A1191">
        <v>348597120</v>
      </c>
      <c r="B1191">
        <v>255</v>
      </c>
    </row>
    <row r="1192" spans="1:2" x14ac:dyDescent="0.3">
      <c r="A1192">
        <v>348598384</v>
      </c>
      <c r="B1192">
        <v>255</v>
      </c>
    </row>
    <row r="1193" spans="1:2" x14ac:dyDescent="0.3">
      <c r="A1193">
        <v>348599672</v>
      </c>
      <c r="B1193">
        <v>255</v>
      </c>
    </row>
    <row r="1194" spans="1:2" x14ac:dyDescent="0.3">
      <c r="A1194">
        <v>348600944</v>
      </c>
      <c r="B1194">
        <v>255</v>
      </c>
    </row>
    <row r="1195" spans="1:2" x14ac:dyDescent="0.3">
      <c r="A1195">
        <v>348602208</v>
      </c>
      <c r="B1195">
        <v>254</v>
      </c>
    </row>
    <row r="1196" spans="1:2" x14ac:dyDescent="0.3">
      <c r="A1196">
        <v>348603496</v>
      </c>
      <c r="B1196">
        <v>254</v>
      </c>
    </row>
    <row r="1197" spans="1:2" x14ac:dyDescent="0.3">
      <c r="A1197">
        <v>348604768</v>
      </c>
      <c r="B1197">
        <v>255</v>
      </c>
    </row>
    <row r="1198" spans="1:2" x14ac:dyDescent="0.3">
      <c r="A1198">
        <v>348606032</v>
      </c>
      <c r="B1198">
        <v>254</v>
      </c>
    </row>
    <row r="1199" spans="1:2" x14ac:dyDescent="0.3">
      <c r="A1199">
        <v>348607320</v>
      </c>
      <c r="B1199">
        <v>254</v>
      </c>
    </row>
    <row r="1200" spans="1:2" x14ac:dyDescent="0.3">
      <c r="A1200">
        <v>348608584</v>
      </c>
      <c r="B1200">
        <v>255</v>
      </c>
    </row>
    <row r="1201" spans="1:2" x14ac:dyDescent="0.3">
      <c r="A1201">
        <v>348609872</v>
      </c>
      <c r="B1201">
        <v>254</v>
      </c>
    </row>
    <row r="1202" spans="1:2" x14ac:dyDescent="0.3">
      <c r="A1202">
        <v>348611144</v>
      </c>
      <c r="B1202">
        <v>254</v>
      </c>
    </row>
    <row r="1203" spans="1:2" x14ac:dyDescent="0.3">
      <c r="A1203">
        <v>348612408</v>
      </c>
      <c r="B1203">
        <v>255</v>
      </c>
    </row>
    <row r="1204" spans="1:2" x14ac:dyDescent="0.3">
      <c r="A1204">
        <v>348613696</v>
      </c>
      <c r="B1204">
        <v>255</v>
      </c>
    </row>
    <row r="1205" spans="1:2" x14ac:dyDescent="0.3">
      <c r="A1205">
        <v>348614968</v>
      </c>
      <c r="B1205">
        <v>254</v>
      </c>
    </row>
    <row r="1206" spans="1:2" x14ac:dyDescent="0.3">
      <c r="A1206">
        <v>348616232</v>
      </c>
      <c r="B1206">
        <v>255</v>
      </c>
    </row>
    <row r="1207" spans="1:2" x14ac:dyDescent="0.3">
      <c r="A1207">
        <v>348617520</v>
      </c>
      <c r="B1207">
        <v>255</v>
      </c>
    </row>
    <row r="1208" spans="1:2" x14ac:dyDescent="0.3">
      <c r="A1208">
        <v>348618800</v>
      </c>
      <c r="B1208">
        <v>255</v>
      </c>
    </row>
    <row r="1209" spans="1:2" x14ac:dyDescent="0.3">
      <c r="A1209">
        <v>348620072</v>
      </c>
      <c r="B1209">
        <v>254</v>
      </c>
    </row>
    <row r="1210" spans="1:2" x14ac:dyDescent="0.3">
      <c r="A1210">
        <v>348621344</v>
      </c>
      <c r="B1210">
        <v>255</v>
      </c>
    </row>
    <row r="1211" spans="1:2" x14ac:dyDescent="0.3">
      <c r="A1211">
        <v>348622608</v>
      </c>
      <c r="B1211">
        <v>254</v>
      </c>
    </row>
    <row r="1212" spans="1:2" x14ac:dyDescent="0.3">
      <c r="A1212">
        <v>348623900</v>
      </c>
      <c r="B1212">
        <v>254</v>
      </c>
    </row>
    <row r="1213" spans="1:2" x14ac:dyDescent="0.3">
      <c r="A1213">
        <v>348625168</v>
      </c>
      <c r="B1213">
        <v>254</v>
      </c>
    </row>
    <row r="1214" spans="1:2" x14ac:dyDescent="0.3">
      <c r="A1214">
        <v>348626432</v>
      </c>
      <c r="B1214">
        <v>254</v>
      </c>
    </row>
    <row r="1215" spans="1:2" x14ac:dyDescent="0.3">
      <c r="A1215">
        <v>348627720</v>
      </c>
      <c r="B1215">
        <v>254</v>
      </c>
    </row>
    <row r="1216" spans="1:2" x14ac:dyDescent="0.3">
      <c r="A1216">
        <v>348628984</v>
      </c>
      <c r="B1216">
        <v>254</v>
      </c>
    </row>
    <row r="1217" spans="1:2" x14ac:dyDescent="0.3">
      <c r="A1217">
        <v>348630272</v>
      </c>
      <c r="B1217">
        <v>254</v>
      </c>
    </row>
    <row r="1218" spans="1:2" x14ac:dyDescent="0.3">
      <c r="A1218">
        <v>348631544</v>
      </c>
      <c r="B1218">
        <v>253</v>
      </c>
    </row>
    <row r="1219" spans="1:2" x14ac:dyDescent="0.3">
      <c r="A1219">
        <v>348632808</v>
      </c>
      <c r="B1219">
        <v>254</v>
      </c>
    </row>
    <row r="1220" spans="1:2" x14ac:dyDescent="0.3">
      <c r="A1220">
        <v>348634096</v>
      </c>
      <c r="B1220">
        <v>253</v>
      </c>
    </row>
    <row r="1221" spans="1:2" x14ac:dyDescent="0.3">
      <c r="A1221">
        <v>348635368</v>
      </c>
      <c r="B1221">
        <v>253</v>
      </c>
    </row>
    <row r="1222" spans="1:2" x14ac:dyDescent="0.3">
      <c r="A1222">
        <v>348636632</v>
      </c>
      <c r="B1222">
        <v>254</v>
      </c>
    </row>
    <row r="1223" spans="1:2" x14ac:dyDescent="0.3">
      <c r="A1223">
        <v>348637920</v>
      </c>
      <c r="B1223">
        <v>253</v>
      </c>
    </row>
    <row r="1224" spans="1:2" x14ac:dyDescent="0.3">
      <c r="A1224">
        <v>348639184</v>
      </c>
      <c r="B1224">
        <v>253</v>
      </c>
    </row>
    <row r="1225" spans="1:2" x14ac:dyDescent="0.3">
      <c r="A1225">
        <v>348640480</v>
      </c>
      <c r="B1225">
        <v>253</v>
      </c>
    </row>
    <row r="1226" spans="1:2" x14ac:dyDescent="0.3">
      <c r="A1226">
        <v>348641744</v>
      </c>
      <c r="B1226">
        <v>254</v>
      </c>
    </row>
    <row r="1227" spans="1:2" x14ac:dyDescent="0.3">
      <c r="A1227">
        <v>348643008</v>
      </c>
      <c r="B1227">
        <v>253</v>
      </c>
    </row>
    <row r="1228" spans="1:2" x14ac:dyDescent="0.3">
      <c r="A1228">
        <v>348644296</v>
      </c>
      <c r="B1228">
        <v>253</v>
      </c>
    </row>
    <row r="1229" spans="1:2" x14ac:dyDescent="0.3">
      <c r="A1229">
        <v>348645576</v>
      </c>
      <c r="B1229">
        <v>253</v>
      </c>
    </row>
    <row r="1230" spans="1:2" x14ac:dyDescent="0.3">
      <c r="A1230">
        <v>348646832</v>
      </c>
      <c r="B1230">
        <v>253</v>
      </c>
    </row>
    <row r="1231" spans="1:2" x14ac:dyDescent="0.3">
      <c r="A1231">
        <v>348648120</v>
      </c>
      <c r="B1231">
        <v>253</v>
      </c>
    </row>
    <row r="1232" spans="1:2" x14ac:dyDescent="0.3">
      <c r="A1232">
        <v>348649384</v>
      </c>
      <c r="B1232">
        <v>254</v>
      </c>
    </row>
    <row r="1233" spans="1:2" x14ac:dyDescent="0.3">
      <c r="A1233">
        <v>348650680</v>
      </c>
      <c r="B1233">
        <v>253</v>
      </c>
    </row>
    <row r="1234" spans="1:2" x14ac:dyDescent="0.3">
      <c r="A1234">
        <v>348651944</v>
      </c>
      <c r="B1234">
        <v>254</v>
      </c>
    </row>
    <row r="1235" spans="1:2" x14ac:dyDescent="0.3">
      <c r="A1235">
        <v>348653208</v>
      </c>
      <c r="B1235">
        <v>253</v>
      </c>
    </row>
    <row r="1236" spans="1:2" x14ac:dyDescent="0.3">
      <c r="A1236">
        <v>348654496</v>
      </c>
      <c r="B1236">
        <v>253</v>
      </c>
    </row>
    <row r="1237" spans="1:2" x14ac:dyDescent="0.3">
      <c r="A1237">
        <v>348655768</v>
      </c>
      <c r="B1237">
        <v>253</v>
      </c>
    </row>
    <row r="1238" spans="1:2" x14ac:dyDescent="0.3">
      <c r="A1238">
        <v>348657032</v>
      </c>
      <c r="B1238">
        <v>253</v>
      </c>
    </row>
    <row r="1239" spans="1:2" x14ac:dyDescent="0.3">
      <c r="A1239">
        <v>348658320</v>
      </c>
      <c r="B1239">
        <v>253</v>
      </c>
    </row>
    <row r="1240" spans="1:2" x14ac:dyDescent="0.3">
      <c r="A1240">
        <v>348659584</v>
      </c>
      <c r="B1240">
        <v>253</v>
      </c>
    </row>
    <row r="1241" spans="1:2" x14ac:dyDescent="0.3">
      <c r="A1241">
        <v>348660872</v>
      </c>
      <c r="B1241">
        <v>253</v>
      </c>
    </row>
    <row r="1242" spans="1:2" x14ac:dyDescent="0.3">
      <c r="A1242">
        <v>348662144</v>
      </c>
      <c r="B1242">
        <v>252</v>
      </c>
    </row>
    <row r="1243" spans="1:2" x14ac:dyDescent="0.3">
      <c r="A1243">
        <v>348663408</v>
      </c>
      <c r="B1243">
        <v>253</v>
      </c>
    </row>
    <row r="1244" spans="1:2" x14ac:dyDescent="0.3">
      <c r="A1244">
        <v>348664696</v>
      </c>
      <c r="B1244">
        <v>254</v>
      </c>
    </row>
    <row r="1245" spans="1:2" x14ac:dyDescent="0.3">
      <c r="A1245">
        <v>348665968</v>
      </c>
      <c r="B1245">
        <v>253</v>
      </c>
    </row>
    <row r="1246" spans="1:2" x14ac:dyDescent="0.3">
      <c r="A1246">
        <v>348667232</v>
      </c>
      <c r="B1246">
        <v>252</v>
      </c>
    </row>
    <row r="1247" spans="1:2" x14ac:dyDescent="0.3">
      <c r="A1247">
        <v>348668520</v>
      </c>
      <c r="B1247">
        <v>253</v>
      </c>
    </row>
    <row r="1248" spans="1:2" x14ac:dyDescent="0.3">
      <c r="A1248">
        <v>348669784</v>
      </c>
      <c r="B1248">
        <v>252</v>
      </c>
    </row>
    <row r="1249" spans="1:2" x14ac:dyDescent="0.3">
      <c r="A1249">
        <v>348671072</v>
      </c>
      <c r="B1249">
        <v>253</v>
      </c>
    </row>
    <row r="1250" spans="1:2" x14ac:dyDescent="0.3">
      <c r="A1250">
        <v>348672352</v>
      </c>
      <c r="B1250">
        <v>253</v>
      </c>
    </row>
    <row r="1251" spans="1:2" x14ac:dyDescent="0.3">
      <c r="A1251">
        <v>348673608</v>
      </c>
      <c r="B1251">
        <v>253</v>
      </c>
    </row>
    <row r="1252" spans="1:2" x14ac:dyDescent="0.3">
      <c r="A1252">
        <v>348674896</v>
      </c>
      <c r="B1252">
        <v>252</v>
      </c>
    </row>
    <row r="1253" spans="1:2" x14ac:dyDescent="0.3">
      <c r="A1253">
        <v>348676168</v>
      </c>
      <c r="B1253">
        <v>252</v>
      </c>
    </row>
    <row r="1254" spans="1:2" x14ac:dyDescent="0.3">
      <c r="A1254">
        <v>348677432</v>
      </c>
      <c r="B1254">
        <v>253</v>
      </c>
    </row>
    <row r="1255" spans="1:2" x14ac:dyDescent="0.3">
      <c r="A1255">
        <v>348678720</v>
      </c>
      <c r="B1255">
        <v>252</v>
      </c>
    </row>
    <row r="1256" spans="1:2" x14ac:dyDescent="0.3">
      <c r="A1256">
        <v>348679984</v>
      </c>
      <c r="B1256">
        <v>253</v>
      </c>
    </row>
    <row r="1257" spans="1:2" x14ac:dyDescent="0.3">
      <c r="A1257">
        <v>348681276</v>
      </c>
      <c r="B1257">
        <v>252</v>
      </c>
    </row>
    <row r="1258" spans="1:2" x14ac:dyDescent="0.3">
      <c r="A1258">
        <v>348682544</v>
      </c>
      <c r="B1258">
        <v>252</v>
      </c>
    </row>
    <row r="1259" spans="1:2" x14ac:dyDescent="0.3">
      <c r="A1259">
        <v>348683808</v>
      </c>
      <c r="B1259">
        <v>252</v>
      </c>
    </row>
    <row r="1260" spans="1:2" x14ac:dyDescent="0.3">
      <c r="A1260">
        <v>348685096</v>
      </c>
      <c r="B1260">
        <v>252</v>
      </c>
    </row>
    <row r="1261" spans="1:2" x14ac:dyDescent="0.3">
      <c r="A1261">
        <v>348686372</v>
      </c>
      <c r="B1261">
        <v>252</v>
      </c>
    </row>
    <row r="1262" spans="1:2" x14ac:dyDescent="0.3">
      <c r="A1262">
        <v>348687632</v>
      </c>
      <c r="B1262">
        <v>252</v>
      </c>
    </row>
    <row r="1263" spans="1:2" x14ac:dyDescent="0.3">
      <c r="A1263">
        <v>348688920</v>
      </c>
      <c r="B1263">
        <v>252</v>
      </c>
    </row>
    <row r="1264" spans="1:2" x14ac:dyDescent="0.3">
      <c r="A1264">
        <v>348690184</v>
      </c>
      <c r="B1264">
        <v>251</v>
      </c>
    </row>
    <row r="1265" spans="1:2" x14ac:dyDescent="0.3">
      <c r="A1265">
        <v>348691480</v>
      </c>
      <c r="B1265">
        <v>251</v>
      </c>
    </row>
    <row r="1266" spans="1:2" x14ac:dyDescent="0.3">
      <c r="A1266">
        <v>348692744</v>
      </c>
      <c r="B1266">
        <v>251</v>
      </c>
    </row>
    <row r="1267" spans="1:2" x14ac:dyDescent="0.3">
      <c r="A1267">
        <v>348694008</v>
      </c>
      <c r="B1267">
        <v>250</v>
      </c>
    </row>
    <row r="1268" spans="1:2" x14ac:dyDescent="0.3">
      <c r="A1268">
        <v>348695296</v>
      </c>
      <c r="B1268">
        <v>251</v>
      </c>
    </row>
    <row r="1269" spans="1:2" x14ac:dyDescent="0.3">
      <c r="A1269">
        <v>348696568</v>
      </c>
      <c r="B1269">
        <v>251</v>
      </c>
    </row>
    <row r="1270" spans="1:2" x14ac:dyDescent="0.3">
      <c r="A1270">
        <v>348697832</v>
      </c>
      <c r="B1270">
        <v>251</v>
      </c>
    </row>
    <row r="1271" spans="1:2" x14ac:dyDescent="0.3">
      <c r="A1271">
        <v>348699120</v>
      </c>
      <c r="B1271">
        <v>251</v>
      </c>
    </row>
    <row r="1272" spans="1:2" x14ac:dyDescent="0.3">
      <c r="A1272">
        <v>348700384</v>
      </c>
      <c r="B1272">
        <v>251</v>
      </c>
    </row>
    <row r="1273" spans="1:2" x14ac:dyDescent="0.3">
      <c r="A1273">
        <v>348701672</v>
      </c>
      <c r="B1273">
        <v>250</v>
      </c>
    </row>
    <row r="1274" spans="1:2" x14ac:dyDescent="0.3">
      <c r="A1274">
        <v>348702952</v>
      </c>
      <c r="B1274">
        <v>250</v>
      </c>
    </row>
    <row r="1275" spans="1:2" x14ac:dyDescent="0.3">
      <c r="A1275">
        <v>348704208</v>
      </c>
      <c r="B1275">
        <v>251</v>
      </c>
    </row>
    <row r="1276" spans="1:2" x14ac:dyDescent="0.3">
      <c r="A1276">
        <v>348705496</v>
      </c>
      <c r="B1276">
        <v>250</v>
      </c>
    </row>
    <row r="1277" spans="1:2" x14ac:dyDescent="0.3">
      <c r="A1277">
        <v>348706768</v>
      </c>
      <c r="B1277">
        <v>249</v>
      </c>
    </row>
    <row r="1278" spans="1:2" x14ac:dyDescent="0.3">
      <c r="A1278">
        <v>348708048</v>
      </c>
      <c r="B1278">
        <v>250</v>
      </c>
    </row>
    <row r="1279" spans="1:2" x14ac:dyDescent="0.3">
      <c r="A1279">
        <v>348709320</v>
      </c>
      <c r="B1279">
        <v>249</v>
      </c>
    </row>
    <row r="1280" spans="1:2" x14ac:dyDescent="0.3">
      <c r="A1280">
        <v>348710584</v>
      </c>
      <c r="B1280">
        <v>249</v>
      </c>
    </row>
    <row r="1281" spans="1:2" x14ac:dyDescent="0.3">
      <c r="A1281">
        <v>348711872</v>
      </c>
      <c r="B1281">
        <v>249</v>
      </c>
    </row>
    <row r="1282" spans="1:2" x14ac:dyDescent="0.3">
      <c r="A1282">
        <v>348713152</v>
      </c>
      <c r="B1282">
        <v>249</v>
      </c>
    </row>
    <row r="1283" spans="1:2" x14ac:dyDescent="0.3">
      <c r="A1283">
        <v>348714408</v>
      </c>
      <c r="B1283">
        <v>248</v>
      </c>
    </row>
    <row r="1284" spans="1:2" x14ac:dyDescent="0.3">
      <c r="A1284">
        <v>348715696</v>
      </c>
      <c r="B1284">
        <v>248</v>
      </c>
    </row>
    <row r="1285" spans="1:2" x14ac:dyDescent="0.3">
      <c r="A1285">
        <v>348716968</v>
      </c>
      <c r="B1285">
        <v>249</v>
      </c>
    </row>
    <row r="1286" spans="1:2" x14ac:dyDescent="0.3">
      <c r="A1286">
        <v>348718232</v>
      </c>
      <c r="B1286">
        <v>248</v>
      </c>
    </row>
    <row r="1287" spans="1:2" x14ac:dyDescent="0.3">
      <c r="A1287">
        <v>348719520</v>
      </c>
      <c r="B1287">
        <v>247</v>
      </c>
    </row>
    <row r="1288" spans="1:2" x14ac:dyDescent="0.3">
      <c r="A1288">
        <v>348720784</v>
      </c>
      <c r="B1288">
        <v>248</v>
      </c>
    </row>
    <row r="1289" spans="1:2" x14ac:dyDescent="0.3">
      <c r="A1289">
        <v>348722072</v>
      </c>
      <c r="B1289">
        <v>248</v>
      </c>
    </row>
    <row r="1290" spans="1:2" x14ac:dyDescent="0.3">
      <c r="A1290">
        <v>348723344</v>
      </c>
      <c r="B1290">
        <v>247</v>
      </c>
    </row>
    <row r="1291" spans="1:2" x14ac:dyDescent="0.3">
      <c r="A1291">
        <v>348724608</v>
      </c>
      <c r="B1291">
        <v>248</v>
      </c>
    </row>
    <row r="1292" spans="1:2" x14ac:dyDescent="0.3">
      <c r="A1292">
        <v>348725896</v>
      </c>
      <c r="B1292">
        <v>247</v>
      </c>
    </row>
    <row r="1293" spans="1:2" x14ac:dyDescent="0.3">
      <c r="A1293">
        <v>348727168</v>
      </c>
      <c r="B1293">
        <v>248</v>
      </c>
    </row>
    <row r="1294" spans="1:2" x14ac:dyDescent="0.3">
      <c r="A1294">
        <v>348728432</v>
      </c>
      <c r="B1294">
        <v>247</v>
      </c>
    </row>
    <row r="1295" spans="1:2" x14ac:dyDescent="0.3">
      <c r="A1295">
        <v>348729720</v>
      </c>
      <c r="B1295">
        <v>246</v>
      </c>
    </row>
    <row r="1296" spans="1:2" x14ac:dyDescent="0.3">
      <c r="A1296">
        <v>348730984</v>
      </c>
      <c r="B1296">
        <v>247</v>
      </c>
    </row>
    <row r="1297" spans="1:2" x14ac:dyDescent="0.3">
      <c r="A1297">
        <v>348732272</v>
      </c>
      <c r="B1297">
        <v>246</v>
      </c>
    </row>
    <row r="1298" spans="1:2" x14ac:dyDescent="0.3">
      <c r="A1298">
        <v>348733544</v>
      </c>
      <c r="B1298">
        <v>247</v>
      </c>
    </row>
    <row r="1299" spans="1:2" x14ac:dyDescent="0.3">
      <c r="A1299">
        <v>348734808</v>
      </c>
      <c r="B1299">
        <v>246</v>
      </c>
    </row>
    <row r="1300" spans="1:2" x14ac:dyDescent="0.3">
      <c r="A1300">
        <v>348736096</v>
      </c>
      <c r="B1300">
        <v>246</v>
      </c>
    </row>
    <row r="1301" spans="1:2" x14ac:dyDescent="0.3">
      <c r="A1301">
        <v>348737368</v>
      </c>
      <c r="B1301">
        <v>246</v>
      </c>
    </row>
    <row r="1302" spans="1:2" x14ac:dyDescent="0.3">
      <c r="A1302">
        <v>348738632</v>
      </c>
      <c r="B1302">
        <v>246</v>
      </c>
    </row>
    <row r="1303" spans="1:2" x14ac:dyDescent="0.3">
      <c r="A1303">
        <v>348739928</v>
      </c>
      <c r="B1303">
        <v>246</v>
      </c>
    </row>
    <row r="1304" spans="1:2" x14ac:dyDescent="0.3">
      <c r="A1304">
        <v>348741184</v>
      </c>
      <c r="B1304">
        <v>247</v>
      </c>
    </row>
    <row r="1305" spans="1:2" x14ac:dyDescent="0.3">
      <c r="A1305">
        <v>348742472</v>
      </c>
      <c r="B1305">
        <v>245</v>
      </c>
    </row>
    <row r="1306" spans="1:2" x14ac:dyDescent="0.3">
      <c r="A1306">
        <v>348743744</v>
      </c>
      <c r="B1306">
        <v>245</v>
      </c>
    </row>
    <row r="1307" spans="1:2" x14ac:dyDescent="0.3">
      <c r="A1307">
        <v>348745008</v>
      </c>
      <c r="B1307">
        <v>246</v>
      </c>
    </row>
    <row r="1308" spans="1:2" x14ac:dyDescent="0.3">
      <c r="A1308">
        <v>348746296</v>
      </c>
      <c r="B1308">
        <v>245</v>
      </c>
    </row>
    <row r="1309" spans="1:2" x14ac:dyDescent="0.3">
      <c r="A1309">
        <v>348747568</v>
      </c>
      <c r="B1309">
        <v>245</v>
      </c>
    </row>
    <row r="1310" spans="1:2" x14ac:dyDescent="0.3">
      <c r="A1310">
        <v>348748844</v>
      </c>
      <c r="B1310">
        <v>245</v>
      </c>
    </row>
    <row r="1311" spans="1:2" x14ac:dyDescent="0.3">
      <c r="A1311">
        <v>348750120</v>
      </c>
      <c r="B1311">
        <v>245</v>
      </c>
    </row>
    <row r="1312" spans="1:2" x14ac:dyDescent="0.3">
      <c r="A1312">
        <v>348751384</v>
      </c>
      <c r="B1312">
        <v>245</v>
      </c>
    </row>
    <row r="1313" spans="1:2" x14ac:dyDescent="0.3">
      <c r="A1313">
        <v>348752672</v>
      </c>
      <c r="B1313">
        <v>245</v>
      </c>
    </row>
    <row r="1314" spans="1:2" x14ac:dyDescent="0.3">
      <c r="A1314">
        <v>348753952</v>
      </c>
      <c r="B1314">
        <v>244</v>
      </c>
    </row>
    <row r="1315" spans="1:2" x14ac:dyDescent="0.3">
      <c r="A1315">
        <v>348755208</v>
      </c>
      <c r="B1315">
        <v>245</v>
      </c>
    </row>
    <row r="1316" spans="1:2" x14ac:dyDescent="0.3">
      <c r="A1316">
        <v>348756496</v>
      </c>
      <c r="B1316">
        <v>245</v>
      </c>
    </row>
    <row r="1317" spans="1:2" x14ac:dyDescent="0.3">
      <c r="A1317">
        <v>348757768</v>
      </c>
      <c r="B1317">
        <v>244</v>
      </c>
    </row>
    <row r="1318" spans="1:2" x14ac:dyDescent="0.3">
      <c r="A1318">
        <v>348759032</v>
      </c>
      <c r="B1318">
        <v>244</v>
      </c>
    </row>
    <row r="1319" spans="1:2" x14ac:dyDescent="0.3">
      <c r="A1319">
        <v>348760320</v>
      </c>
      <c r="B1319">
        <v>244</v>
      </c>
    </row>
    <row r="1320" spans="1:2" x14ac:dyDescent="0.3">
      <c r="A1320">
        <v>348761584</v>
      </c>
      <c r="B1320">
        <v>244</v>
      </c>
    </row>
    <row r="1321" spans="1:2" x14ac:dyDescent="0.3">
      <c r="A1321">
        <v>348762872</v>
      </c>
      <c r="B1321">
        <v>243</v>
      </c>
    </row>
    <row r="1322" spans="1:2" x14ac:dyDescent="0.3">
      <c r="A1322">
        <v>348764144</v>
      </c>
      <c r="B1322">
        <v>243</v>
      </c>
    </row>
    <row r="1323" spans="1:2" x14ac:dyDescent="0.3">
      <c r="A1323">
        <v>348765408</v>
      </c>
      <c r="B1323">
        <v>244</v>
      </c>
    </row>
    <row r="1324" spans="1:2" x14ac:dyDescent="0.3">
      <c r="A1324">
        <v>348766696</v>
      </c>
      <c r="B1324">
        <v>243</v>
      </c>
    </row>
    <row r="1325" spans="1:2" x14ac:dyDescent="0.3">
      <c r="A1325">
        <v>348767968</v>
      </c>
      <c r="B1325">
        <v>244</v>
      </c>
    </row>
    <row r="1326" spans="1:2" x14ac:dyDescent="0.3">
      <c r="A1326">
        <v>348769232</v>
      </c>
      <c r="B1326">
        <v>243</v>
      </c>
    </row>
    <row r="1327" spans="1:2" x14ac:dyDescent="0.3">
      <c r="A1327">
        <v>348770528</v>
      </c>
      <c r="B1327">
        <v>242</v>
      </c>
    </row>
    <row r="1328" spans="1:2" x14ac:dyDescent="0.3">
      <c r="A1328">
        <v>348771784</v>
      </c>
      <c r="B1328">
        <v>243</v>
      </c>
    </row>
    <row r="1329" spans="1:2" x14ac:dyDescent="0.3">
      <c r="A1329">
        <v>348773072</v>
      </c>
      <c r="B1329">
        <v>242</v>
      </c>
    </row>
    <row r="1330" spans="1:2" x14ac:dyDescent="0.3">
      <c r="A1330">
        <v>348774344</v>
      </c>
      <c r="B1330">
        <v>242</v>
      </c>
    </row>
    <row r="1331" spans="1:2" x14ac:dyDescent="0.3">
      <c r="A1331">
        <v>348775624</v>
      </c>
      <c r="B1331">
        <v>242</v>
      </c>
    </row>
    <row r="1332" spans="1:2" x14ac:dyDescent="0.3">
      <c r="A1332">
        <v>348776896</v>
      </c>
      <c r="B1332">
        <v>242</v>
      </c>
    </row>
    <row r="1333" spans="1:2" x14ac:dyDescent="0.3">
      <c r="A1333">
        <v>348778168</v>
      </c>
      <c r="B1333">
        <v>242</v>
      </c>
    </row>
    <row r="1334" spans="1:2" x14ac:dyDescent="0.3">
      <c r="A1334">
        <v>348779432</v>
      </c>
      <c r="B1334">
        <v>242</v>
      </c>
    </row>
    <row r="1335" spans="1:2" x14ac:dyDescent="0.3">
      <c r="A1335">
        <v>348780728</v>
      </c>
      <c r="B1335">
        <v>241</v>
      </c>
    </row>
    <row r="1336" spans="1:2" x14ac:dyDescent="0.3">
      <c r="A1336">
        <v>348781984</v>
      </c>
      <c r="B1336">
        <v>241</v>
      </c>
    </row>
    <row r="1337" spans="1:2" x14ac:dyDescent="0.3">
      <c r="A1337">
        <v>348783272</v>
      </c>
      <c r="B1337">
        <v>241</v>
      </c>
    </row>
    <row r="1338" spans="1:2" x14ac:dyDescent="0.3">
      <c r="A1338">
        <v>348784544</v>
      </c>
      <c r="B1338">
        <v>241</v>
      </c>
    </row>
    <row r="1339" spans="1:2" x14ac:dyDescent="0.3">
      <c r="A1339">
        <v>348785808</v>
      </c>
      <c r="B1339">
        <v>240</v>
      </c>
    </row>
    <row r="1340" spans="1:2" x14ac:dyDescent="0.3">
      <c r="A1340">
        <v>348787096</v>
      </c>
      <c r="B1340">
        <v>240</v>
      </c>
    </row>
    <row r="1341" spans="1:2" x14ac:dyDescent="0.3">
      <c r="A1341">
        <v>348788368</v>
      </c>
      <c r="B1341">
        <v>240</v>
      </c>
    </row>
    <row r="1342" spans="1:2" x14ac:dyDescent="0.3">
      <c r="A1342">
        <v>348789632</v>
      </c>
      <c r="B1342">
        <v>240</v>
      </c>
    </row>
    <row r="1343" spans="1:2" x14ac:dyDescent="0.3">
      <c r="A1343">
        <v>348790920</v>
      </c>
      <c r="B1343">
        <v>239</v>
      </c>
    </row>
    <row r="1344" spans="1:2" x14ac:dyDescent="0.3">
      <c r="A1344">
        <v>348792184</v>
      </c>
      <c r="B1344">
        <v>239</v>
      </c>
    </row>
    <row r="1345" spans="1:2" x14ac:dyDescent="0.3">
      <c r="A1345">
        <v>348793472</v>
      </c>
      <c r="B1345">
        <v>240</v>
      </c>
    </row>
    <row r="1346" spans="1:2" x14ac:dyDescent="0.3">
      <c r="A1346">
        <v>348794744</v>
      </c>
      <c r="B1346">
        <v>239</v>
      </c>
    </row>
    <row r="1347" spans="1:2" x14ac:dyDescent="0.3">
      <c r="A1347">
        <v>348796008</v>
      </c>
      <c r="B1347">
        <v>238</v>
      </c>
    </row>
    <row r="1348" spans="1:2" x14ac:dyDescent="0.3">
      <c r="A1348">
        <v>348797296</v>
      </c>
      <c r="B1348">
        <v>238</v>
      </c>
    </row>
    <row r="1349" spans="1:2" x14ac:dyDescent="0.3">
      <c r="A1349">
        <v>348798568</v>
      </c>
      <c r="B1349">
        <v>238</v>
      </c>
    </row>
    <row r="1350" spans="1:2" x14ac:dyDescent="0.3">
      <c r="A1350">
        <v>348799832</v>
      </c>
      <c r="B1350">
        <v>238</v>
      </c>
    </row>
    <row r="1351" spans="1:2" x14ac:dyDescent="0.3">
      <c r="A1351">
        <v>348801120</v>
      </c>
      <c r="B1351">
        <v>237</v>
      </c>
    </row>
    <row r="1352" spans="1:2" x14ac:dyDescent="0.3">
      <c r="A1352">
        <v>348802400</v>
      </c>
      <c r="B1352">
        <v>237</v>
      </c>
    </row>
    <row r="1353" spans="1:2" x14ac:dyDescent="0.3">
      <c r="A1353">
        <v>348803672</v>
      </c>
      <c r="B1353">
        <v>237</v>
      </c>
    </row>
    <row r="1354" spans="1:2" x14ac:dyDescent="0.3">
      <c r="A1354">
        <v>348804944</v>
      </c>
      <c r="B1354">
        <v>236</v>
      </c>
    </row>
    <row r="1355" spans="1:2" x14ac:dyDescent="0.3">
      <c r="A1355">
        <v>348806208</v>
      </c>
      <c r="B1355">
        <v>236</v>
      </c>
    </row>
    <row r="1356" spans="1:2" x14ac:dyDescent="0.3">
      <c r="A1356">
        <v>348807496</v>
      </c>
      <c r="B1356">
        <v>236</v>
      </c>
    </row>
    <row r="1357" spans="1:2" x14ac:dyDescent="0.3">
      <c r="A1357">
        <v>348808768</v>
      </c>
      <c r="B1357">
        <v>236</v>
      </c>
    </row>
    <row r="1358" spans="1:2" x14ac:dyDescent="0.3">
      <c r="A1358">
        <v>348810032</v>
      </c>
      <c r="B1358">
        <v>236</v>
      </c>
    </row>
    <row r="1359" spans="1:2" x14ac:dyDescent="0.3">
      <c r="A1359">
        <v>348811328</v>
      </c>
      <c r="B1359">
        <v>235</v>
      </c>
    </row>
    <row r="1360" spans="1:2" x14ac:dyDescent="0.3">
      <c r="A1360">
        <v>348812584</v>
      </c>
      <c r="B1360">
        <v>235</v>
      </c>
    </row>
    <row r="1361" spans="1:2" x14ac:dyDescent="0.3">
      <c r="A1361">
        <v>348813872</v>
      </c>
      <c r="B1361">
        <v>234</v>
      </c>
    </row>
    <row r="1362" spans="1:2" x14ac:dyDescent="0.3">
      <c r="A1362">
        <v>348815144</v>
      </c>
      <c r="B1362">
        <v>234</v>
      </c>
    </row>
    <row r="1363" spans="1:2" x14ac:dyDescent="0.3">
      <c r="A1363">
        <v>348816424</v>
      </c>
      <c r="B1363">
        <v>234</v>
      </c>
    </row>
    <row r="1364" spans="1:2" x14ac:dyDescent="0.3">
      <c r="A1364">
        <v>348817696</v>
      </c>
      <c r="B1364">
        <v>234</v>
      </c>
    </row>
    <row r="1365" spans="1:2" x14ac:dyDescent="0.3">
      <c r="A1365">
        <v>348818968</v>
      </c>
      <c r="B1365">
        <v>234</v>
      </c>
    </row>
    <row r="1366" spans="1:2" x14ac:dyDescent="0.3">
      <c r="A1366">
        <v>348820232</v>
      </c>
      <c r="B1366">
        <v>234</v>
      </c>
    </row>
    <row r="1367" spans="1:2" x14ac:dyDescent="0.3">
      <c r="A1367">
        <v>348821528</v>
      </c>
      <c r="B1367">
        <v>233</v>
      </c>
    </row>
    <row r="1368" spans="1:2" x14ac:dyDescent="0.3">
      <c r="A1368">
        <v>348822784</v>
      </c>
      <c r="B1368">
        <v>233</v>
      </c>
    </row>
    <row r="1369" spans="1:2" x14ac:dyDescent="0.3">
      <c r="A1369">
        <v>348824072</v>
      </c>
      <c r="B1369">
        <v>234</v>
      </c>
    </row>
    <row r="1370" spans="1:2" x14ac:dyDescent="0.3">
      <c r="A1370">
        <v>348825344</v>
      </c>
      <c r="B1370">
        <v>233</v>
      </c>
    </row>
    <row r="1371" spans="1:2" x14ac:dyDescent="0.3">
      <c r="A1371">
        <v>348826608</v>
      </c>
      <c r="B1371">
        <v>233</v>
      </c>
    </row>
    <row r="1372" spans="1:2" x14ac:dyDescent="0.3">
      <c r="A1372">
        <v>348827896</v>
      </c>
      <c r="B1372">
        <v>232</v>
      </c>
    </row>
    <row r="1373" spans="1:2" x14ac:dyDescent="0.3">
      <c r="A1373">
        <v>348829168</v>
      </c>
      <c r="B1373">
        <v>232</v>
      </c>
    </row>
    <row r="1374" spans="1:2" x14ac:dyDescent="0.3">
      <c r="A1374">
        <v>348830432</v>
      </c>
      <c r="B1374">
        <v>232</v>
      </c>
    </row>
    <row r="1375" spans="1:2" x14ac:dyDescent="0.3">
      <c r="A1375">
        <v>348831720</v>
      </c>
      <c r="B1375">
        <v>232</v>
      </c>
    </row>
    <row r="1376" spans="1:2" x14ac:dyDescent="0.3">
      <c r="A1376">
        <v>348833000</v>
      </c>
      <c r="B1376">
        <v>232</v>
      </c>
    </row>
    <row r="1377" spans="1:2" x14ac:dyDescent="0.3">
      <c r="A1377">
        <v>348834272</v>
      </c>
      <c r="B1377">
        <v>231</v>
      </c>
    </row>
    <row r="1378" spans="1:2" x14ac:dyDescent="0.3">
      <c r="A1378">
        <v>348835544</v>
      </c>
      <c r="B1378">
        <v>231</v>
      </c>
    </row>
    <row r="1379" spans="1:2" x14ac:dyDescent="0.3">
      <c r="A1379">
        <v>348836808</v>
      </c>
      <c r="B1379">
        <v>231</v>
      </c>
    </row>
    <row r="1380" spans="1:2" x14ac:dyDescent="0.3">
      <c r="A1380">
        <v>348838104</v>
      </c>
      <c r="B1380">
        <v>231</v>
      </c>
    </row>
    <row r="1381" spans="1:2" x14ac:dyDescent="0.3">
      <c r="A1381">
        <v>348839368</v>
      </c>
      <c r="B1381">
        <v>231</v>
      </c>
    </row>
    <row r="1382" spans="1:2" x14ac:dyDescent="0.3">
      <c r="A1382">
        <v>348840632</v>
      </c>
      <c r="B1382">
        <v>230</v>
      </c>
    </row>
    <row r="1383" spans="1:2" x14ac:dyDescent="0.3">
      <c r="A1383">
        <v>348841920</v>
      </c>
      <c r="B1383">
        <v>231</v>
      </c>
    </row>
    <row r="1384" spans="1:2" x14ac:dyDescent="0.3">
      <c r="A1384">
        <v>348843200</v>
      </c>
      <c r="B1384">
        <v>230</v>
      </c>
    </row>
    <row r="1385" spans="1:2" x14ac:dyDescent="0.3">
      <c r="A1385">
        <v>348844472</v>
      </c>
      <c r="B1385">
        <v>230</v>
      </c>
    </row>
    <row r="1386" spans="1:2" x14ac:dyDescent="0.3">
      <c r="A1386">
        <v>348845744</v>
      </c>
      <c r="B1386">
        <v>229</v>
      </c>
    </row>
    <row r="1387" spans="1:2" x14ac:dyDescent="0.3">
      <c r="A1387">
        <v>348847008</v>
      </c>
      <c r="B1387">
        <v>229</v>
      </c>
    </row>
    <row r="1388" spans="1:2" x14ac:dyDescent="0.3">
      <c r="A1388">
        <v>348848304</v>
      </c>
      <c r="B1388">
        <v>228</v>
      </c>
    </row>
    <row r="1389" spans="1:2" x14ac:dyDescent="0.3">
      <c r="A1389">
        <v>348849568</v>
      </c>
      <c r="B1389">
        <v>229</v>
      </c>
    </row>
    <row r="1390" spans="1:2" x14ac:dyDescent="0.3">
      <c r="A1390">
        <v>348850832</v>
      </c>
      <c r="B1390">
        <v>228</v>
      </c>
    </row>
    <row r="1391" spans="1:2" x14ac:dyDescent="0.3">
      <c r="A1391">
        <v>348852120</v>
      </c>
      <c r="B1391">
        <v>227</v>
      </c>
    </row>
    <row r="1392" spans="1:2" x14ac:dyDescent="0.3">
      <c r="A1392">
        <v>348853384</v>
      </c>
      <c r="B1392">
        <v>228</v>
      </c>
    </row>
    <row r="1393" spans="1:2" x14ac:dyDescent="0.3">
      <c r="A1393">
        <v>348854672</v>
      </c>
      <c r="B1393">
        <v>227</v>
      </c>
    </row>
    <row r="1394" spans="1:2" x14ac:dyDescent="0.3">
      <c r="A1394">
        <v>348855944</v>
      </c>
      <c r="B1394">
        <v>228</v>
      </c>
    </row>
    <row r="1395" spans="1:2" x14ac:dyDescent="0.3">
      <c r="A1395">
        <v>348857208</v>
      </c>
      <c r="B1395">
        <v>227</v>
      </c>
    </row>
    <row r="1396" spans="1:2" x14ac:dyDescent="0.3">
      <c r="A1396">
        <v>348858496</v>
      </c>
      <c r="B1396">
        <v>228</v>
      </c>
    </row>
    <row r="1397" spans="1:2" x14ac:dyDescent="0.3">
      <c r="A1397">
        <v>348859768</v>
      </c>
      <c r="B1397">
        <v>227</v>
      </c>
    </row>
    <row r="1398" spans="1:2" x14ac:dyDescent="0.3">
      <c r="A1398">
        <v>348861032</v>
      </c>
      <c r="B1398">
        <v>227</v>
      </c>
    </row>
    <row r="1399" spans="1:2" x14ac:dyDescent="0.3">
      <c r="A1399">
        <v>348862320</v>
      </c>
      <c r="B1399">
        <v>227</v>
      </c>
    </row>
    <row r="1400" spans="1:2" x14ac:dyDescent="0.3">
      <c r="A1400">
        <v>348863584</v>
      </c>
      <c r="B1400">
        <v>226</v>
      </c>
    </row>
    <row r="1401" spans="1:2" x14ac:dyDescent="0.3">
      <c r="A1401">
        <v>348864872</v>
      </c>
      <c r="B1401">
        <v>226</v>
      </c>
    </row>
    <row r="1402" spans="1:2" x14ac:dyDescent="0.3">
      <c r="A1402">
        <v>348866144</v>
      </c>
      <c r="B1402">
        <v>224</v>
      </c>
    </row>
    <row r="1403" spans="1:2" x14ac:dyDescent="0.3">
      <c r="A1403">
        <v>348867408</v>
      </c>
      <c r="B1403">
        <v>225</v>
      </c>
    </row>
    <row r="1404" spans="1:2" x14ac:dyDescent="0.3">
      <c r="A1404">
        <v>348868696</v>
      </c>
      <c r="B1404">
        <v>224</v>
      </c>
    </row>
    <row r="1405" spans="1:2" x14ac:dyDescent="0.3">
      <c r="A1405">
        <v>348869976</v>
      </c>
      <c r="B1405">
        <v>224</v>
      </c>
    </row>
    <row r="1406" spans="1:2" x14ac:dyDescent="0.3">
      <c r="A1406">
        <v>348871232</v>
      </c>
      <c r="B1406">
        <v>223</v>
      </c>
    </row>
    <row r="1407" spans="1:2" x14ac:dyDescent="0.3">
      <c r="A1407">
        <v>348872520</v>
      </c>
      <c r="B1407">
        <v>224</v>
      </c>
    </row>
    <row r="1408" spans="1:2" x14ac:dyDescent="0.3">
      <c r="A1408">
        <v>348873784</v>
      </c>
      <c r="B1408">
        <v>223</v>
      </c>
    </row>
    <row r="1409" spans="1:2" x14ac:dyDescent="0.3">
      <c r="A1409">
        <v>348875072</v>
      </c>
      <c r="B1409">
        <v>222</v>
      </c>
    </row>
    <row r="1410" spans="1:2" x14ac:dyDescent="0.3">
      <c r="A1410">
        <v>348876344</v>
      </c>
      <c r="B1410">
        <v>223</v>
      </c>
    </row>
    <row r="1411" spans="1:2" x14ac:dyDescent="0.3">
      <c r="A1411">
        <v>348877608</v>
      </c>
      <c r="B1411">
        <v>222</v>
      </c>
    </row>
    <row r="1412" spans="1:2" x14ac:dyDescent="0.3">
      <c r="A1412">
        <v>348878900</v>
      </c>
      <c r="B1412">
        <v>222</v>
      </c>
    </row>
    <row r="1413" spans="1:2" x14ac:dyDescent="0.3">
      <c r="A1413">
        <v>348880168</v>
      </c>
      <c r="B1413">
        <v>222</v>
      </c>
    </row>
    <row r="1414" spans="1:2" x14ac:dyDescent="0.3">
      <c r="A1414">
        <v>348881432</v>
      </c>
      <c r="B1414">
        <v>221</v>
      </c>
    </row>
    <row r="1415" spans="1:2" x14ac:dyDescent="0.3">
      <c r="A1415">
        <v>348882720</v>
      </c>
      <c r="B1415">
        <v>221</v>
      </c>
    </row>
    <row r="1416" spans="1:2" x14ac:dyDescent="0.3">
      <c r="A1416">
        <v>348883996</v>
      </c>
      <c r="B1416">
        <v>221</v>
      </c>
    </row>
    <row r="1417" spans="1:2" x14ac:dyDescent="0.3">
      <c r="A1417">
        <v>348885272</v>
      </c>
      <c r="B1417">
        <v>221</v>
      </c>
    </row>
    <row r="1418" spans="1:2" x14ac:dyDescent="0.3">
      <c r="A1418">
        <v>348886544</v>
      </c>
      <c r="B1418">
        <v>220</v>
      </c>
    </row>
    <row r="1419" spans="1:2" x14ac:dyDescent="0.3">
      <c r="A1419">
        <v>348887808</v>
      </c>
      <c r="B1419">
        <v>221</v>
      </c>
    </row>
    <row r="1420" spans="1:2" x14ac:dyDescent="0.3">
      <c r="A1420">
        <v>348889100</v>
      </c>
      <c r="B1420">
        <v>219</v>
      </c>
    </row>
    <row r="1421" spans="1:2" x14ac:dyDescent="0.3">
      <c r="A1421">
        <v>348890368</v>
      </c>
      <c r="B1421">
        <v>219</v>
      </c>
    </row>
    <row r="1422" spans="1:2" x14ac:dyDescent="0.3">
      <c r="A1422">
        <v>348891632</v>
      </c>
      <c r="B1422">
        <v>218</v>
      </c>
    </row>
    <row r="1423" spans="1:2" x14ac:dyDescent="0.3">
      <c r="A1423">
        <v>348892920</v>
      </c>
      <c r="B1423">
        <v>219</v>
      </c>
    </row>
    <row r="1424" spans="1:2" x14ac:dyDescent="0.3">
      <c r="A1424">
        <v>348894184</v>
      </c>
      <c r="B1424">
        <v>218</v>
      </c>
    </row>
    <row r="1425" spans="1:2" x14ac:dyDescent="0.3">
      <c r="A1425">
        <v>348895472</v>
      </c>
      <c r="B1425">
        <v>218</v>
      </c>
    </row>
    <row r="1426" spans="1:2" x14ac:dyDescent="0.3">
      <c r="A1426">
        <v>348896744</v>
      </c>
      <c r="B1426">
        <v>217</v>
      </c>
    </row>
    <row r="1427" spans="1:2" x14ac:dyDescent="0.3">
      <c r="A1427">
        <v>348898008</v>
      </c>
      <c r="B1427">
        <v>217</v>
      </c>
    </row>
    <row r="1428" spans="1:2" x14ac:dyDescent="0.3">
      <c r="A1428">
        <v>348899296</v>
      </c>
      <c r="B1428">
        <v>217</v>
      </c>
    </row>
    <row r="1429" spans="1:2" x14ac:dyDescent="0.3">
      <c r="A1429">
        <v>348900576</v>
      </c>
      <c r="B1429">
        <v>216</v>
      </c>
    </row>
    <row r="1430" spans="1:2" x14ac:dyDescent="0.3">
      <c r="A1430">
        <v>348901832</v>
      </c>
      <c r="B1430">
        <v>216</v>
      </c>
    </row>
    <row r="1431" spans="1:2" x14ac:dyDescent="0.3">
      <c r="A1431">
        <v>348903120</v>
      </c>
      <c r="B1431">
        <v>216</v>
      </c>
    </row>
    <row r="1432" spans="1:2" x14ac:dyDescent="0.3">
      <c r="A1432">
        <v>348904384</v>
      </c>
      <c r="B1432">
        <v>216</v>
      </c>
    </row>
    <row r="1433" spans="1:2" x14ac:dyDescent="0.3">
      <c r="A1433">
        <v>348905680</v>
      </c>
      <c r="B1433">
        <v>215</v>
      </c>
    </row>
    <row r="1434" spans="1:2" x14ac:dyDescent="0.3">
      <c r="A1434">
        <v>348906944</v>
      </c>
      <c r="B1434">
        <v>215</v>
      </c>
    </row>
    <row r="1435" spans="1:2" x14ac:dyDescent="0.3">
      <c r="A1435">
        <v>348908208</v>
      </c>
      <c r="B1435">
        <v>215</v>
      </c>
    </row>
    <row r="1436" spans="1:2" x14ac:dyDescent="0.3">
      <c r="A1436">
        <v>348909496</v>
      </c>
      <c r="B1436">
        <v>215</v>
      </c>
    </row>
    <row r="1437" spans="1:2" x14ac:dyDescent="0.3">
      <c r="A1437">
        <v>348910776</v>
      </c>
      <c r="B1437">
        <v>214</v>
      </c>
    </row>
    <row r="1438" spans="1:2" x14ac:dyDescent="0.3">
      <c r="A1438">
        <v>348912032</v>
      </c>
      <c r="B1438">
        <v>214</v>
      </c>
    </row>
    <row r="1439" spans="1:2" x14ac:dyDescent="0.3">
      <c r="A1439">
        <v>348913320</v>
      </c>
      <c r="B1439">
        <v>214</v>
      </c>
    </row>
    <row r="1440" spans="1:2" x14ac:dyDescent="0.3">
      <c r="A1440">
        <v>348914584</v>
      </c>
      <c r="B1440">
        <v>213</v>
      </c>
    </row>
    <row r="1441" spans="1:2" x14ac:dyDescent="0.3">
      <c r="A1441">
        <v>348915872</v>
      </c>
      <c r="B1441">
        <v>213</v>
      </c>
    </row>
    <row r="1442" spans="1:2" x14ac:dyDescent="0.3">
      <c r="A1442">
        <v>348917144</v>
      </c>
      <c r="B1442">
        <v>213</v>
      </c>
    </row>
    <row r="1443" spans="1:2" x14ac:dyDescent="0.3">
      <c r="A1443">
        <v>348918408</v>
      </c>
      <c r="B1443">
        <v>212</v>
      </c>
    </row>
    <row r="1444" spans="1:2" x14ac:dyDescent="0.3">
      <c r="A1444">
        <v>348919696</v>
      </c>
      <c r="B1444">
        <v>213</v>
      </c>
    </row>
    <row r="1445" spans="1:2" x14ac:dyDescent="0.3">
      <c r="A1445">
        <v>348920968</v>
      </c>
      <c r="B1445">
        <v>212</v>
      </c>
    </row>
    <row r="1446" spans="1:2" x14ac:dyDescent="0.3">
      <c r="A1446">
        <v>348922232</v>
      </c>
      <c r="B1446">
        <v>211</v>
      </c>
    </row>
    <row r="1447" spans="1:2" x14ac:dyDescent="0.3">
      <c r="A1447">
        <v>348923520</v>
      </c>
      <c r="B1447">
        <v>210</v>
      </c>
    </row>
    <row r="1448" spans="1:2" x14ac:dyDescent="0.3">
      <c r="A1448">
        <v>348924784</v>
      </c>
      <c r="B1448">
        <v>211</v>
      </c>
    </row>
    <row r="1449" spans="1:2" x14ac:dyDescent="0.3">
      <c r="A1449">
        <v>348926072</v>
      </c>
      <c r="B1449">
        <v>210</v>
      </c>
    </row>
    <row r="1450" spans="1:2" x14ac:dyDescent="0.3">
      <c r="A1450">
        <v>348927344</v>
      </c>
      <c r="B1450">
        <v>210</v>
      </c>
    </row>
    <row r="1451" spans="1:2" x14ac:dyDescent="0.3">
      <c r="A1451">
        <v>348928608</v>
      </c>
      <c r="B1451">
        <v>209</v>
      </c>
    </row>
    <row r="1452" spans="1:2" x14ac:dyDescent="0.3">
      <c r="A1452">
        <v>348929896</v>
      </c>
      <c r="B1452">
        <v>209</v>
      </c>
    </row>
    <row r="1453" spans="1:2" x14ac:dyDescent="0.3">
      <c r="A1453">
        <v>348931168</v>
      </c>
      <c r="B1453">
        <v>209</v>
      </c>
    </row>
    <row r="1454" spans="1:2" x14ac:dyDescent="0.3">
      <c r="A1454">
        <v>348932448</v>
      </c>
      <c r="B1454">
        <v>209</v>
      </c>
    </row>
    <row r="1455" spans="1:2" x14ac:dyDescent="0.3">
      <c r="A1455">
        <v>348933720</v>
      </c>
      <c r="B1455">
        <v>209</v>
      </c>
    </row>
    <row r="1456" spans="1:2" x14ac:dyDescent="0.3">
      <c r="A1456">
        <v>348934984</v>
      </c>
      <c r="B1456">
        <v>207</v>
      </c>
    </row>
    <row r="1457" spans="1:2" x14ac:dyDescent="0.3">
      <c r="A1457">
        <v>348936272</v>
      </c>
      <c r="B1457">
        <v>207</v>
      </c>
    </row>
    <row r="1458" spans="1:2" x14ac:dyDescent="0.3">
      <c r="A1458">
        <v>348937544</v>
      </c>
      <c r="B1458">
        <v>209</v>
      </c>
    </row>
    <row r="1459" spans="1:2" x14ac:dyDescent="0.3">
      <c r="A1459">
        <v>348938808</v>
      </c>
      <c r="B1459">
        <v>207</v>
      </c>
    </row>
    <row r="1460" spans="1:2" x14ac:dyDescent="0.3">
      <c r="A1460">
        <v>348940096</v>
      </c>
      <c r="B1460">
        <v>207</v>
      </c>
    </row>
    <row r="1461" spans="1:2" x14ac:dyDescent="0.3">
      <c r="A1461">
        <v>348941372</v>
      </c>
      <c r="B1461">
        <v>206</v>
      </c>
    </row>
    <row r="1462" spans="1:2" x14ac:dyDescent="0.3">
      <c r="A1462">
        <v>348942632</v>
      </c>
      <c r="B1462">
        <v>206</v>
      </c>
    </row>
    <row r="1463" spans="1:2" x14ac:dyDescent="0.3">
      <c r="A1463">
        <v>348943920</v>
      </c>
      <c r="B1463">
        <v>206</v>
      </c>
    </row>
    <row r="1464" spans="1:2" x14ac:dyDescent="0.3">
      <c r="A1464">
        <v>348945184</v>
      </c>
      <c r="B1464">
        <v>205</v>
      </c>
    </row>
    <row r="1465" spans="1:2" x14ac:dyDescent="0.3">
      <c r="A1465">
        <v>348946476</v>
      </c>
      <c r="B1465">
        <v>205</v>
      </c>
    </row>
    <row r="1466" spans="1:2" x14ac:dyDescent="0.3">
      <c r="A1466">
        <v>348947744</v>
      </c>
      <c r="B1466">
        <v>204</v>
      </c>
    </row>
    <row r="1467" spans="1:2" x14ac:dyDescent="0.3">
      <c r="A1467">
        <v>348949008</v>
      </c>
      <c r="B1467">
        <v>205</v>
      </c>
    </row>
    <row r="1468" spans="1:2" x14ac:dyDescent="0.3">
      <c r="A1468">
        <v>348950296</v>
      </c>
      <c r="B1468">
        <v>203</v>
      </c>
    </row>
    <row r="1469" spans="1:2" x14ac:dyDescent="0.3">
      <c r="A1469">
        <v>348951576</v>
      </c>
      <c r="B1469">
        <v>203</v>
      </c>
    </row>
    <row r="1470" spans="1:2" x14ac:dyDescent="0.3">
      <c r="A1470">
        <v>348952832</v>
      </c>
      <c r="B1470">
        <v>203</v>
      </c>
    </row>
    <row r="1471" spans="1:2" x14ac:dyDescent="0.3">
      <c r="A1471">
        <v>348954120</v>
      </c>
      <c r="B1471">
        <v>203</v>
      </c>
    </row>
    <row r="1472" spans="1:2" x14ac:dyDescent="0.3">
      <c r="A1472">
        <v>348955384</v>
      </c>
      <c r="B1472">
        <v>202</v>
      </c>
    </row>
    <row r="1473" spans="1:2" x14ac:dyDescent="0.3">
      <c r="A1473">
        <v>348956676</v>
      </c>
      <c r="B1473">
        <v>202</v>
      </c>
    </row>
    <row r="1474" spans="1:2" x14ac:dyDescent="0.3">
      <c r="A1474">
        <v>348957944</v>
      </c>
      <c r="B1474">
        <v>201</v>
      </c>
    </row>
    <row r="1475" spans="1:2" x14ac:dyDescent="0.3">
      <c r="A1475">
        <v>348959208</v>
      </c>
      <c r="B1475">
        <v>201</v>
      </c>
    </row>
    <row r="1476" spans="1:2" x14ac:dyDescent="0.3">
      <c r="A1476">
        <v>348960496</v>
      </c>
      <c r="B1476">
        <v>200</v>
      </c>
    </row>
    <row r="1477" spans="1:2" x14ac:dyDescent="0.3">
      <c r="A1477">
        <v>348961768</v>
      </c>
      <c r="B1477">
        <v>200</v>
      </c>
    </row>
    <row r="1478" spans="1:2" x14ac:dyDescent="0.3">
      <c r="A1478">
        <v>348963048</v>
      </c>
      <c r="B1478">
        <v>200</v>
      </c>
    </row>
    <row r="1479" spans="1:2" x14ac:dyDescent="0.3">
      <c r="A1479">
        <v>348964320</v>
      </c>
      <c r="B1479">
        <v>200</v>
      </c>
    </row>
    <row r="1480" spans="1:2" x14ac:dyDescent="0.3">
      <c r="A1480">
        <v>348965584</v>
      </c>
      <c r="B1480">
        <v>198</v>
      </c>
    </row>
    <row r="1481" spans="1:2" x14ac:dyDescent="0.3">
      <c r="A1481">
        <v>348966872</v>
      </c>
      <c r="B1481">
        <v>198</v>
      </c>
    </row>
    <row r="1482" spans="1:2" x14ac:dyDescent="0.3">
      <c r="A1482">
        <v>348968152</v>
      </c>
      <c r="B1482">
        <v>198</v>
      </c>
    </row>
    <row r="1483" spans="1:2" x14ac:dyDescent="0.3">
      <c r="A1483">
        <v>348969408</v>
      </c>
      <c r="B1483">
        <v>198</v>
      </c>
    </row>
    <row r="1484" spans="1:2" x14ac:dyDescent="0.3">
      <c r="A1484">
        <v>348970696</v>
      </c>
      <c r="B1484">
        <v>197</v>
      </c>
    </row>
    <row r="1485" spans="1:2" x14ac:dyDescent="0.3">
      <c r="A1485">
        <v>348971968</v>
      </c>
      <c r="B1485">
        <v>196</v>
      </c>
    </row>
    <row r="1486" spans="1:2" x14ac:dyDescent="0.3">
      <c r="A1486">
        <v>348973248</v>
      </c>
      <c r="B1486">
        <v>197</v>
      </c>
    </row>
    <row r="1487" spans="1:2" x14ac:dyDescent="0.3">
      <c r="A1487">
        <v>348974520</v>
      </c>
      <c r="B1487">
        <v>197</v>
      </c>
    </row>
    <row r="1488" spans="1:2" x14ac:dyDescent="0.3">
      <c r="A1488">
        <v>348975784</v>
      </c>
      <c r="B1488">
        <v>196</v>
      </c>
    </row>
    <row r="1489" spans="1:2" x14ac:dyDescent="0.3">
      <c r="A1489">
        <v>348977072</v>
      </c>
      <c r="B1489">
        <v>196</v>
      </c>
    </row>
    <row r="1490" spans="1:2" x14ac:dyDescent="0.3">
      <c r="A1490">
        <v>348978352</v>
      </c>
      <c r="B1490">
        <v>195</v>
      </c>
    </row>
    <row r="1491" spans="1:2" x14ac:dyDescent="0.3">
      <c r="A1491">
        <v>348979608</v>
      </c>
      <c r="B1491">
        <v>195</v>
      </c>
    </row>
    <row r="1492" spans="1:2" x14ac:dyDescent="0.3">
      <c r="A1492">
        <v>348980896</v>
      </c>
      <c r="B1492">
        <v>194</v>
      </c>
    </row>
    <row r="1493" spans="1:2" x14ac:dyDescent="0.3">
      <c r="A1493">
        <v>348982168</v>
      </c>
      <c r="B1493">
        <v>194</v>
      </c>
    </row>
    <row r="1494" spans="1:2" x14ac:dyDescent="0.3">
      <c r="A1494">
        <v>348983432</v>
      </c>
      <c r="B1494">
        <v>194</v>
      </c>
    </row>
    <row r="1495" spans="1:2" x14ac:dyDescent="0.3">
      <c r="A1495">
        <v>348984720</v>
      </c>
      <c r="B1495">
        <v>194</v>
      </c>
    </row>
    <row r="1496" spans="1:2" x14ac:dyDescent="0.3">
      <c r="A1496">
        <v>348985984</v>
      </c>
      <c r="B1496">
        <v>193</v>
      </c>
    </row>
    <row r="1497" spans="1:2" x14ac:dyDescent="0.3">
      <c r="A1497">
        <v>348987272</v>
      </c>
      <c r="B1497">
        <v>192</v>
      </c>
    </row>
    <row r="1498" spans="1:2" x14ac:dyDescent="0.3">
      <c r="A1498">
        <v>348988544</v>
      </c>
      <c r="B1498">
        <v>192</v>
      </c>
    </row>
    <row r="1499" spans="1:2" x14ac:dyDescent="0.3">
      <c r="A1499">
        <v>348989808</v>
      </c>
      <c r="B1499">
        <v>192</v>
      </c>
    </row>
    <row r="1500" spans="1:2" x14ac:dyDescent="0.3">
      <c r="A1500">
        <v>348991096</v>
      </c>
      <c r="B1500">
        <v>191</v>
      </c>
    </row>
    <row r="1501" spans="1:2" x14ac:dyDescent="0.3">
      <c r="A1501">
        <v>348992368</v>
      </c>
      <c r="B1501">
        <v>192</v>
      </c>
    </row>
    <row r="1502" spans="1:2" x14ac:dyDescent="0.3">
      <c r="A1502">
        <v>348993632</v>
      </c>
      <c r="B1502">
        <v>191</v>
      </c>
    </row>
    <row r="1503" spans="1:2" x14ac:dyDescent="0.3">
      <c r="A1503">
        <v>348994920</v>
      </c>
      <c r="B1503">
        <v>191</v>
      </c>
    </row>
    <row r="1504" spans="1:2" x14ac:dyDescent="0.3">
      <c r="A1504">
        <v>348996184</v>
      </c>
      <c r="B1504">
        <v>191</v>
      </c>
    </row>
    <row r="1505" spans="1:2" x14ac:dyDescent="0.3">
      <c r="A1505">
        <v>348997472</v>
      </c>
      <c r="B1505">
        <v>190</v>
      </c>
    </row>
    <row r="1506" spans="1:2" x14ac:dyDescent="0.3">
      <c r="A1506">
        <v>348998744</v>
      </c>
      <c r="B1506">
        <v>190</v>
      </c>
    </row>
    <row r="1507" spans="1:2" x14ac:dyDescent="0.3">
      <c r="A1507">
        <v>349000024</v>
      </c>
      <c r="B1507">
        <v>190</v>
      </c>
    </row>
    <row r="1508" spans="1:2" x14ac:dyDescent="0.3">
      <c r="A1508">
        <v>349001296</v>
      </c>
      <c r="B1508">
        <v>188</v>
      </c>
    </row>
    <row r="1509" spans="1:2" x14ac:dyDescent="0.3">
      <c r="A1509">
        <v>349002568</v>
      </c>
      <c r="B1509">
        <v>187</v>
      </c>
    </row>
    <row r="1510" spans="1:2" x14ac:dyDescent="0.3">
      <c r="A1510">
        <v>349003832</v>
      </c>
      <c r="B1510">
        <v>188</v>
      </c>
    </row>
    <row r="1511" spans="1:2" x14ac:dyDescent="0.3">
      <c r="A1511">
        <v>349005120</v>
      </c>
      <c r="B1511">
        <v>187</v>
      </c>
    </row>
    <row r="1512" spans="1:2" x14ac:dyDescent="0.3">
      <c r="A1512">
        <v>349006384</v>
      </c>
      <c r="B1512">
        <v>187</v>
      </c>
    </row>
    <row r="1513" spans="1:2" x14ac:dyDescent="0.3">
      <c r="A1513">
        <v>349007672</v>
      </c>
      <c r="B1513">
        <v>187</v>
      </c>
    </row>
    <row r="1514" spans="1:2" x14ac:dyDescent="0.3">
      <c r="A1514">
        <v>349008948</v>
      </c>
      <c r="B1514">
        <v>186</v>
      </c>
    </row>
    <row r="1515" spans="1:2" x14ac:dyDescent="0.3">
      <c r="A1515">
        <v>349010208</v>
      </c>
      <c r="B1515">
        <v>186</v>
      </c>
    </row>
    <row r="1516" spans="1:2" x14ac:dyDescent="0.3">
      <c r="A1516">
        <v>349011496</v>
      </c>
      <c r="B1516">
        <v>185</v>
      </c>
    </row>
    <row r="1517" spans="1:2" x14ac:dyDescent="0.3">
      <c r="A1517">
        <v>349012768</v>
      </c>
      <c r="B1517">
        <v>186</v>
      </c>
    </row>
    <row r="1518" spans="1:2" x14ac:dyDescent="0.3">
      <c r="A1518">
        <v>349014044</v>
      </c>
      <c r="B1518">
        <v>185</v>
      </c>
    </row>
    <row r="1519" spans="1:2" x14ac:dyDescent="0.3">
      <c r="A1519">
        <v>349015320</v>
      </c>
      <c r="B1519">
        <v>185</v>
      </c>
    </row>
    <row r="1520" spans="1:2" x14ac:dyDescent="0.3">
      <c r="A1520">
        <v>349016584</v>
      </c>
      <c r="B1520">
        <v>185</v>
      </c>
    </row>
    <row r="1521" spans="1:2" x14ac:dyDescent="0.3">
      <c r="A1521">
        <v>349017872</v>
      </c>
      <c r="B1521">
        <v>184</v>
      </c>
    </row>
    <row r="1522" spans="1:2" x14ac:dyDescent="0.3">
      <c r="A1522">
        <v>349019148</v>
      </c>
      <c r="B1522">
        <v>184</v>
      </c>
    </row>
    <row r="1523" spans="1:2" x14ac:dyDescent="0.3">
      <c r="A1523">
        <v>349020408</v>
      </c>
      <c r="B1523">
        <v>184</v>
      </c>
    </row>
    <row r="1524" spans="1:2" x14ac:dyDescent="0.3">
      <c r="A1524">
        <v>349021696</v>
      </c>
      <c r="B1524">
        <v>183</v>
      </c>
    </row>
    <row r="1525" spans="1:2" x14ac:dyDescent="0.3">
      <c r="A1525">
        <v>349022968</v>
      </c>
      <c r="B1525">
        <v>183</v>
      </c>
    </row>
    <row r="1526" spans="1:2" x14ac:dyDescent="0.3">
      <c r="A1526">
        <v>349024232</v>
      </c>
      <c r="B1526">
        <v>183</v>
      </c>
    </row>
    <row r="1527" spans="1:2" x14ac:dyDescent="0.3">
      <c r="A1527">
        <v>349025520</v>
      </c>
      <c r="B1527">
        <v>183</v>
      </c>
    </row>
    <row r="1528" spans="1:2" x14ac:dyDescent="0.3">
      <c r="A1528">
        <v>349026784</v>
      </c>
      <c r="B1528">
        <v>183</v>
      </c>
    </row>
    <row r="1529" spans="1:2" x14ac:dyDescent="0.3">
      <c r="A1529">
        <v>349028072</v>
      </c>
      <c r="B1529">
        <v>181</v>
      </c>
    </row>
    <row r="1530" spans="1:2" x14ac:dyDescent="0.3">
      <c r="A1530">
        <v>349029344</v>
      </c>
      <c r="B1530">
        <v>182</v>
      </c>
    </row>
    <row r="1531" spans="1:2" x14ac:dyDescent="0.3">
      <c r="A1531">
        <v>349030624</v>
      </c>
      <c r="B1531">
        <v>181</v>
      </c>
    </row>
    <row r="1532" spans="1:2" x14ac:dyDescent="0.3">
      <c r="A1532">
        <v>349031896</v>
      </c>
      <c r="B1532">
        <v>181</v>
      </c>
    </row>
    <row r="1533" spans="1:2" x14ac:dyDescent="0.3">
      <c r="A1533">
        <v>349033168</v>
      </c>
      <c r="B1533">
        <v>180</v>
      </c>
    </row>
    <row r="1534" spans="1:2" x14ac:dyDescent="0.3">
      <c r="A1534">
        <v>349034432</v>
      </c>
      <c r="B1534">
        <v>180</v>
      </c>
    </row>
    <row r="1535" spans="1:2" x14ac:dyDescent="0.3">
      <c r="A1535">
        <v>349035728</v>
      </c>
      <c r="B1535">
        <v>179</v>
      </c>
    </row>
    <row r="1536" spans="1:2" x14ac:dyDescent="0.3">
      <c r="A1536">
        <v>349036984</v>
      </c>
      <c r="B1536">
        <v>180</v>
      </c>
    </row>
    <row r="1537" spans="1:2" x14ac:dyDescent="0.3">
      <c r="A1537">
        <v>349038272</v>
      </c>
      <c r="B1537">
        <v>179</v>
      </c>
    </row>
    <row r="1538" spans="1:2" x14ac:dyDescent="0.3">
      <c r="A1538">
        <v>349039544</v>
      </c>
      <c r="B1538">
        <v>178</v>
      </c>
    </row>
    <row r="1539" spans="1:2" x14ac:dyDescent="0.3">
      <c r="A1539">
        <v>349040824</v>
      </c>
      <c r="B1539">
        <v>179</v>
      </c>
    </row>
    <row r="1540" spans="1:2" x14ac:dyDescent="0.3">
      <c r="A1540">
        <v>349042096</v>
      </c>
      <c r="B1540">
        <v>178</v>
      </c>
    </row>
    <row r="1541" spans="1:2" x14ac:dyDescent="0.3">
      <c r="A1541">
        <v>349043368</v>
      </c>
      <c r="B1541">
        <v>178</v>
      </c>
    </row>
    <row r="1542" spans="1:2" x14ac:dyDescent="0.3">
      <c r="A1542">
        <v>349044632</v>
      </c>
      <c r="B1542">
        <v>178</v>
      </c>
    </row>
    <row r="1543" spans="1:2" x14ac:dyDescent="0.3">
      <c r="A1543">
        <v>349045920</v>
      </c>
      <c r="B1543">
        <v>178</v>
      </c>
    </row>
    <row r="1544" spans="1:2" x14ac:dyDescent="0.3">
      <c r="A1544">
        <v>349047184</v>
      </c>
      <c r="B1544">
        <v>176</v>
      </c>
    </row>
    <row r="1545" spans="1:2" x14ac:dyDescent="0.3">
      <c r="A1545">
        <v>349048472</v>
      </c>
      <c r="B1545">
        <v>176</v>
      </c>
    </row>
    <row r="1546" spans="1:2" x14ac:dyDescent="0.3">
      <c r="A1546">
        <v>349049744</v>
      </c>
      <c r="B1546">
        <v>176</v>
      </c>
    </row>
    <row r="1547" spans="1:2" x14ac:dyDescent="0.3">
      <c r="A1547">
        <v>349051008</v>
      </c>
      <c r="B1547">
        <v>176</v>
      </c>
    </row>
    <row r="1548" spans="1:2" x14ac:dyDescent="0.3">
      <c r="A1548">
        <v>349052296</v>
      </c>
      <c r="B1548">
        <v>176</v>
      </c>
    </row>
    <row r="1549" spans="1:2" x14ac:dyDescent="0.3">
      <c r="A1549">
        <v>349053568</v>
      </c>
      <c r="B1549">
        <v>175</v>
      </c>
    </row>
    <row r="1550" spans="1:2" x14ac:dyDescent="0.3">
      <c r="A1550">
        <v>349054832</v>
      </c>
      <c r="B1550">
        <v>175</v>
      </c>
    </row>
    <row r="1551" spans="1:2" x14ac:dyDescent="0.3">
      <c r="A1551">
        <v>349056120</v>
      </c>
      <c r="B1551">
        <v>174</v>
      </c>
    </row>
    <row r="1552" spans="1:2" x14ac:dyDescent="0.3">
      <c r="A1552">
        <v>349057384</v>
      </c>
      <c r="B1552">
        <v>174</v>
      </c>
    </row>
    <row r="1553" spans="1:2" x14ac:dyDescent="0.3">
      <c r="A1553">
        <v>349058672</v>
      </c>
      <c r="B1553">
        <v>172</v>
      </c>
    </row>
    <row r="1554" spans="1:2" x14ac:dyDescent="0.3">
      <c r="A1554">
        <v>349059944</v>
      </c>
      <c r="B1554">
        <v>173</v>
      </c>
    </row>
    <row r="1555" spans="1:2" x14ac:dyDescent="0.3">
      <c r="A1555">
        <v>349061208</v>
      </c>
      <c r="B1555">
        <v>172</v>
      </c>
    </row>
    <row r="1556" spans="1:2" x14ac:dyDescent="0.3">
      <c r="A1556">
        <v>349062496</v>
      </c>
      <c r="B1556">
        <v>172</v>
      </c>
    </row>
    <row r="1557" spans="1:2" x14ac:dyDescent="0.3">
      <c r="A1557">
        <v>349063768</v>
      </c>
      <c r="B1557">
        <v>173</v>
      </c>
    </row>
    <row r="1558" spans="1:2" x14ac:dyDescent="0.3">
      <c r="A1558">
        <v>349065032</v>
      </c>
      <c r="B1558">
        <v>171</v>
      </c>
    </row>
    <row r="1559" spans="1:2" x14ac:dyDescent="0.3">
      <c r="A1559">
        <v>349066320</v>
      </c>
      <c r="B1559">
        <v>170</v>
      </c>
    </row>
    <row r="1560" spans="1:2" x14ac:dyDescent="0.3">
      <c r="A1560">
        <v>349067584</v>
      </c>
      <c r="B1560">
        <v>169</v>
      </c>
    </row>
    <row r="1561" spans="1:2" x14ac:dyDescent="0.3">
      <c r="A1561">
        <v>349068872</v>
      </c>
      <c r="B1561">
        <v>170</v>
      </c>
    </row>
    <row r="1562" spans="1:2" x14ac:dyDescent="0.3">
      <c r="A1562">
        <v>349070144</v>
      </c>
      <c r="B1562">
        <v>169</v>
      </c>
    </row>
    <row r="1563" spans="1:2" x14ac:dyDescent="0.3">
      <c r="A1563">
        <v>349071420</v>
      </c>
      <c r="B1563">
        <v>168</v>
      </c>
    </row>
    <row r="1564" spans="1:2" x14ac:dyDescent="0.3">
      <c r="A1564">
        <v>349072696</v>
      </c>
      <c r="B1564">
        <v>168</v>
      </c>
    </row>
    <row r="1565" spans="1:2" x14ac:dyDescent="0.3">
      <c r="A1565">
        <v>349073968</v>
      </c>
      <c r="B1565">
        <v>168</v>
      </c>
    </row>
    <row r="1566" spans="1:2" x14ac:dyDescent="0.3">
      <c r="A1566">
        <v>349075232</v>
      </c>
      <c r="B1566">
        <v>167</v>
      </c>
    </row>
    <row r="1567" spans="1:2" x14ac:dyDescent="0.3">
      <c r="A1567">
        <v>349076528</v>
      </c>
      <c r="B1567">
        <v>167</v>
      </c>
    </row>
    <row r="1568" spans="1:2" x14ac:dyDescent="0.3">
      <c r="A1568">
        <v>349077784</v>
      </c>
      <c r="B1568">
        <v>167</v>
      </c>
    </row>
    <row r="1569" spans="1:2" x14ac:dyDescent="0.3">
      <c r="A1569">
        <v>349079072</v>
      </c>
      <c r="B1569">
        <v>166</v>
      </c>
    </row>
    <row r="1570" spans="1:2" x14ac:dyDescent="0.3">
      <c r="A1570">
        <v>349080344</v>
      </c>
      <c r="B1570">
        <v>165</v>
      </c>
    </row>
    <row r="1571" spans="1:2" x14ac:dyDescent="0.3">
      <c r="A1571">
        <v>349081620</v>
      </c>
      <c r="B1571">
        <v>165</v>
      </c>
    </row>
    <row r="1572" spans="1:2" x14ac:dyDescent="0.3">
      <c r="A1572">
        <v>349082896</v>
      </c>
      <c r="B1572">
        <v>165</v>
      </c>
    </row>
    <row r="1573" spans="1:2" x14ac:dyDescent="0.3">
      <c r="A1573">
        <v>349084168</v>
      </c>
      <c r="B1573">
        <v>165</v>
      </c>
    </row>
    <row r="1574" spans="1:2" x14ac:dyDescent="0.3">
      <c r="A1574">
        <v>349085432</v>
      </c>
      <c r="B1574">
        <v>164</v>
      </c>
    </row>
    <row r="1575" spans="1:2" x14ac:dyDescent="0.3">
      <c r="A1575">
        <v>349086724</v>
      </c>
      <c r="B1575">
        <v>163</v>
      </c>
    </row>
    <row r="1576" spans="1:2" x14ac:dyDescent="0.3">
      <c r="A1576">
        <v>349087984</v>
      </c>
      <c r="B1576">
        <v>163</v>
      </c>
    </row>
    <row r="1577" spans="1:2" x14ac:dyDescent="0.3">
      <c r="A1577">
        <v>349089272</v>
      </c>
      <c r="B1577">
        <v>163</v>
      </c>
    </row>
    <row r="1578" spans="1:2" x14ac:dyDescent="0.3">
      <c r="A1578">
        <v>349090544</v>
      </c>
      <c r="B1578">
        <v>162</v>
      </c>
    </row>
    <row r="1579" spans="1:2" x14ac:dyDescent="0.3">
      <c r="A1579">
        <v>349091808</v>
      </c>
      <c r="B1579">
        <v>162</v>
      </c>
    </row>
    <row r="1580" spans="1:2" x14ac:dyDescent="0.3">
      <c r="A1580">
        <v>349093096</v>
      </c>
      <c r="B1580">
        <v>161</v>
      </c>
    </row>
    <row r="1581" spans="1:2" x14ac:dyDescent="0.3">
      <c r="A1581">
        <v>349094368</v>
      </c>
      <c r="B1581">
        <v>161</v>
      </c>
    </row>
    <row r="1582" spans="1:2" x14ac:dyDescent="0.3">
      <c r="A1582">
        <v>349095632</v>
      </c>
      <c r="B1582">
        <v>160</v>
      </c>
    </row>
    <row r="1583" spans="1:2" x14ac:dyDescent="0.3">
      <c r="A1583">
        <v>349096920</v>
      </c>
      <c r="B1583">
        <v>159</v>
      </c>
    </row>
    <row r="1584" spans="1:2" x14ac:dyDescent="0.3">
      <c r="A1584">
        <v>349098200</v>
      </c>
      <c r="B1584">
        <v>159</v>
      </c>
    </row>
    <row r="1585" spans="1:2" x14ac:dyDescent="0.3">
      <c r="A1585">
        <v>349099472</v>
      </c>
      <c r="B1585">
        <v>159</v>
      </c>
    </row>
    <row r="1586" spans="1:2" x14ac:dyDescent="0.3">
      <c r="A1586">
        <v>349100744</v>
      </c>
      <c r="B1586">
        <v>158</v>
      </c>
    </row>
    <row r="1587" spans="1:2" x14ac:dyDescent="0.3">
      <c r="A1587">
        <v>349102008</v>
      </c>
      <c r="B1587">
        <v>157</v>
      </c>
    </row>
    <row r="1588" spans="1:2" x14ac:dyDescent="0.3">
      <c r="A1588">
        <v>349103304</v>
      </c>
      <c r="B1588">
        <v>157</v>
      </c>
    </row>
    <row r="1589" spans="1:2" x14ac:dyDescent="0.3">
      <c r="A1589">
        <v>349104568</v>
      </c>
      <c r="B1589">
        <v>156</v>
      </c>
    </row>
    <row r="1590" spans="1:2" x14ac:dyDescent="0.3">
      <c r="A1590">
        <v>349105832</v>
      </c>
      <c r="B1590">
        <v>156</v>
      </c>
    </row>
    <row r="1591" spans="1:2" x14ac:dyDescent="0.3">
      <c r="A1591">
        <v>349107120</v>
      </c>
      <c r="B1591">
        <v>155</v>
      </c>
    </row>
    <row r="1592" spans="1:2" x14ac:dyDescent="0.3">
      <c r="A1592">
        <v>349108400</v>
      </c>
      <c r="B1592">
        <v>155</v>
      </c>
    </row>
    <row r="1593" spans="1:2" x14ac:dyDescent="0.3">
      <c r="A1593">
        <v>349109672</v>
      </c>
      <c r="B1593">
        <v>154</v>
      </c>
    </row>
    <row r="1594" spans="1:2" x14ac:dyDescent="0.3">
      <c r="A1594">
        <v>349110944</v>
      </c>
      <c r="B1594">
        <v>154</v>
      </c>
    </row>
    <row r="1595" spans="1:2" x14ac:dyDescent="0.3">
      <c r="A1595">
        <v>349112208</v>
      </c>
      <c r="B1595">
        <v>153</v>
      </c>
    </row>
    <row r="1596" spans="1:2" x14ac:dyDescent="0.3">
      <c r="A1596">
        <v>349113496</v>
      </c>
      <c r="B1596">
        <v>153</v>
      </c>
    </row>
    <row r="1597" spans="1:2" x14ac:dyDescent="0.3">
      <c r="A1597">
        <v>349114768</v>
      </c>
      <c r="B1597">
        <v>153</v>
      </c>
    </row>
    <row r="1598" spans="1:2" x14ac:dyDescent="0.3">
      <c r="A1598">
        <v>349116032</v>
      </c>
      <c r="B1598">
        <v>152</v>
      </c>
    </row>
    <row r="1599" spans="1:2" x14ac:dyDescent="0.3">
      <c r="A1599">
        <v>349117320</v>
      </c>
      <c r="B1599">
        <v>151</v>
      </c>
    </row>
    <row r="1600" spans="1:2" x14ac:dyDescent="0.3">
      <c r="A1600">
        <v>349118584</v>
      </c>
      <c r="B1600">
        <v>151</v>
      </c>
    </row>
    <row r="1601" spans="1:2" x14ac:dyDescent="0.3">
      <c r="A1601">
        <v>349119872</v>
      </c>
      <c r="B1601">
        <v>151</v>
      </c>
    </row>
    <row r="1602" spans="1:2" x14ac:dyDescent="0.3">
      <c r="A1602">
        <v>349121144</v>
      </c>
      <c r="B1602">
        <v>150</v>
      </c>
    </row>
    <row r="1603" spans="1:2" x14ac:dyDescent="0.3">
      <c r="A1603">
        <v>349122408</v>
      </c>
      <c r="B1603">
        <v>149</v>
      </c>
    </row>
    <row r="1604" spans="1:2" x14ac:dyDescent="0.3">
      <c r="A1604">
        <v>349123696</v>
      </c>
      <c r="B1604">
        <v>150</v>
      </c>
    </row>
    <row r="1605" spans="1:2" x14ac:dyDescent="0.3">
      <c r="A1605">
        <v>349124968</v>
      </c>
      <c r="B1605">
        <v>149</v>
      </c>
    </row>
    <row r="1606" spans="1:2" x14ac:dyDescent="0.3">
      <c r="A1606">
        <v>349126232</v>
      </c>
      <c r="B1606">
        <v>148</v>
      </c>
    </row>
    <row r="1607" spans="1:2" x14ac:dyDescent="0.3">
      <c r="A1607">
        <v>349127520</v>
      </c>
      <c r="B1607">
        <v>146</v>
      </c>
    </row>
    <row r="1608" spans="1:2" x14ac:dyDescent="0.3">
      <c r="A1608">
        <v>349128784</v>
      </c>
      <c r="B1608">
        <v>147</v>
      </c>
    </row>
    <row r="1609" spans="1:2" x14ac:dyDescent="0.3">
      <c r="A1609">
        <v>349130072</v>
      </c>
      <c r="B1609">
        <v>146</v>
      </c>
    </row>
    <row r="1610" spans="1:2" x14ac:dyDescent="0.3">
      <c r="A1610">
        <v>349131344</v>
      </c>
      <c r="B1610">
        <v>146</v>
      </c>
    </row>
    <row r="1611" spans="1:2" x14ac:dyDescent="0.3">
      <c r="A1611">
        <v>349132608</v>
      </c>
      <c r="B1611">
        <v>145</v>
      </c>
    </row>
    <row r="1612" spans="1:2" x14ac:dyDescent="0.3">
      <c r="A1612">
        <v>349133896</v>
      </c>
      <c r="B1612">
        <v>145</v>
      </c>
    </row>
    <row r="1613" spans="1:2" x14ac:dyDescent="0.3">
      <c r="A1613">
        <v>349135168</v>
      </c>
      <c r="B1613">
        <v>144</v>
      </c>
    </row>
    <row r="1614" spans="1:2" x14ac:dyDescent="0.3">
      <c r="A1614">
        <v>349136432</v>
      </c>
      <c r="B1614">
        <v>144</v>
      </c>
    </row>
    <row r="1615" spans="1:2" x14ac:dyDescent="0.3">
      <c r="A1615">
        <v>349137720</v>
      </c>
      <c r="B1615">
        <v>143</v>
      </c>
    </row>
    <row r="1616" spans="1:2" x14ac:dyDescent="0.3">
      <c r="A1616">
        <v>349138996</v>
      </c>
      <c r="B1616">
        <v>142</v>
      </c>
    </row>
    <row r="1617" spans="1:2" x14ac:dyDescent="0.3">
      <c r="A1617">
        <v>349140272</v>
      </c>
      <c r="B1617">
        <v>142</v>
      </c>
    </row>
    <row r="1618" spans="1:2" x14ac:dyDescent="0.3">
      <c r="A1618">
        <v>349141544</v>
      </c>
      <c r="B1618">
        <v>142</v>
      </c>
    </row>
    <row r="1619" spans="1:2" x14ac:dyDescent="0.3">
      <c r="A1619">
        <v>349142808</v>
      </c>
      <c r="B1619">
        <v>141</v>
      </c>
    </row>
    <row r="1620" spans="1:2" x14ac:dyDescent="0.3">
      <c r="A1620">
        <v>349144100</v>
      </c>
      <c r="B1620">
        <v>140</v>
      </c>
    </row>
    <row r="1621" spans="1:2" x14ac:dyDescent="0.3">
      <c r="A1621">
        <v>349145368</v>
      </c>
      <c r="B1621">
        <v>141</v>
      </c>
    </row>
    <row r="1622" spans="1:2" x14ac:dyDescent="0.3">
      <c r="A1622">
        <v>349146632</v>
      </c>
      <c r="B1622">
        <v>139</v>
      </c>
    </row>
    <row r="1623" spans="1:2" x14ac:dyDescent="0.3">
      <c r="A1623">
        <v>349147920</v>
      </c>
      <c r="B1623">
        <v>139</v>
      </c>
    </row>
    <row r="1624" spans="1:2" x14ac:dyDescent="0.3">
      <c r="A1624">
        <v>349149196</v>
      </c>
      <c r="B1624">
        <v>139</v>
      </c>
    </row>
    <row r="1625" spans="1:2" x14ac:dyDescent="0.3">
      <c r="A1625">
        <v>349150472</v>
      </c>
      <c r="B1625">
        <v>138</v>
      </c>
    </row>
    <row r="1626" spans="1:2" x14ac:dyDescent="0.3">
      <c r="A1626">
        <v>349151744</v>
      </c>
      <c r="B1626">
        <v>137</v>
      </c>
    </row>
    <row r="1627" spans="1:2" x14ac:dyDescent="0.3">
      <c r="A1627">
        <v>349153008</v>
      </c>
      <c r="B1627">
        <v>137</v>
      </c>
    </row>
    <row r="1628" spans="1:2" x14ac:dyDescent="0.3">
      <c r="A1628">
        <v>349154296</v>
      </c>
      <c r="B1628">
        <v>135</v>
      </c>
    </row>
    <row r="1629" spans="1:2" x14ac:dyDescent="0.3">
      <c r="A1629">
        <v>349155568</v>
      </c>
      <c r="B1629">
        <v>135</v>
      </c>
    </row>
    <row r="1630" spans="1:2" x14ac:dyDescent="0.3">
      <c r="A1630">
        <v>349156832</v>
      </c>
      <c r="B1630">
        <v>135</v>
      </c>
    </row>
    <row r="1631" spans="1:2" x14ac:dyDescent="0.3">
      <c r="A1631">
        <v>349158120</v>
      </c>
      <c r="B1631">
        <v>134</v>
      </c>
    </row>
    <row r="1632" spans="1:2" x14ac:dyDescent="0.3">
      <c r="A1632">
        <v>349159384</v>
      </c>
      <c r="B1632">
        <v>133</v>
      </c>
    </row>
    <row r="1633" spans="1:2" x14ac:dyDescent="0.3">
      <c r="A1633">
        <v>349160680</v>
      </c>
      <c r="B1633">
        <v>134</v>
      </c>
    </row>
    <row r="1634" spans="1:2" x14ac:dyDescent="0.3">
      <c r="A1634">
        <v>349161944</v>
      </c>
      <c r="B1634">
        <v>133</v>
      </c>
    </row>
    <row r="1635" spans="1:2" x14ac:dyDescent="0.3">
      <c r="A1635">
        <v>349163208</v>
      </c>
      <c r="B1635">
        <v>133</v>
      </c>
    </row>
    <row r="1636" spans="1:2" x14ac:dyDescent="0.3">
      <c r="A1636">
        <v>349164496</v>
      </c>
      <c r="B1636">
        <v>132</v>
      </c>
    </row>
    <row r="1637" spans="1:2" x14ac:dyDescent="0.3">
      <c r="A1637">
        <v>349165776</v>
      </c>
      <c r="B1637">
        <v>131</v>
      </c>
    </row>
    <row r="1638" spans="1:2" x14ac:dyDescent="0.3">
      <c r="A1638">
        <v>349167032</v>
      </c>
      <c r="B1638">
        <v>131</v>
      </c>
    </row>
    <row r="1639" spans="1:2" x14ac:dyDescent="0.3">
      <c r="A1639">
        <v>349168320</v>
      </c>
      <c r="B1639">
        <v>131</v>
      </c>
    </row>
    <row r="1640" spans="1:2" x14ac:dyDescent="0.3">
      <c r="A1640">
        <v>349169584</v>
      </c>
      <c r="B1640">
        <v>130</v>
      </c>
    </row>
    <row r="1641" spans="1:2" x14ac:dyDescent="0.3">
      <c r="A1641">
        <v>349170880</v>
      </c>
      <c r="B1641">
        <v>130</v>
      </c>
    </row>
    <row r="1642" spans="1:2" x14ac:dyDescent="0.3">
      <c r="A1642">
        <v>349172144</v>
      </c>
      <c r="B1642">
        <v>130</v>
      </c>
    </row>
    <row r="1643" spans="1:2" x14ac:dyDescent="0.3">
      <c r="A1643">
        <v>349173408</v>
      </c>
      <c r="B1643">
        <v>129</v>
      </c>
    </row>
    <row r="1644" spans="1:2" x14ac:dyDescent="0.3">
      <c r="A1644">
        <v>349174696</v>
      </c>
      <c r="B1644">
        <v>130</v>
      </c>
    </row>
    <row r="1645" spans="1:2" x14ac:dyDescent="0.3">
      <c r="A1645">
        <v>349175968</v>
      </c>
      <c r="B1645">
        <v>128</v>
      </c>
    </row>
    <row r="1646" spans="1:2" x14ac:dyDescent="0.3">
      <c r="A1646">
        <v>349177232</v>
      </c>
      <c r="B1646">
        <v>128</v>
      </c>
    </row>
    <row r="1647" spans="1:2" x14ac:dyDescent="0.3">
      <c r="A1647">
        <v>349178520</v>
      </c>
      <c r="B1647">
        <v>127</v>
      </c>
    </row>
    <row r="1648" spans="1:2" x14ac:dyDescent="0.3">
      <c r="A1648">
        <v>349179784</v>
      </c>
      <c r="B1648">
        <v>127</v>
      </c>
    </row>
    <row r="1649" spans="1:2" x14ac:dyDescent="0.3">
      <c r="A1649">
        <v>349181072</v>
      </c>
      <c r="B1649">
        <v>125</v>
      </c>
    </row>
    <row r="1650" spans="1:2" x14ac:dyDescent="0.3">
      <c r="A1650">
        <v>349182344</v>
      </c>
      <c r="B1650">
        <v>126</v>
      </c>
    </row>
    <row r="1651" spans="1:2" x14ac:dyDescent="0.3">
      <c r="A1651">
        <v>349183608</v>
      </c>
      <c r="B1651">
        <v>125</v>
      </c>
    </row>
    <row r="1652" spans="1:2" x14ac:dyDescent="0.3">
      <c r="A1652">
        <v>349184896</v>
      </c>
      <c r="B1652">
        <v>125</v>
      </c>
    </row>
    <row r="1653" spans="1:2" x14ac:dyDescent="0.3">
      <c r="A1653">
        <v>349186168</v>
      </c>
      <c r="B1653">
        <v>125</v>
      </c>
    </row>
    <row r="1654" spans="1:2" x14ac:dyDescent="0.3">
      <c r="A1654">
        <v>349187432</v>
      </c>
      <c r="B1654">
        <v>124</v>
      </c>
    </row>
    <row r="1655" spans="1:2" x14ac:dyDescent="0.3">
      <c r="A1655">
        <v>349188720</v>
      </c>
      <c r="B1655">
        <v>123</v>
      </c>
    </row>
    <row r="1656" spans="1:2" x14ac:dyDescent="0.3">
      <c r="A1656">
        <v>349189984</v>
      </c>
      <c r="B1656">
        <v>123</v>
      </c>
    </row>
    <row r="1657" spans="1:2" x14ac:dyDescent="0.3">
      <c r="A1657">
        <v>349191272</v>
      </c>
      <c r="B1657">
        <v>123</v>
      </c>
    </row>
    <row r="1658" spans="1:2" x14ac:dyDescent="0.3">
      <c r="A1658">
        <v>349192544</v>
      </c>
      <c r="B1658">
        <v>121</v>
      </c>
    </row>
    <row r="1659" spans="1:2" x14ac:dyDescent="0.3">
      <c r="A1659">
        <v>349193808</v>
      </c>
      <c r="B1659">
        <v>122</v>
      </c>
    </row>
    <row r="1660" spans="1:2" x14ac:dyDescent="0.3">
      <c r="A1660">
        <v>349195096</v>
      </c>
      <c r="B1660">
        <v>121</v>
      </c>
    </row>
    <row r="1661" spans="1:2" x14ac:dyDescent="0.3">
      <c r="A1661">
        <v>349196368</v>
      </c>
      <c r="B1661">
        <v>120</v>
      </c>
    </row>
    <row r="1662" spans="1:2" x14ac:dyDescent="0.3">
      <c r="A1662">
        <v>349197632</v>
      </c>
      <c r="B1662">
        <v>119</v>
      </c>
    </row>
    <row r="1663" spans="1:2" x14ac:dyDescent="0.3">
      <c r="A1663">
        <v>349198920</v>
      </c>
      <c r="B1663">
        <v>119</v>
      </c>
    </row>
    <row r="1664" spans="1:2" x14ac:dyDescent="0.3">
      <c r="A1664">
        <v>349200184</v>
      </c>
      <c r="B1664">
        <v>119</v>
      </c>
    </row>
    <row r="1665" spans="1:2" x14ac:dyDescent="0.3">
      <c r="A1665">
        <v>349201472</v>
      </c>
      <c r="B1665">
        <v>118</v>
      </c>
    </row>
    <row r="1666" spans="1:2" x14ac:dyDescent="0.3">
      <c r="A1666">
        <v>349202744</v>
      </c>
      <c r="B1666">
        <v>117</v>
      </c>
    </row>
    <row r="1667" spans="1:2" x14ac:dyDescent="0.3">
      <c r="A1667">
        <v>349204008</v>
      </c>
      <c r="B1667">
        <v>116</v>
      </c>
    </row>
    <row r="1668" spans="1:2" x14ac:dyDescent="0.3">
      <c r="A1668">
        <v>349205296</v>
      </c>
      <c r="B1668">
        <v>116</v>
      </c>
    </row>
    <row r="1669" spans="1:2" x14ac:dyDescent="0.3">
      <c r="A1669">
        <v>349206576</v>
      </c>
      <c r="B1669">
        <v>115</v>
      </c>
    </row>
    <row r="1670" spans="1:2" x14ac:dyDescent="0.3">
      <c r="A1670">
        <v>349207832</v>
      </c>
      <c r="B1670">
        <v>114</v>
      </c>
    </row>
    <row r="1671" spans="1:2" x14ac:dyDescent="0.3">
      <c r="A1671">
        <v>349209120</v>
      </c>
      <c r="B1671">
        <v>114</v>
      </c>
    </row>
    <row r="1672" spans="1:2" x14ac:dyDescent="0.3">
      <c r="A1672">
        <v>349210384</v>
      </c>
      <c r="B1672">
        <v>113</v>
      </c>
    </row>
    <row r="1673" spans="1:2" x14ac:dyDescent="0.3">
      <c r="A1673">
        <v>349211676</v>
      </c>
      <c r="B1673">
        <v>113</v>
      </c>
    </row>
    <row r="1674" spans="1:2" x14ac:dyDescent="0.3">
      <c r="A1674">
        <v>349212944</v>
      </c>
      <c r="B1674">
        <v>112</v>
      </c>
    </row>
    <row r="1675" spans="1:2" x14ac:dyDescent="0.3">
      <c r="A1675">
        <v>349214208</v>
      </c>
      <c r="B1675">
        <v>112</v>
      </c>
    </row>
    <row r="1676" spans="1:2" x14ac:dyDescent="0.3">
      <c r="A1676">
        <v>349215496</v>
      </c>
      <c r="B1676">
        <v>112</v>
      </c>
    </row>
    <row r="1677" spans="1:2" x14ac:dyDescent="0.3">
      <c r="A1677">
        <v>349216772</v>
      </c>
      <c r="B1677">
        <v>110</v>
      </c>
    </row>
    <row r="1678" spans="1:2" x14ac:dyDescent="0.3">
      <c r="A1678">
        <v>349218032</v>
      </c>
      <c r="B1678">
        <v>110</v>
      </c>
    </row>
    <row r="1679" spans="1:2" x14ac:dyDescent="0.3">
      <c r="A1679">
        <v>349219320</v>
      </c>
      <c r="B1679">
        <v>108</v>
      </c>
    </row>
    <row r="1680" spans="1:2" x14ac:dyDescent="0.3">
      <c r="A1680">
        <v>349220584</v>
      </c>
      <c r="B1680">
        <v>108</v>
      </c>
    </row>
    <row r="1681" spans="1:2" x14ac:dyDescent="0.3">
      <c r="A1681">
        <v>349221872</v>
      </c>
      <c r="B1681">
        <v>109</v>
      </c>
    </row>
    <row r="1682" spans="1:2" x14ac:dyDescent="0.3">
      <c r="A1682">
        <v>349223144</v>
      </c>
      <c r="B1682">
        <v>107</v>
      </c>
    </row>
    <row r="1683" spans="1:2" x14ac:dyDescent="0.3">
      <c r="A1683">
        <v>349224408</v>
      </c>
      <c r="B1683">
        <v>106</v>
      </c>
    </row>
    <row r="1684" spans="1:2" x14ac:dyDescent="0.3">
      <c r="A1684">
        <v>349225696</v>
      </c>
      <c r="B1684">
        <v>106</v>
      </c>
    </row>
    <row r="1685" spans="1:2" x14ac:dyDescent="0.3">
      <c r="A1685">
        <v>349226968</v>
      </c>
      <c r="B1685">
        <v>105</v>
      </c>
    </row>
    <row r="1686" spans="1:2" x14ac:dyDescent="0.3">
      <c r="A1686">
        <v>349228248</v>
      </c>
      <c r="B1686">
        <v>104</v>
      </c>
    </row>
    <row r="1687" spans="1:2" x14ac:dyDescent="0.3">
      <c r="A1687">
        <v>349229520</v>
      </c>
      <c r="B1687">
        <v>104</v>
      </c>
    </row>
    <row r="1688" spans="1:2" x14ac:dyDescent="0.3">
      <c r="A1688">
        <v>349230784</v>
      </c>
      <c r="B1688">
        <v>103</v>
      </c>
    </row>
    <row r="1689" spans="1:2" x14ac:dyDescent="0.3">
      <c r="A1689">
        <v>349232072</v>
      </c>
      <c r="B1689">
        <v>103</v>
      </c>
    </row>
    <row r="1690" spans="1:2" x14ac:dyDescent="0.3">
      <c r="A1690">
        <v>349233352</v>
      </c>
      <c r="B1690">
        <v>102</v>
      </c>
    </row>
    <row r="1691" spans="1:2" x14ac:dyDescent="0.3">
      <c r="A1691">
        <v>349234608</v>
      </c>
      <c r="B1691">
        <v>101</v>
      </c>
    </row>
    <row r="1692" spans="1:2" x14ac:dyDescent="0.3">
      <c r="A1692">
        <v>349235896</v>
      </c>
      <c r="B1692">
        <v>102</v>
      </c>
    </row>
    <row r="1693" spans="1:2" x14ac:dyDescent="0.3">
      <c r="A1693">
        <v>349237168</v>
      </c>
      <c r="B1693">
        <v>100</v>
      </c>
    </row>
    <row r="1694" spans="1:2" x14ac:dyDescent="0.3">
      <c r="A1694">
        <v>349238448</v>
      </c>
      <c r="B1694">
        <v>100</v>
      </c>
    </row>
    <row r="1695" spans="1:2" x14ac:dyDescent="0.3">
      <c r="A1695">
        <v>349239720</v>
      </c>
      <c r="B1695">
        <v>99</v>
      </c>
    </row>
    <row r="1696" spans="1:2" x14ac:dyDescent="0.3">
      <c r="A1696">
        <v>349240912</v>
      </c>
      <c r="B1696">
        <v>99</v>
      </c>
    </row>
    <row r="1697" spans="1:2" x14ac:dyDescent="0.3">
      <c r="A1697">
        <v>349242088</v>
      </c>
      <c r="B1697">
        <v>98</v>
      </c>
    </row>
    <row r="1698" spans="1:2" x14ac:dyDescent="0.3">
      <c r="A1698">
        <v>349243288</v>
      </c>
      <c r="B1698">
        <v>97</v>
      </c>
    </row>
    <row r="1699" spans="1:2" x14ac:dyDescent="0.3">
      <c r="A1699">
        <v>349244480</v>
      </c>
      <c r="B1699">
        <v>97</v>
      </c>
    </row>
    <row r="1700" spans="1:2" x14ac:dyDescent="0.3">
      <c r="A1700">
        <v>349245672</v>
      </c>
      <c r="B1700">
        <v>96</v>
      </c>
    </row>
    <row r="1701" spans="1:2" x14ac:dyDescent="0.3">
      <c r="A1701">
        <v>349246848</v>
      </c>
      <c r="B1701">
        <v>96</v>
      </c>
    </row>
    <row r="1702" spans="1:2" x14ac:dyDescent="0.3">
      <c r="A1702">
        <v>349248048</v>
      </c>
      <c r="B1702">
        <v>95</v>
      </c>
    </row>
    <row r="1703" spans="1:2" x14ac:dyDescent="0.3">
      <c r="A1703">
        <v>349249240</v>
      </c>
      <c r="B1703">
        <v>95</v>
      </c>
    </row>
    <row r="1704" spans="1:2" x14ac:dyDescent="0.3">
      <c r="A1704">
        <v>349250432</v>
      </c>
      <c r="B1704">
        <v>94</v>
      </c>
    </row>
    <row r="1705" spans="1:2" x14ac:dyDescent="0.3">
      <c r="A1705">
        <v>349251624</v>
      </c>
      <c r="B1705">
        <v>93</v>
      </c>
    </row>
    <row r="1706" spans="1:2" x14ac:dyDescent="0.3">
      <c r="A1706">
        <v>349252816</v>
      </c>
      <c r="B1706">
        <v>93</v>
      </c>
    </row>
    <row r="1707" spans="1:2" x14ac:dyDescent="0.3">
      <c r="A1707">
        <v>349254000</v>
      </c>
      <c r="B1707">
        <v>91</v>
      </c>
    </row>
    <row r="1708" spans="1:2" x14ac:dyDescent="0.3">
      <c r="A1708">
        <v>349255192</v>
      </c>
      <c r="B1708">
        <v>91</v>
      </c>
    </row>
    <row r="1709" spans="1:2" x14ac:dyDescent="0.3">
      <c r="A1709">
        <v>349256368</v>
      </c>
      <c r="B1709">
        <v>90</v>
      </c>
    </row>
    <row r="1710" spans="1:2" x14ac:dyDescent="0.3">
      <c r="A1710">
        <v>349257568</v>
      </c>
      <c r="B1710">
        <v>89</v>
      </c>
    </row>
    <row r="1711" spans="1:2" x14ac:dyDescent="0.3">
      <c r="A1711">
        <v>349258764</v>
      </c>
      <c r="B1711">
        <v>89</v>
      </c>
    </row>
    <row r="1712" spans="1:2" x14ac:dyDescent="0.3">
      <c r="A1712">
        <v>349259960</v>
      </c>
      <c r="B1712">
        <v>88</v>
      </c>
    </row>
    <row r="1713" spans="1:2" x14ac:dyDescent="0.3">
      <c r="A1713">
        <v>349261144</v>
      </c>
      <c r="B1713">
        <v>87</v>
      </c>
    </row>
    <row r="1714" spans="1:2" x14ac:dyDescent="0.3">
      <c r="A1714">
        <v>349262328</v>
      </c>
      <c r="B1714">
        <v>86</v>
      </c>
    </row>
    <row r="1715" spans="1:2" x14ac:dyDescent="0.3">
      <c r="A1715">
        <v>349263520</v>
      </c>
      <c r="B1715">
        <v>85</v>
      </c>
    </row>
    <row r="1716" spans="1:2" x14ac:dyDescent="0.3">
      <c r="A1716">
        <v>349264712</v>
      </c>
      <c r="B1716">
        <v>84</v>
      </c>
    </row>
    <row r="1717" spans="1:2" x14ac:dyDescent="0.3">
      <c r="A1717">
        <v>349265888</v>
      </c>
      <c r="B1717">
        <v>84</v>
      </c>
    </row>
    <row r="1718" spans="1:2" x14ac:dyDescent="0.3">
      <c r="A1718">
        <v>349267088</v>
      </c>
      <c r="B1718">
        <v>83</v>
      </c>
    </row>
    <row r="1719" spans="1:2" x14ac:dyDescent="0.3">
      <c r="A1719">
        <v>349268280</v>
      </c>
      <c r="B1719">
        <v>82</v>
      </c>
    </row>
    <row r="1720" spans="1:2" x14ac:dyDescent="0.3">
      <c r="A1720">
        <v>349269472</v>
      </c>
      <c r="B1720">
        <v>80</v>
      </c>
    </row>
    <row r="1721" spans="1:2" x14ac:dyDescent="0.3">
      <c r="A1721">
        <v>349270648</v>
      </c>
      <c r="B1721">
        <v>81</v>
      </c>
    </row>
    <row r="1722" spans="1:2" x14ac:dyDescent="0.3">
      <c r="A1722">
        <v>349271848</v>
      </c>
      <c r="B1722">
        <v>80</v>
      </c>
    </row>
    <row r="1723" spans="1:2" x14ac:dyDescent="0.3">
      <c r="A1723">
        <v>349273040</v>
      </c>
      <c r="B1723">
        <v>78</v>
      </c>
    </row>
    <row r="1724" spans="1:2" x14ac:dyDescent="0.3">
      <c r="A1724">
        <v>349274232</v>
      </c>
      <c r="B1724">
        <v>78</v>
      </c>
    </row>
    <row r="1725" spans="1:2" x14ac:dyDescent="0.3">
      <c r="A1725">
        <v>349275408</v>
      </c>
      <c r="B1725">
        <v>78</v>
      </c>
    </row>
    <row r="1726" spans="1:2" x14ac:dyDescent="0.3">
      <c r="A1726">
        <v>349276608</v>
      </c>
      <c r="B1726">
        <v>76</v>
      </c>
    </row>
    <row r="1727" spans="1:2" x14ac:dyDescent="0.3">
      <c r="A1727">
        <v>349277800</v>
      </c>
      <c r="B1727">
        <v>75</v>
      </c>
    </row>
    <row r="1728" spans="1:2" x14ac:dyDescent="0.3">
      <c r="A1728">
        <v>349278992</v>
      </c>
      <c r="B1728">
        <v>74</v>
      </c>
    </row>
    <row r="1729" spans="1:2" x14ac:dyDescent="0.3">
      <c r="A1729">
        <v>349280168</v>
      </c>
      <c r="B1729">
        <v>75</v>
      </c>
    </row>
    <row r="1730" spans="1:2" x14ac:dyDescent="0.3">
      <c r="A1730">
        <v>349281368</v>
      </c>
      <c r="B1730">
        <v>73</v>
      </c>
    </row>
    <row r="1731" spans="1:2" x14ac:dyDescent="0.3">
      <c r="A1731">
        <v>349282560</v>
      </c>
      <c r="B1731">
        <v>72</v>
      </c>
    </row>
    <row r="1732" spans="1:2" x14ac:dyDescent="0.3">
      <c r="A1732">
        <v>349283752</v>
      </c>
      <c r="B1732">
        <v>72</v>
      </c>
    </row>
    <row r="1733" spans="1:2" x14ac:dyDescent="0.3">
      <c r="A1733">
        <v>349284928</v>
      </c>
      <c r="B1733">
        <v>71</v>
      </c>
    </row>
    <row r="1734" spans="1:2" x14ac:dyDescent="0.3">
      <c r="A1734">
        <v>349286128</v>
      </c>
      <c r="B1734">
        <v>69</v>
      </c>
    </row>
    <row r="1735" spans="1:2" x14ac:dyDescent="0.3">
      <c r="A1735">
        <v>349287320</v>
      </c>
      <c r="B1735">
        <v>69</v>
      </c>
    </row>
    <row r="1736" spans="1:2" x14ac:dyDescent="0.3">
      <c r="A1736">
        <v>349288512</v>
      </c>
      <c r="B1736">
        <v>68</v>
      </c>
    </row>
    <row r="1737" spans="1:2" x14ac:dyDescent="0.3">
      <c r="A1737">
        <v>349289704</v>
      </c>
      <c r="B1737">
        <v>67</v>
      </c>
    </row>
    <row r="1738" spans="1:2" x14ac:dyDescent="0.3">
      <c r="A1738">
        <v>349290888</v>
      </c>
      <c r="B1738">
        <v>67</v>
      </c>
    </row>
    <row r="1739" spans="1:2" x14ac:dyDescent="0.3">
      <c r="A1739">
        <v>349292080</v>
      </c>
      <c r="B1739">
        <v>66</v>
      </c>
    </row>
    <row r="1740" spans="1:2" x14ac:dyDescent="0.3">
      <c r="A1740">
        <v>349293272</v>
      </c>
      <c r="B1740">
        <v>64</v>
      </c>
    </row>
    <row r="1741" spans="1:2" x14ac:dyDescent="0.3">
      <c r="A1741">
        <v>349294448</v>
      </c>
      <c r="B1741">
        <v>64</v>
      </c>
    </row>
    <row r="1742" spans="1:2" x14ac:dyDescent="0.3">
      <c r="A1742">
        <v>349295652</v>
      </c>
      <c r="B1742">
        <v>64</v>
      </c>
    </row>
    <row r="1743" spans="1:2" x14ac:dyDescent="0.3">
      <c r="A1743">
        <v>349296848</v>
      </c>
      <c r="B1743">
        <v>63</v>
      </c>
    </row>
    <row r="1744" spans="1:2" x14ac:dyDescent="0.3">
      <c r="A1744">
        <v>349298032</v>
      </c>
      <c r="B1744">
        <v>63</v>
      </c>
    </row>
    <row r="1745" spans="1:2" x14ac:dyDescent="0.3">
      <c r="A1745">
        <v>349299208</v>
      </c>
      <c r="B1745">
        <v>61</v>
      </c>
    </row>
    <row r="1746" spans="1:2" x14ac:dyDescent="0.3">
      <c r="A1746">
        <v>349300408</v>
      </c>
      <c r="B1746">
        <v>59</v>
      </c>
    </row>
    <row r="1747" spans="1:2" x14ac:dyDescent="0.3">
      <c r="A1747">
        <v>349301600</v>
      </c>
      <c r="B1747">
        <v>60</v>
      </c>
    </row>
    <row r="1748" spans="1:2" x14ac:dyDescent="0.3">
      <c r="A1748">
        <v>349302796</v>
      </c>
      <c r="B1748">
        <v>60</v>
      </c>
    </row>
    <row r="1749" spans="1:2" x14ac:dyDescent="0.3">
      <c r="A1749">
        <v>349303984</v>
      </c>
      <c r="B1749">
        <v>59</v>
      </c>
    </row>
    <row r="1750" spans="1:2" x14ac:dyDescent="0.3">
      <c r="A1750">
        <v>349305176</v>
      </c>
      <c r="B1750">
        <v>58</v>
      </c>
    </row>
    <row r="1751" spans="1:2" x14ac:dyDescent="0.3">
      <c r="A1751">
        <v>349306360</v>
      </c>
      <c r="B1751">
        <v>56</v>
      </c>
    </row>
    <row r="1752" spans="1:2" x14ac:dyDescent="0.3">
      <c r="A1752">
        <v>349307552</v>
      </c>
      <c r="B1752">
        <v>56</v>
      </c>
    </row>
    <row r="1753" spans="1:2" x14ac:dyDescent="0.3">
      <c r="A1753">
        <v>349308728</v>
      </c>
      <c r="B1753">
        <v>55</v>
      </c>
    </row>
    <row r="1754" spans="1:2" x14ac:dyDescent="0.3">
      <c r="A1754">
        <v>349309928</v>
      </c>
      <c r="B1754">
        <v>55</v>
      </c>
    </row>
    <row r="1755" spans="1:2" x14ac:dyDescent="0.3">
      <c r="A1755">
        <v>349311120</v>
      </c>
      <c r="B1755">
        <v>54</v>
      </c>
    </row>
    <row r="1756" spans="1:2" x14ac:dyDescent="0.3">
      <c r="A1756">
        <v>349312312</v>
      </c>
      <c r="B1756">
        <v>53</v>
      </c>
    </row>
    <row r="1757" spans="1:2" x14ac:dyDescent="0.3">
      <c r="A1757">
        <v>349313488</v>
      </c>
      <c r="B1757">
        <v>53</v>
      </c>
    </row>
    <row r="1758" spans="1:2" x14ac:dyDescent="0.3">
      <c r="A1758">
        <v>349314688</v>
      </c>
      <c r="B1758">
        <v>51</v>
      </c>
    </row>
    <row r="1759" spans="1:2" x14ac:dyDescent="0.3">
      <c r="A1759">
        <v>349315880</v>
      </c>
      <c r="B1759">
        <v>52</v>
      </c>
    </row>
    <row r="1760" spans="1:2" x14ac:dyDescent="0.3">
      <c r="A1760">
        <v>349317072</v>
      </c>
      <c r="B1760">
        <v>50</v>
      </c>
    </row>
    <row r="1761" spans="1:2" x14ac:dyDescent="0.3">
      <c r="A1761">
        <v>349318248</v>
      </c>
      <c r="B1761">
        <v>50</v>
      </c>
    </row>
    <row r="1762" spans="1:2" x14ac:dyDescent="0.3">
      <c r="A1762">
        <v>349319448</v>
      </c>
      <c r="B1762">
        <v>49</v>
      </c>
    </row>
    <row r="1763" spans="1:2" x14ac:dyDescent="0.3">
      <c r="A1763">
        <v>349320640</v>
      </c>
      <c r="B1763">
        <v>49</v>
      </c>
    </row>
    <row r="1764" spans="1:2" x14ac:dyDescent="0.3">
      <c r="A1764">
        <v>349321832</v>
      </c>
      <c r="B1764">
        <v>47</v>
      </c>
    </row>
    <row r="1765" spans="1:2" x14ac:dyDescent="0.3">
      <c r="A1765">
        <v>349323008</v>
      </c>
      <c r="B1765">
        <v>47</v>
      </c>
    </row>
    <row r="1766" spans="1:2" x14ac:dyDescent="0.3">
      <c r="A1766">
        <v>349324208</v>
      </c>
      <c r="B1766">
        <v>47</v>
      </c>
    </row>
    <row r="1767" spans="1:2" x14ac:dyDescent="0.3">
      <c r="A1767">
        <v>349325400</v>
      </c>
      <c r="B1767">
        <v>45</v>
      </c>
    </row>
    <row r="1768" spans="1:2" x14ac:dyDescent="0.3">
      <c r="A1768">
        <v>349326592</v>
      </c>
      <c r="B1768">
        <v>43</v>
      </c>
    </row>
    <row r="1769" spans="1:2" x14ac:dyDescent="0.3">
      <c r="A1769">
        <v>349327768</v>
      </c>
      <c r="B1769">
        <v>43</v>
      </c>
    </row>
    <row r="1770" spans="1:2" x14ac:dyDescent="0.3">
      <c r="A1770">
        <v>349328968</v>
      </c>
      <c r="B1770">
        <v>42</v>
      </c>
    </row>
    <row r="1771" spans="1:2" x14ac:dyDescent="0.3">
      <c r="A1771">
        <v>349330160</v>
      </c>
      <c r="B1771">
        <v>41</v>
      </c>
    </row>
    <row r="1772" spans="1:2" x14ac:dyDescent="0.3">
      <c r="A1772">
        <v>349331352</v>
      </c>
      <c r="B1772">
        <v>41</v>
      </c>
    </row>
    <row r="1773" spans="1:2" x14ac:dyDescent="0.3">
      <c r="A1773">
        <v>349332544</v>
      </c>
      <c r="B1773">
        <v>41</v>
      </c>
    </row>
    <row r="1774" spans="1:2" x14ac:dyDescent="0.3">
      <c r="A1774">
        <v>349333736</v>
      </c>
      <c r="B1774">
        <v>39</v>
      </c>
    </row>
    <row r="1775" spans="1:2" x14ac:dyDescent="0.3">
      <c r="A1775">
        <v>349334920</v>
      </c>
      <c r="B1775">
        <v>39</v>
      </c>
    </row>
    <row r="1776" spans="1:2" x14ac:dyDescent="0.3">
      <c r="A1776">
        <v>349336112</v>
      </c>
      <c r="B1776">
        <v>39</v>
      </c>
    </row>
    <row r="1777" spans="1:2" x14ac:dyDescent="0.3">
      <c r="A1777">
        <v>349337288</v>
      </c>
      <c r="B1777">
        <v>37</v>
      </c>
    </row>
    <row r="1778" spans="1:2" x14ac:dyDescent="0.3">
      <c r="A1778">
        <v>349338488</v>
      </c>
      <c r="B1778">
        <v>36</v>
      </c>
    </row>
    <row r="1779" spans="1:2" x14ac:dyDescent="0.3">
      <c r="A1779">
        <v>349339684</v>
      </c>
      <c r="B1779">
        <v>36</v>
      </c>
    </row>
    <row r="1780" spans="1:2" x14ac:dyDescent="0.3">
      <c r="A1780">
        <v>349340880</v>
      </c>
      <c r="B1780">
        <v>35</v>
      </c>
    </row>
    <row r="1781" spans="1:2" x14ac:dyDescent="0.3">
      <c r="A1781">
        <v>349342048</v>
      </c>
      <c r="B1781">
        <v>34</v>
      </c>
    </row>
    <row r="1782" spans="1:2" x14ac:dyDescent="0.3">
      <c r="A1782">
        <v>349343248</v>
      </c>
      <c r="B1782">
        <v>33</v>
      </c>
    </row>
    <row r="1783" spans="1:2" x14ac:dyDescent="0.3">
      <c r="A1783">
        <v>349344440</v>
      </c>
      <c r="B1783">
        <v>33</v>
      </c>
    </row>
    <row r="1784" spans="1:2" x14ac:dyDescent="0.3">
      <c r="A1784">
        <v>349345632</v>
      </c>
      <c r="B1784">
        <v>32</v>
      </c>
    </row>
    <row r="1785" spans="1:2" x14ac:dyDescent="0.3">
      <c r="A1785">
        <v>349346808</v>
      </c>
      <c r="B1785">
        <v>31</v>
      </c>
    </row>
    <row r="1786" spans="1:2" x14ac:dyDescent="0.3">
      <c r="A1786">
        <v>349348016</v>
      </c>
      <c r="B1786">
        <v>31</v>
      </c>
    </row>
    <row r="1787" spans="1:2" x14ac:dyDescent="0.3">
      <c r="A1787">
        <v>349349208</v>
      </c>
      <c r="B1787">
        <v>30</v>
      </c>
    </row>
    <row r="1788" spans="1:2" x14ac:dyDescent="0.3">
      <c r="A1788">
        <v>349350392</v>
      </c>
      <c r="B1788">
        <v>29</v>
      </c>
    </row>
    <row r="1789" spans="1:2" x14ac:dyDescent="0.3">
      <c r="A1789">
        <v>349351568</v>
      </c>
      <c r="B1789">
        <v>28</v>
      </c>
    </row>
    <row r="1790" spans="1:2" x14ac:dyDescent="0.3">
      <c r="A1790">
        <v>349352768</v>
      </c>
      <c r="B1790">
        <v>28</v>
      </c>
    </row>
    <row r="1791" spans="1:2" x14ac:dyDescent="0.3">
      <c r="A1791">
        <v>349353960</v>
      </c>
      <c r="B1791">
        <v>27</v>
      </c>
    </row>
    <row r="1792" spans="1:2" x14ac:dyDescent="0.3">
      <c r="A1792">
        <v>349355152</v>
      </c>
      <c r="B1792">
        <v>27</v>
      </c>
    </row>
    <row r="1793" spans="1:2" x14ac:dyDescent="0.3">
      <c r="A1793">
        <v>349356328</v>
      </c>
      <c r="B1793">
        <v>26</v>
      </c>
    </row>
    <row r="1794" spans="1:2" x14ac:dyDescent="0.3">
      <c r="A1794">
        <v>349357528</v>
      </c>
      <c r="B1794">
        <v>25</v>
      </c>
    </row>
    <row r="1795" spans="1:2" x14ac:dyDescent="0.3">
      <c r="A1795">
        <v>349358720</v>
      </c>
      <c r="B1795">
        <v>25</v>
      </c>
    </row>
    <row r="1796" spans="1:2" x14ac:dyDescent="0.3">
      <c r="A1796">
        <v>349359912</v>
      </c>
      <c r="B1796">
        <v>24</v>
      </c>
    </row>
    <row r="1797" spans="1:2" x14ac:dyDescent="0.3">
      <c r="A1797">
        <v>349361088</v>
      </c>
      <c r="B1797">
        <v>23</v>
      </c>
    </row>
    <row r="1798" spans="1:2" x14ac:dyDescent="0.3">
      <c r="A1798">
        <v>349362288</v>
      </c>
      <c r="B1798">
        <v>22</v>
      </c>
    </row>
    <row r="1799" spans="1:2" x14ac:dyDescent="0.3">
      <c r="A1799">
        <v>349363480</v>
      </c>
      <c r="B1799">
        <v>23</v>
      </c>
    </row>
    <row r="1800" spans="1:2" x14ac:dyDescent="0.3">
      <c r="A1800">
        <v>349364672</v>
      </c>
      <c r="B1800">
        <v>22</v>
      </c>
    </row>
    <row r="1801" spans="1:2" x14ac:dyDescent="0.3">
      <c r="A1801">
        <v>349365848</v>
      </c>
      <c r="B1801">
        <v>20</v>
      </c>
    </row>
    <row r="1802" spans="1:2" x14ac:dyDescent="0.3">
      <c r="A1802">
        <v>349367048</v>
      </c>
      <c r="B1802">
        <v>21</v>
      </c>
    </row>
    <row r="1803" spans="1:2" x14ac:dyDescent="0.3">
      <c r="A1803">
        <v>349368240</v>
      </c>
      <c r="B1803">
        <v>19</v>
      </c>
    </row>
    <row r="1804" spans="1:2" x14ac:dyDescent="0.3">
      <c r="A1804">
        <v>349369432</v>
      </c>
      <c r="B1804">
        <v>18</v>
      </c>
    </row>
    <row r="1805" spans="1:2" x14ac:dyDescent="0.3">
      <c r="A1805">
        <v>349370608</v>
      </c>
      <c r="B1805">
        <v>18</v>
      </c>
    </row>
    <row r="1806" spans="1:2" x14ac:dyDescent="0.3">
      <c r="A1806">
        <v>349371808</v>
      </c>
      <c r="B1806">
        <v>17</v>
      </c>
    </row>
    <row r="1807" spans="1:2" x14ac:dyDescent="0.3">
      <c r="A1807">
        <v>349373000</v>
      </c>
      <c r="B1807">
        <v>17</v>
      </c>
    </row>
    <row r="1808" spans="1:2" x14ac:dyDescent="0.3">
      <c r="A1808">
        <v>349374192</v>
      </c>
      <c r="B1808">
        <v>15</v>
      </c>
    </row>
    <row r="1809" spans="1:2" x14ac:dyDescent="0.3">
      <c r="A1809">
        <v>349375368</v>
      </c>
      <c r="B1809">
        <v>15</v>
      </c>
    </row>
    <row r="1810" spans="1:2" x14ac:dyDescent="0.3">
      <c r="A1810">
        <v>349376572</v>
      </c>
      <c r="B1810">
        <v>14</v>
      </c>
    </row>
    <row r="1811" spans="1:2" x14ac:dyDescent="0.3">
      <c r="A1811">
        <v>349377768</v>
      </c>
      <c r="B1811">
        <v>14</v>
      </c>
    </row>
    <row r="1812" spans="1:2" x14ac:dyDescent="0.3">
      <c r="A1812">
        <v>349378952</v>
      </c>
      <c r="B1812">
        <v>14</v>
      </c>
    </row>
    <row r="1813" spans="1:2" x14ac:dyDescent="0.3">
      <c r="A1813">
        <v>349380128</v>
      </c>
      <c r="B1813">
        <v>12</v>
      </c>
    </row>
    <row r="1814" spans="1:2" x14ac:dyDescent="0.3">
      <c r="A1814">
        <v>349381328</v>
      </c>
      <c r="B1814">
        <v>12</v>
      </c>
    </row>
    <row r="1815" spans="1:2" x14ac:dyDescent="0.3">
      <c r="A1815">
        <v>349382520</v>
      </c>
      <c r="B1815">
        <v>10</v>
      </c>
    </row>
    <row r="1816" spans="1:2" x14ac:dyDescent="0.3">
      <c r="A1816">
        <v>349383716</v>
      </c>
      <c r="B1816">
        <v>10</v>
      </c>
    </row>
    <row r="1817" spans="1:2" x14ac:dyDescent="0.3">
      <c r="A1817">
        <v>349384904</v>
      </c>
      <c r="B1817">
        <v>10</v>
      </c>
    </row>
    <row r="1818" spans="1:2" x14ac:dyDescent="0.3">
      <c r="A1818">
        <v>349386088</v>
      </c>
      <c r="B1818">
        <v>9</v>
      </c>
    </row>
    <row r="1819" spans="1:2" x14ac:dyDescent="0.3">
      <c r="A1819">
        <v>349387184</v>
      </c>
      <c r="B1819">
        <v>9</v>
      </c>
    </row>
    <row r="1820" spans="1:2" x14ac:dyDescent="0.3">
      <c r="A1820">
        <v>349388288</v>
      </c>
      <c r="B1820">
        <v>8</v>
      </c>
    </row>
    <row r="1821" spans="1:2" x14ac:dyDescent="0.3">
      <c r="A1821">
        <v>349389392</v>
      </c>
      <c r="B1821">
        <v>9</v>
      </c>
    </row>
    <row r="1822" spans="1:2" x14ac:dyDescent="0.3">
      <c r="A1822">
        <v>349390512</v>
      </c>
      <c r="B1822">
        <v>7</v>
      </c>
    </row>
    <row r="1823" spans="1:2" x14ac:dyDescent="0.3">
      <c r="A1823">
        <v>349391616</v>
      </c>
      <c r="B1823">
        <v>7</v>
      </c>
    </row>
    <row r="1824" spans="1:2" x14ac:dyDescent="0.3">
      <c r="A1824">
        <v>349392720</v>
      </c>
      <c r="B1824">
        <v>7</v>
      </c>
    </row>
    <row r="1825" spans="1:2" x14ac:dyDescent="0.3">
      <c r="A1825">
        <v>349393824</v>
      </c>
      <c r="B1825">
        <v>7</v>
      </c>
    </row>
    <row r="1826" spans="1:2" x14ac:dyDescent="0.3">
      <c r="A1826">
        <v>349394928</v>
      </c>
      <c r="B1826">
        <v>6</v>
      </c>
    </row>
    <row r="1827" spans="1:2" x14ac:dyDescent="0.3">
      <c r="A1827">
        <v>349396024</v>
      </c>
      <c r="B1827">
        <v>7</v>
      </c>
    </row>
    <row r="1828" spans="1:2" x14ac:dyDescent="0.3">
      <c r="A1828">
        <v>349397128</v>
      </c>
      <c r="B1828">
        <v>5</v>
      </c>
    </row>
    <row r="1829" spans="1:2" x14ac:dyDescent="0.3">
      <c r="A1829">
        <v>349398248</v>
      </c>
      <c r="B1829">
        <v>6</v>
      </c>
    </row>
    <row r="1830" spans="1:2" x14ac:dyDescent="0.3">
      <c r="A1830">
        <v>349399352</v>
      </c>
      <c r="B1830">
        <v>5</v>
      </c>
    </row>
    <row r="1831" spans="1:2" x14ac:dyDescent="0.3">
      <c r="A1831">
        <v>349400456</v>
      </c>
      <c r="B1831">
        <v>5</v>
      </c>
    </row>
    <row r="1832" spans="1:2" x14ac:dyDescent="0.3">
      <c r="A1832">
        <v>349401560</v>
      </c>
      <c r="B1832">
        <v>5</v>
      </c>
    </row>
    <row r="1833" spans="1:2" x14ac:dyDescent="0.3">
      <c r="A1833">
        <v>349402664</v>
      </c>
      <c r="B1833">
        <v>4</v>
      </c>
    </row>
    <row r="1834" spans="1:2" x14ac:dyDescent="0.3">
      <c r="A1834">
        <v>349403768</v>
      </c>
      <c r="B1834">
        <v>3</v>
      </c>
    </row>
    <row r="1835" spans="1:2" x14ac:dyDescent="0.3">
      <c r="A1835">
        <v>349404864</v>
      </c>
      <c r="B1835">
        <v>3</v>
      </c>
    </row>
    <row r="1836" spans="1:2" x14ac:dyDescent="0.3">
      <c r="A1836">
        <v>349405968</v>
      </c>
      <c r="B1836">
        <v>4</v>
      </c>
    </row>
    <row r="1837" spans="1:2" x14ac:dyDescent="0.3">
      <c r="A1837">
        <v>349407072</v>
      </c>
      <c r="B1837">
        <v>3</v>
      </c>
    </row>
    <row r="1838" spans="1:2" x14ac:dyDescent="0.3">
      <c r="A1838">
        <v>349408192</v>
      </c>
      <c r="B1838">
        <v>3</v>
      </c>
    </row>
    <row r="1839" spans="1:2" x14ac:dyDescent="0.3">
      <c r="A1839">
        <v>349409300</v>
      </c>
      <c r="B1839">
        <v>2</v>
      </c>
    </row>
    <row r="1840" spans="1:2" x14ac:dyDescent="0.3">
      <c r="A1840">
        <v>349410400</v>
      </c>
      <c r="B1840">
        <v>2</v>
      </c>
    </row>
    <row r="1841" spans="1:2" x14ac:dyDescent="0.3">
      <c r="A1841">
        <v>349411512</v>
      </c>
      <c r="B1841">
        <v>2</v>
      </c>
    </row>
    <row r="1842" spans="1:2" x14ac:dyDescent="0.3">
      <c r="A1842">
        <v>349412608</v>
      </c>
      <c r="B1842">
        <v>3</v>
      </c>
    </row>
    <row r="1843" spans="1:2" x14ac:dyDescent="0.3">
      <c r="A1843">
        <v>349413720</v>
      </c>
      <c r="B1843">
        <v>2</v>
      </c>
    </row>
    <row r="1844" spans="1:2" x14ac:dyDescent="0.3">
      <c r="A1844">
        <v>349414808</v>
      </c>
      <c r="B1844">
        <v>1</v>
      </c>
    </row>
    <row r="1845" spans="1:2" x14ac:dyDescent="0.3">
      <c r="A1845">
        <v>349415912</v>
      </c>
      <c r="B1845">
        <v>1</v>
      </c>
    </row>
    <row r="1846" spans="1:2" x14ac:dyDescent="0.3">
      <c r="A1846">
        <v>349417032</v>
      </c>
      <c r="B1846">
        <v>0</v>
      </c>
    </row>
    <row r="1847" spans="1:2" x14ac:dyDescent="0.3">
      <c r="A1847">
        <v>349418136</v>
      </c>
      <c r="B1847">
        <v>1</v>
      </c>
    </row>
    <row r="1848" spans="1:2" x14ac:dyDescent="0.3">
      <c r="A1848">
        <v>349419240</v>
      </c>
      <c r="B1848">
        <v>1</v>
      </c>
    </row>
    <row r="1849" spans="1:2" x14ac:dyDescent="0.3">
      <c r="A1849">
        <v>349420344</v>
      </c>
      <c r="B1849">
        <v>0</v>
      </c>
    </row>
    <row r="1850" spans="1:2" x14ac:dyDescent="0.3">
      <c r="A1850">
        <v>349421448</v>
      </c>
      <c r="B1850">
        <v>1</v>
      </c>
    </row>
    <row r="1851" spans="1:2" x14ac:dyDescent="0.3">
      <c r="A1851">
        <v>349422544</v>
      </c>
      <c r="B1851">
        <v>1</v>
      </c>
    </row>
    <row r="1852" spans="1:2" x14ac:dyDescent="0.3">
      <c r="A1852">
        <v>349423660</v>
      </c>
      <c r="B1852">
        <v>0</v>
      </c>
    </row>
    <row r="1853" spans="1:2" x14ac:dyDescent="0.3">
      <c r="A1853">
        <v>349424752</v>
      </c>
      <c r="B1853">
        <v>1</v>
      </c>
    </row>
    <row r="1854" spans="1:2" x14ac:dyDescent="0.3">
      <c r="A1854">
        <v>349425880</v>
      </c>
      <c r="B1854">
        <v>1</v>
      </c>
    </row>
    <row r="1855" spans="1:2" x14ac:dyDescent="0.3">
      <c r="A1855">
        <v>349426976</v>
      </c>
      <c r="B1855">
        <v>1</v>
      </c>
    </row>
    <row r="1856" spans="1:2" x14ac:dyDescent="0.3">
      <c r="A1856">
        <v>349428080</v>
      </c>
      <c r="B1856">
        <v>0</v>
      </c>
    </row>
    <row r="1857" spans="1:2" x14ac:dyDescent="0.3">
      <c r="A1857">
        <v>349429184</v>
      </c>
      <c r="B1857">
        <v>0</v>
      </c>
    </row>
    <row r="1858" spans="1:2" x14ac:dyDescent="0.3">
      <c r="A1858">
        <v>349430288</v>
      </c>
      <c r="B1858">
        <v>1</v>
      </c>
    </row>
    <row r="1859" spans="1:2" x14ac:dyDescent="0.3">
      <c r="A1859">
        <v>349431384</v>
      </c>
      <c r="B1859">
        <v>1</v>
      </c>
    </row>
    <row r="1860" spans="1:2" x14ac:dyDescent="0.3">
      <c r="A1860">
        <v>349432488</v>
      </c>
      <c r="B1860">
        <v>1</v>
      </c>
    </row>
    <row r="1861" spans="1:2" x14ac:dyDescent="0.3">
      <c r="A1861">
        <v>349433592</v>
      </c>
      <c r="B1861">
        <v>0</v>
      </c>
    </row>
    <row r="1862" spans="1:2" x14ac:dyDescent="0.3">
      <c r="A1862">
        <v>349434712</v>
      </c>
      <c r="B1862">
        <v>0</v>
      </c>
    </row>
    <row r="1863" spans="1:2" x14ac:dyDescent="0.3">
      <c r="A1863">
        <v>349435816</v>
      </c>
      <c r="B1863">
        <v>0</v>
      </c>
    </row>
    <row r="1864" spans="1:2" x14ac:dyDescent="0.3">
      <c r="A1864">
        <v>349436920</v>
      </c>
      <c r="B1864">
        <v>0</v>
      </c>
    </row>
    <row r="1865" spans="1:2" x14ac:dyDescent="0.3">
      <c r="A1865">
        <v>349438024</v>
      </c>
      <c r="B1865">
        <v>0</v>
      </c>
    </row>
    <row r="1866" spans="1:2" x14ac:dyDescent="0.3">
      <c r="A1866">
        <v>349439128</v>
      </c>
      <c r="B1866">
        <v>0</v>
      </c>
    </row>
    <row r="1867" spans="1:2" x14ac:dyDescent="0.3">
      <c r="A1867">
        <v>349440224</v>
      </c>
      <c r="B1867">
        <v>0</v>
      </c>
    </row>
    <row r="1868" spans="1:2" x14ac:dyDescent="0.3">
      <c r="A1868">
        <v>349441328</v>
      </c>
      <c r="B1868">
        <v>0</v>
      </c>
    </row>
    <row r="1869" spans="1:2" x14ac:dyDescent="0.3">
      <c r="A1869">
        <v>349442432</v>
      </c>
      <c r="B1869">
        <v>0</v>
      </c>
    </row>
    <row r="1870" spans="1:2" x14ac:dyDescent="0.3">
      <c r="A1870">
        <v>349443552</v>
      </c>
      <c r="B1870">
        <v>0</v>
      </c>
    </row>
    <row r="1871" spans="1:2" x14ac:dyDescent="0.3">
      <c r="A1871">
        <v>349444656</v>
      </c>
      <c r="B1871">
        <v>0</v>
      </c>
    </row>
    <row r="1872" spans="1:2" x14ac:dyDescent="0.3">
      <c r="A1872">
        <v>349445760</v>
      </c>
      <c r="B1872">
        <v>0</v>
      </c>
    </row>
    <row r="1873" spans="1:2" x14ac:dyDescent="0.3">
      <c r="A1873">
        <v>349446864</v>
      </c>
      <c r="B1873">
        <v>0</v>
      </c>
    </row>
    <row r="1874" spans="1:2" x14ac:dyDescent="0.3">
      <c r="A1874">
        <v>349447968</v>
      </c>
      <c r="B1874">
        <v>0</v>
      </c>
    </row>
    <row r="1875" spans="1:2" x14ac:dyDescent="0.3">
      <c r="A1875">
        <v>349449064</v>
      </c>
      <c r="B1875">
        <v>0</v>
      </c>
    </row>
    <row r="1876" spans="1:2" x14ac:dyDescent="0.3">
      <c r="A1876">
        <v>349450168</v>
      </c>
      <c r="B1876">
        <v>0</v>
      </c>
    </row>
    <row r="1877" spans="1:2" x14ac:dyDescent="0.3">
      <c r="A1877">
        <v>349451284</v>
      </c>
      <c r="B1877">
        <v>0</v>
      </c>
    </row>
    <row r="1878" spans="1:2" x14ac:dyDescent="0.3">
      <c r="A1878">
        <v>349452392</v>
      </c>
      <c r="B1878">
        <v>0</v>
      </c>
    </row>
    <row r="1879" spans="1:2" x14ac:dyDescent="0.3">
      <c r="A1879">
        <v>349453504</v>
      </c>
      <c r="B1879">
        <v>0</v>
      </c>
    </row>
    <row r="1880" spans="1:2" x14ac:dyDescent="0.3">
      <c r="A1880">
        <v>349454600</v>
      </c>
      <c r="B1880">
        <v>0</v>
      </c>
    </row>
    <row r="1881" spans="1:2" x14ac:dyDescent="0.3">
      <c r="A1881">
        <v>349455712</v>
      </c>
      <c r="B1881">
        <v>0</v>
      </c>
    </row>
    <row r="1882" spans="1:2" x14ac:dyDescent="0.3">
      <c r="A1882">
        <v>349456808</v>
      </c>
      <c r="B1882">
        <v>0</v>
      </c>
    </row>
    <row r="1883" spans="1:2" x14ac:dyDescent="0.3">
      <c r="A1883">
        <v>349457904</v>
      </c>
      <c r="B1883">
        <v>0</v>
      </c>
    </row>
    <row r="1884" spans="1:2" x14ac:dyDescent="0.3">
      <c r="A1884">
        <v>349459008</v>
      </c>
      <c r="B1884">
        <v>0</v>
      </c>
    </row>
    <row r="1885" spans="1:2" x14ac:dyDescent="0.3">
      <c r="A1885">
        <v>349460112</v>
      </c>
      <c r="B1885">
        <v>0</v>
      </c>
    </row>
    <row r="1886" spans="1:2" x14ac:dyDescent="0.3">
      <c r="A1886">
        <v>349461232</v>
      </c>
      <c r="B1886">
        <v>0</v>
      </c>
    </row>
    <row r="1887" spans="1:2" x14ac:dyDescent="0.3">
      <c r="A1887">
        <v>349462336</v>
      </c>
      <c r="B1887">
        <v>0</v>
      </c>
    </row>
    <row r="1888" spans="1:2" x14ac:dyDescent="0.3">
      <c r="A1888">
        <v>349463440</v>
      </c>
      <c r="B1888">
        <v>0</v>
      </c>
    </row>
    <row r="1889" spans="1:2" x14ac:dyDescent="0.3">
      <c r="A1889">
        <v>349464544</v>
      </c>
      <c r="B1889">
        <v>1</v>
      </c>
    </row>
    <row r="1890" spans="1:2" x14ac:dyDescent="0.3">
      <c r="A1890">
        <v>349465652</v>
      </c>
      <c r="B1890">
        <v>0</v>
      </c>
    </row>
    <row r="1891" spans="1:2" x14ac:dyDescent="0.3">
      <c r="A1891">
        <v>349466744</v>
      </c>
      <c r="B1891">
        <v>0</v>
      </c>
    </row>
    <row r="1892" spans="1:2" x14ac:dyDescent="0.3">
      <c r="A1892">
        <v>349467864</v>
      </c>
      <c r="B1892">
        <v>0</v>
      </c>
    </row>
    <row r="1893" spans="1:2" x14ac:dyDescent="0.3">
      <c r="A1893">
        <v>349468952</v>
      </c>
      <c r="B1893">
        <v>0</v>
      </c>
    </row>
    <row r="1894" spans="1:2" x14ac:dyDescent="0.3">
      <c r="A1894">
        <v>349470072</v>
      </c>
      <c r="B1894">
        <v>0</v>
      </c>
    </row>
    <row r="1895" spans="1:2" x14ac:dyDescent="0.3">
      <c r="A1895">
        <v>349471176</v>
      </c>
      <c r="B1895">
        <v>0</v>
      </c>
    </row>
    <row r="1896" spans="1:2" x14ac:dyDescent="0.3">
      <c r="A1896">
        <v>349472280</v>
      </c>
      <c r="B1896">
        <v>0</v>
      </c>
    </row>
    <row r="1897" spans="1:2" x14ac:dyDescent="0.3">
      <c r="A1897">
        <v>349473384</v>
      </c>
      <c r="B1897">
        <v>0</v>
      </c>
    </row>
    <row r="1898" spans="1:2" x14ac:dyDescent="0.3">
      <c r="A1898">
        <v>349474488</v>
      </c>
      <c r="B1898">
        <v>0</v>
      </c>
    </row>
    <row r="1899" spans="1:2" x14ac:dyDescent="0.3">
      <c r="A1899">
        <v>349475584</v>
      </c>
      <c r="B1899">
        <v>0</v>
      </c>
    </row>
    <row r="1900" spans="1:2" x14ac:dyDescent="0.3">
      <c r="A1900">
        <v>349476688</v>
      </c>
      <c r="B1900">
        <v>0</v>
      </c>
    </row>
    <row r="1901" spans="1:2" x14ac:dyDescent="0.3">
      <c r="A1901">
        <v>349477792</v>
      </c>
      <c r="B1901">
        <v>0</v>
      </c>
    </row>
    <row r="1902" spans="1:2" x14ac:dyDescent="0.3">
      <c r="A1902">
        <v>349478916</v>
      </c>
      <c r="B1902">
        <v>0</v>
      </c>
    </row>
    <row r="1903" spans="1:2" x14ac:dyDescent="0.3">
      <c r="A1903">
        <v>349480016</v>
      </c>
      <c r="B1903">
        <v>0</v>
      </c>
    </row>
    <row r="1904" spans="1:2" x14ac:dyDescent="0.3">
      <c r="A1904">
        <v>349481120</v>
      </c>
      <c r="B1904">
        <v>0</v>
      </c>
    </row>
    <row r="1905" spans="1:2" x14ac:dyDescent="0.3">
      <c r="A1905">
        <v>349482224</v>
      </c>
      <c r="B1905">
        <v>0</v>
      </c>
    </row>
    <row r="1906" spans="1:2" x14ac:dyDescent="0.3">
      <c r="A1906">
        <v>349483328</v>
      </c>
      <c r="B1906">
        <v>0</v>
      </c>
    </row>
    <row r="1907" spans="1:2" x14ac:dyDescent="0.3">
      <c r="A1907">
        <v>349484424</v>
      </c>
      <c r="B1907">
        <v>0</v>
      </c>
    </row>
    <row r="1908" spans="1:2" x14ac:dyDescent="0.3">
      <c r="A1908">
        <v>349485528</v>
      </c>
      <c r="B1908">
        <v>0</v>
      </c>
    </row>
    <row r="1909" spans="1:2" x14ac:dyDescent="0.3">
      <c r="A1909">
        <v>349486632</v>
      </c>
      <c r="B1909">
        <v>0</v>
      </c>
    </row>
    <row r="1910" spans="1:2" x14ac:dyDescent="0.3">
      <c r="A1910">
        <v>349487752</v>
      </c>
      <c r="B1910">
        <v>0</v>
      </c>
    </row>
    <row r="1911" spans="1:2" x14ac:dyDescent="0.3">
      <c r="A1911">
        <v>349488856</v>
      </c>
      <c r="B1911">
        <v>0</v>
      </c>
    </row>
    <row r="1912" spans="1:2" x14ac:dyDescent="0.3">
      <c r="A1912">
        <v>349489960</v>
      </c>
      <c r="B1912">
        <v>0</v>
      </c>
    </row>
    <row r="1913" spans="1:2" x14ac:dyDescent="0.3">
      <c r="A1913">
        <v>349491064</v>
      </c>
      <c r="B1913">
        <v>0</v>
      </c>
    </row>
    <row r="1914" spans="1:2" x14ac:dyDescent="0.3">
      <c r="A1914">
        <v>349492168</v>
      </c>
      <c r="B1914">
        <v>0</v>
      </c>
    </row>
    <row r="1915" spans="1:2" x14ac:dyDescent="0.3">
      <c r="A1915">
        <v>349493276</v>
      </c>
      <c r="B1915">
        <v>0</v>
      </c>
    </row>
    <row r="1916" spans="1:2" x14ac:dyDescent="0.3">
      <c r="A1916">
        <v>349494368</v>
      </c>
      <c r="B1916">
        <v>0</v>
      </c>
    </row>
    <row r="1917" spans="1:2" x14ac:dyDescent="0.3">
      <c r="A1917">
        <v>349495488</v>
      </c>
      <c r="B1917">
        <v>0</v>
      </c>
    </row>
    <row r="1918" spans="1:2" x14ac:dyDescent="0.3">
      <c r="A1918">
        <v>349496592</v>
      </c>
      <c r="B1918">
        <v>0</v>
      </c>
    </row>
    <row r="1919" spans="1:2" x14ac:dyDescent="0.3">
      <c r="A1919">
        <v>349497696</v>
      </c>
      <c r="B1919">
        <v>0</v>
      </c>
    </row>
    <row r="1920" spans="1:2" x14ac:dyDescent="0.3">
      <c r="A1920">
        <v>349498800</v>
      </c>
      <c r="B1920">
        <v>0</v>
      </c>
    </row>
    <row r="1921" spans="1:2" x14ac:dyDescent="0.3">
      <c r="A1921">
        <v>349499904</v>
      </c>
      <c r="B1921">
        <v>0</v>
      </c>
    </row>
    <row r="1922" spans="1:2" x14ac:dyDescent="0.3">
      <c r="A1922">
        <v>349501008</v>
      </c>
      <c r="B1922">
        <v>0</v>
      </c>
    </row>
    <row r="1923" spans="1:2" x14ac:dyDescent="0.3">
      <c r="A1923">
        <v>349502104</v>
      </c>
      <c r="B1923">
        <v>0</v>
      </c>
    </row>
    <row r="1924" spans="1:2" x14ac:dyDescent="0.3">
      <c r="A1924">
        <v>349503208</v>
      </c>
      <c r="B1924">
        <v>0</v>
      </c>
    </row>
    <row r="1925" spans="1:2" x14ac:dyDescent="0.3">
      <c r="A1925">
        <v>349504312</v>
      </c>
      <c r="B1925">
        <v>0</v>
      </c>
    </row>
    <row r="1926" spans="1:2" x14ac:dyDescent="0.3">
      <c r="A1926">
        <v>349505432</v>
      </c>
      <c r="B1926">
        <v>0</v>
      </c>
    </row>
    <row r="1927" spans="1:2" x14ac:dyDescent="0.3">
      <c r="A1927">
        <v>349506536</v>
      </c>
      <c r="B1927">
        <v>0</v>
      </c>
    </row>
    <row r="1928" spans="1:2" x14ac:dyDescent="0.3">
      <c r="A1928">
        <v>349507644</v>
      </c>
      <c r="B1928">
        <v>0</v>
      </c>
    </row>
    <row r="1929" spans="1:2" x14ac:dyDescent="0.3">
      <c r="A1929">
        <v>349508744</v>
      </c>
      <c r="B1929">
        <v>0</v>
      </c>
    </row>
    <row r="1930" spans="1:2" x14ac:dyDescent="0.3">
      <c r="A1930">
        <v>349509856</v>
      </c>
      <c r="B1930">
        <v>0</v>
      </c>
    </row>
    <row r="1931" spans="1:2" x14ac:dyDescent="0.3">
      <c r="A1931">
        <v>349510944</v>
      </c>
      <c r="B1931">
        <v>0</v>
      </c>
    </row>
    <row r="1932" spans="1:2" x14ac:dyDescent="0.3">
      <c r="A1932">
        <v>349512048</v>
      </c>
      <c r="B1932">
        <v>0</v>
      </c>
    </row>
    <row r="1933" spans="1:2" x14ac:dyDescent="0.3">
      <c r="A1933">
        <v>349513152</v>
      </c>
      <c r="B1933">
        <v>0</v>
      </c>
    </row>
    <row r="1934" spans="1:2" x14ac:dyDescent="0.3">
      <c r="A1934">
        <v>349514272</v>
      </c>
      <c r="B1934">
        <v>0</v>
      </c>
    </row>
    <row r="1935" spans="1:2" x14ac:dyDescent="0.3">
      <c r="A1935">
        <v>349515376</v>
      </c>
      <c r="B1935">
        <v>0</v>
      </c>
    </row>
    <row r="1936" spans="1:2" x14ac:dyDescent="0.3">
      <c r="A1936">
        <v>349516480</v>
      </c>
      <c r="B1936">
        <v>0</v>
      </c>
    </row>
    <row r="1937" spans="1:2" x14ac:dyDescent="0.3">
      <c r="A1937">
        <v>349517584</v>
      </c>
      <c r="B1937">
        <v>0</v>
      </c>
    </row>
    <row r="1938" spans="1:2" x14ac:dyDescent="0.3">
      <c r="A1938">
        <v>349518688</v>
      </c>
      <c r="B1938">
        <v>0</v>
      </c>
    </row>
    <row r="1939" spans="1:2" x14ac:dyDescent="0.3">
      <c r="A1939">
        <v>349519784</v>
      </c>
      <c r="B1939">
        <v>0</v>
      </c>
    </row>
    <row r="1940" spans="1:2" x14ac:dyDescent="0.3">
      <c r="A1940">
        <v>349520888</v>
      </c>
      <c r="B1940">
        <v>0</v>
      </c>
    </row>
    <row r="1941" spans="1:2" x14ac:dyDescent="0.3">
      <c r="A1941">
        <v>349521992</v>
      </c>
      <c r="B1941">
        <v>0</v>
      </c>
    </row>
    <row r="1942" spans="1:2" x14ac:dyDescent="0.3">
      <c r="A1942">
        <v>349523120</v>
      </c>
      <c r="B1942">
        <v>0</v>
      </c>
    </row>
    <row r="1943" spans="1:2" x14ac:dyDescent="0.3">
      <c r="A1943">
        <v>349524216</v>
      </c>
      <c r="B1943">
        <v>0</v>
      </c>
    </row>
    <row r="1944" spans="1:2" x14ac:dyDescent="0.3">
      <c r="A1944">
        <v>349525320</v>
      </c>
      <c r="B1944">
        <v>0</v>
      </c>
    </row>
    <row r="1945" spans="1:2" x14ac:dyDescent="0.3">
      <c r="A1945">
        <v>349526424</v>
      </c>
      <c r="B1945">
        <v>0</v>
      </c>
    </row>
    <row r="1946" spans="1:2" x14ac:dyDescent="0.3">
      <c r="A1946">
        <v>349527528</v>
      </c>
      <c r="B1946">
        <v>0</v>
      </c>
    </row>
    <row r="1947" spans="1:2" x14ac:dyDescent="0.3">
      <c r="A1947">
        <v>349528624</v>
      </c>
      <c r="B1947">
        <v>0</v>
      </c>
    </row>
    <row r="1948" spans="1:2" x14ac:dyDescent="0.3">
      <c r="A1948">
        <v>349529728</v>
      </c>
      <c r="B1948">
        <v>0</v>
      </c>
    </row>
    <row r="1949" spans="1:2" x14ac:dyDescent="0.3">
      <c r="A1949">
        <v>349530832</v>
      </c>
      <c r="B1949">
        <v>0</v>
      </c>
    </row>
    <row r="1950" spans="1:2" x14ac:dyDescent="0.3">
      <c r="A1950">
        <v>349531952</v>
      </c>
      <c r="B1950">
        <v>0</v>
      </c>
    </row>
    <row r="1951" spans="1:2" x14ac:dyDescent="0.3">
      <c r="A1951">
        <v>349533056</v>
      </c>
      <c r="B1951">
        <v>0</v>
      </c>
    </row>
    <row r="1952" spans="1:2" x14ac:dyDescent="0.3">
      <c r="A1952">
        <v>349534160</v>
      </c>
      <c r="B1952">
        <v>0</v>
      </c>
    </row>
    <row r="1953" spans="1:2" x14ac:dyDescent="0.3">
      <c r="A1953">
        <v>349535268</v>
      </c>
      <c r="B1953">
        <v>0</v>
      </c>
    </row>
    <row r="1954" spans="1:2" x14ac:dyDescent="0.3">
      <c r="A1954">
        <v>349536368</v>
      </c>
      <c r="B1954">
        <v>0</v>
      </c>
    </row>
    <row r="1955" spans="1:2" x14ac:dyDescent="0.3">
      <c r="A1955">
        <v>349537480</v>
      </c>
      <c r="B1955">
        <v>0</v>
      </c>
    </row>
    <row r="1956" spans="1:2" x14ac:dyDescent="0.3">
      <c r="A1956">
        <v>349538568</v>
      </c>
      <c r="B1956">
        <v>0</v>
      </c>
    </row>
    <row r="1957" spans="1:2" x14ac:dyDescent="0.3">
      <c r="A1957">
        <v>349539672</v>
      </c>
      <c r="B1957">
        <v>0</v>
      </c>
    </row>
    <row r="1958" spans="1:2" x14ac:dyDescent="0.3">
      <c r="A1958">
        <v>349540792</v>
      </c>
      <c r="B1958">
        <v>0</v>
      </c>
    </row>
    <row r="1959" spans="1:2" x14ac:dyDescent="0.3">
      <c r="A1959">
        <v>349541896</v>
      </c>
      <c r="B1959">
        <v>0</v>
      </c>
    </row>
    <row r="1960" spans="1:2" x14ac:dyDescent="0.3">
      <c r="A1960">
        <v>349543000</v>
      </c>
      <c r="B1960">
        <v>0</v>
      </c>
    </row>
    <row r="1961" spans="1:2" x14ac:dyDescent="0.3">
      <c r="A1961">
        <v>349544104</v>
      </c>
      <c r="B1961">
        <v>0</v>
      </c>
    </row>
    <row r="1962" spans="1:2" x14ac:dyDescent="0.3">
      <c r="A1962">
        <v>349545208</v>
      </c>
      <c r="B1962">
        <v>0</v>
      </c>
    </row>
    <row r="1963" spans="1:2" x14ac:dyDescent="0.3">
      <c r="A1963">
        <v>349546304</v>
      </c>
      <c r="B1963">
        <v>0</v>
      </c>
    </row>
    <row r="1964" spans="1:2" x14ac:dyDescent="0.3">
      <c r="A1964">
        <v>349547408</v>
      </c>
      <c r="B1964">
        <v>0</v>
      </c>
    </row>
    <row r="1965" spans="1:2" x14ac:dyDescent="0.3">
      <c r="A1965">
        <v>349548512</v>
      </c>
      <c r="B1965">
        <v>0</v>
      </c>
    </row>
    <row r="1966" spans="1:2" x14ac:dyDescent="0.3">
      <c r="A1966">
        <v>349549632</v>
      </c>
      <c r="B1966">
        <v>0</v>
      </c>
    </row>
    <row r="1967" spans="1:2" x14ac:dyDescent="0.3">
      <c r="A1967">
        <v>349550736</v>
      </c>
      <c r="B1967">
        <v>0</v>
      </c>
    </row>
    <row r="1968" spans="1:2" x14ac:dyDescent="0.3">
      <c r="A1968">
        <v>349551848</v>
      </c>
      <c r="B1968">
        <v>0</v>
      </c>
    </row>
    <row r="1969" spans="1:2" x14ac:dyDescent="0.3">
      <c r="A1969">
        <v>349552944</v>
      </c>
      <c r="B1969">
        <v>0</v>
      </c>
    </row>
    <row r="1970" spans="1:2" x14ac:dyDescent="0.3">
      <c r="A1970">
        <v>349554048</v>
      </c>
      <c r="B1970">
        <v>0</v>
      </c>
    </row>
    <row r="1971" spans="1:2" x14ac:dyDescent="0.3">
      <c r="A1971">
        <v>349555144</v>
      </c>
      <c r="B1971">
        <v>0</v>
      </c>
    </row>
    <row r="1972" spans="1:2" x14ac:dyDescent="0.3">
      <c r="A1972">
        <v>349556248</v>
      </c>
      <c r="B1972">
        <v>0</v>
      </c>
    </row>
    <row r="1973" spans="1:2" x14ac:dyDescent="0.3">
      <c r="A1973">
        <v>349557352</v>
      </c>
      <c r="B1973">
        <v>0</v>
      </c>
    </row>
    <row r="1974" spans="1:2" x14ac:dyDescent="0.3">
      <c r="A1974">
        <v>349558472</v>
      </c>
      <c r="B1974">
        <v>0</v>
      </c>
    </row>
    <row r="1975" spans="1:2" x14ac:dyDescent="0.3">
      <c r="A1975">
        <v>349559576</v>
      </c>
      <c r="B1975">
        <v>0</v>
      </c>
    </row>
    <row r="1976" spans="1:2" x14ac:dyDescent="0.3">
      <c r="A1976">
        <v>349560680</v>
      </c>
      <c r="B1976">
        <v>0</v>
      </c>
    </row>
    <row r="1977" spans="1:2" x14ac:dyDescent="0.3">
      <c r="A1977">
        <v>349561784</v>
      </c>
      <c r="B1977">
        <v>0</v>
      </c>
    </row>
    <row r="1978" spans="1:2" x14ac:dyDescent="0.3">
      <c r="A1978">
        <v>349562892</v>
      </c>
      <c r="B1978">
        <v>0</v>
      </c>
    </row>
    <row r="1979" spans="1:2" x14ac:dyDescent="0.3">
      <c r="A1979">
        <v>349563984</v>
      </c>
      <c r="B1979">
        <v>0</v>
      </c>
    </row>
    <row r="1980" spans="1:2" x14ac:dyDescent="0.3">
      <c r="A1980">
        <v>349565104</v>
      </c>
      <c r="B1980">
        <v>0</v>
      </c>
    </row>
    <row r="1981" spans="1:2" x14ac:dyDescent="0.3">
      <c r="A1981">
        <v>349566192</v>
      </c>
      <c r="B1981">
        <v>0</v>
      </c>
    </row>
    <row r="1982" spans="1:2" x14ac:dyDescent="0.3">
      <c r="A1982">
        <v>349567312</v>
      </c>
      <c r="B1982">
        <v>0</v>
      </c>
    </row>
    <row r="1983" spans="1:2" x14ac:dyDescent="0.3">
      <c r="A1983">
        <v>349568416</v>
      </c>
      <c r="B1983">
        <v>0</v>
      </c>
    </row>
    <row r="1984" spans="1:2" x14ac:dyDescent="0.3">
      <c r="A1984">
        <v>349569520</v>
      </c>
      <c r="B1984">
        <v>0</v>
      </c>
    </row>
    <row r="1985" spans="1:2" x14ac:dyDescent="0.3">
      <c r="A1985">
        <v>349570624</v>
      </c>
      <c r="B1985">
        <v>0</v>
      </c>
    </row>
    <row r="1986" spans="1:2" x14ac:dyDescent="0.3">
      <c r="A1986">
        <v>349571728</v>
      </c>
      <c r="B1986">
        <v>0</v>
      </c>
    </row>
    <row r="1987" spans="1:2" x14ac:dyDescent="0.3">
      <c r="A1987">
        <v>349572824</v>
      </c>
      <c r="B1987">
        <v>0</v>
      </c>
    </row>
    <row r="1988" spans="1:2" x14ac:dyDescent="0.3">
      <c r="A1988">
        <v>349573928</v>
      </c>
      <c r="B1988">
        <v>0</v>
      </c>
    </row>
    <row r="1989" spans="1:2" x14ac:dyDescent="0.3">
      <c r="A1989">
        <v>349575032</v>
      </c>
      <c r="B1989">
        <v>0</v>
      </c>
    </row>
    <row r="1990" spans="1:2" x14ac:dyDescent="0.3">
      <c r="A1990">
        <v>349576152</v>
      </c>
      <c r="B1990">
        <v>0</v>
      </c>
    </row>
    <row r="1991" spans="1:2" x14ac:dyDescent="0.3">
      <c r="A1991">
        <v>349577260</v>
      </c>
      <c r="B1991">
        <v>0</v>
      </c>
    </row>
    <row r="1992" spans="1:2" x14ac:dyDescent="0.3">
      <c r="A1992">
        <v>349578360</v>
      </c>
      <c r="B1992">
        <v>0</v>
      </c>
    </row>
    <row r="1993" spans="1:2" x14ac:dyDescent="0.3">
      <c r="A1993">
        <v>349579472</v>
      </c>
      <c r="B1993">
        <v>0</v>
      </c>
    </row>
    <row r="1994" spans="1:2" x14ac:dyDescent="0.3">
      <c r="A1994">
        <v>349580568</v>
      </c>
      <c r="B1994">
        <v>0</v>
      </c>
    </row>
    <row r="1995" spans="1:2" x14ac:dyDescent="0.3">
      <c r="A1995">
        <v>349581664</v>
      </c>
      <c r="B1995">
        <v>0</v>
      </c>
    </row>
    <row r="1996" spans="1:2" x14ac:dyDescent="0.3">
      <c r="A1996">
        <v>349582768</v>
      </c>
      <c r="B1996">
        <v>0</v>
      </c>
    </row>
    <row r="1997" spans="1:2" x14ac:dyDescent="0.3">
      <c r="A1997">
        <v>349583872</v>
      </c>
      <c r="B1997">
        <v>0</v>
      </c>
    </row>
    <row r="1998" spans="1:2" x14ac:dyDescent="0.3">
      <c r="A1998">
        <v>349584992</v>
      </c>
      <c r="B1998">
        <v>0</v>
      </c>
    </row>
    <row r="1999" spans="1:2" x14ac:dyDescent="0.3">
      <c r="A1999">
        <v>349586096</v>
      </c>
      <c r="B1999">
        <v>0</v>
      </c>
    </row>
    <row r="2000" spans="1:2" x14ac:dyDescent="0.3">
      <c r="A2000">
        <v>349587200</v>
      </c>
      <c r="B2000">
        <v>0</v>
      </c>
    </row>
    <row r="2001" spans="1:2" x14ac:dyDescent="0.3">
      <c r="A2001">
        <v>349588304</v>
      </c>
      <c r="B2001">
        <v>0</v>
      </c>
    </row>
    <row r="2002" spans="1:2" x14ac:dyDescent="0.3">
      <c r="A2002">
        <v>349589408</v>
      </c>
      <c r="B2002">
        <v>0</v>
      </c>
    </row>
    <row r="2003" spans="1:2" x14ac:dyDescent="0.3">
      <c r="A2003">
        <v>349590504</v>
      </c>
      <c r="B2003">
        <v>0</v>
      </c>
    </row>
    <row r="2004" spans="1:2" x14ac:dyDescent="0.3">
      <c r="A2004">
        <v>349591608</v>
      </c>
      <c r="B2004">
        <v>0</v>
      </c>
    </row>
    <row r="2005" spans="1:2" x14ac:dyDescent="0.3">
      <c r="A2005">
        <v>349592712</v>
      </c>
      <c r="B2005">
        <v>0</v>
      </c>
    </row>
    <row r="2006" spans="1:2" x14ac:dyDescent="0.3">
      <c r="A2006">
        <v>349593832</v>
      </c>
      <c r="B2006">
        <v>0</v>
      </c>
    </row>
    <row r="2007" spans="1:2" x14ac:dyDescent="0.3">
      <c r="A2007">
        <v>349594936</v>
      </c>
      <c r="B2007">
        <v>0</v>
      </c>
    </row>
    <row r="2008" spans="1:2" x14ac:dyDescent="0.3">
      <c r="A2008">
        <v>349596040</v>
      </c>
      <c r="B2008">
        <v>0</v>
      </c>
    </row>
    <row r="2009" spans="1:2" x14ac:dyDescent="0.3">
      <c r="A2009">
        <v>349597144</v>
      </c>
      <c r="B2009">
        <v>0</v>
      </c>
    </row>
    <row r="2010" spans="1:2" x14ac:dyDescent="0.3">
      <c r="A2010">
        <v>349598248</v>
      </c>
      <c r="B2010">
        <v>0</v>
      </c>
    </row>
    <row r="2011" spans="1:2" x14ac:dyDescent="0.3">
      <c r="A2011">
        <v>349599344</v>
      </c>
      <c r="B2011">
        <v>0</v>
      </c>
    </row>
    <row r="2012" spans="1:2" x14ac:dyDescent="0.3">
      <c r="A2012">
        <v>349600448</v>
      </c>
      <c r="B2012">
        <v>0</v>
      </c>
    </row>
    <row r="2013" spans="1:2" x14ac:dyDescent="0.3">
      <c r="A2013">
        <v>349601552</v>
      </c>
      <c r="B2013">
        <v>0</v>
      </c>
    </row>
    <row r="2014" spans="1:2" x14ac:dyDescent="0.3">
      <c r="A2014">
        <v>349602672</v>
      </c>
      <c r="B2014">
        <v>0</v>
      </c>
    </row>
    <row r="2015" spans="1:2" x14ac:dyDescent="0.3">
      <c r="A2015">
        <v>349603776</v>
      </c>
      <c r="B2015">
        <v>0</v>
      </c>
    </row>
    <row r="2016" spans="1:2" x14ac:dyDescent="0.3">
      <c r="A2016">
        <v>349604888</v>
      </c>
      <c r="B2016">
        <v>0</v>
      </c>
    </row>
    <row r="2017" spans="1:2" x14ac:dyDescent="0.3">
      <c r="A2017">
        <v>349605984</v>
      </c>
      <c r="B2017">
        <v>0</v>
      </c>
    </row>
    <row r="2018" spans="1:2" x14ac:dyDescent="0.3">
      <c r="A2018">
        <v>349607096</v>
      </c>
      <c r="B2018">
        <v>0</v>
      </c>
    </row>
    <row r="2019" spans="1:2" x14ac:dyDescent="0.3">
      <c r="A2019">
        <v>349608184</v>
      </c>
      <c r="B2019">
        <v>0</v>
      </c>
    </row>
    <row r="2020" spans="1:2" x14ac:dyDescent="0.3">
      <c r="A2020">
        <v>349609304</v>
      </c>
      <c r="B2020">
        <v>0</v>
      </c>
    </row>
    <row r="2021" spans="1:2" x14ac:dyDescent="0.3">
      <c r="A2021">
        <v>349610392</v>
      </c>
      <c r="B2021">
        <v>0</v>
      </c>
    </row>
    <row r="2022" spans="1:2" x14ac:dyDescent="0.3">
      <c r="A2022">
        <v>349611512</v>
      </c>
      <c r="B2022">
        <v>0</v>
      </c>
    </row>
    <row r="2023" spans="1:2" x14ac:dyDescent="0.3">
      <c r="A2023">
        <v>349612616</v>
      </c>
      <c r="B2023">
        <v>0</v>
      </c>
    </row>
    <row r="2024" spans="1:2" x14ac:dyDescent="0.3">
      <c r="A2024">
        <v>349613720</v>
      </c>
      <c r="B2024">
        <v>0</v>
      </c>
    </row>
    <row r="2025" spans="1:2" x14ac:dyDescent="0.3">
      <c r="A2025">
        <v>349614824</v>
      </c>
      <c r="B2025">
        <v>0</v>
      </c>
    </row>
    <row r="2026" spans="1:2" x14ac:dyDescent="0.3">
      <c r="A2026">
        <v>349615928</v>
      </c>
      <c r="B2026">
        <v>0</v>
      </c>
    </row>
    <row r="2027" spans="1:2" x14ac:dyDescent="0.3">
      <c r="A2027">
        <v>349617024</v>
      </c>
      <c r="B2027">
        <v>0</v>
      </c>
    </row>
    <row r="2028" spans="1:2" x14ac:dyDescent="0.3">
      <c r="A2028">
        <v>349618128</v>
      </c>
      <c r="B2028">
        <v>0</v>
      </c>
    </row>
    <row r="2029" spans="1:2" x14ac:dyDescent="0.3">
      <c r="A2029">
        <v>349619244</v>
      </c>
      <c r="B2029">
        <v>0</v>
      </c>
    </row>
    <row r="2030" spans="1:2" x14ac:dyDescent="0.3">
      <c r="A2030">
        <v>349620352</v>
      </c>
      <c r="B2030">
        <v>0</v>
      </c>
    </row>
    <row r="2031" spans="1:2" x14ac:dyDescent="0.3">
      <c r="A2031">
        <v>349621464</v>
      </c>
      <c r="B2031">
        <v>0</v>
      </c>
    </row>
    <row r="2032" spans="1:2" x14ac:dyDescent="0.3">
      <c r="A2032">
        <v>349622560</v>
      </c>
      <c r="B2032">
        <v>0</v>
      </c>
    </row>
    <row r="2033" spans="1:2" x14ac:dyDescent="0.3">
      <c r="A2033">
        <v>349623664</v>
      </c>
      <c r="B2033">
        <v>0</v>
      </c>
    </row>
    <row r="2034" spans="1:2" x14ac:dyDescent="0.3">
      <c r="A2034">
        <v>349624768</v>
      </c>
      <c r="B2034">
        <v>0</v>
      </c>
    </row>
    <row r="2035" spans="1:2" x14ac:dyDescent="0.3">
      <c r="A2035">
        <v>349625864</v>
      </c>
      <c r="B2035">
        <v>0</v>
      </c>
    </row>
    <row r="2036" spans="1:2" x14ac:dyDescent="0.3">
      <c r="A2036">
        <v>349626968</v>
      </c>
      <c r="B2036">
        <v>0</v>
      </c>
    </row>
    <row r="2037" spans="1:2" x14ac:dyDescent="0.3">
      <c r="A2037">
        <v>349628072</v>
      </c>
      <c r="B2037">
        <v>0</v>
      </c>
    </row>
    <row r="2038" spans="1:2" x14ac:dyDescent="0.3">
      <c r="A2038">
        <v>349629192</v>
      </c>
      <c r="B2038">
        <v>0</v>
      </c>
    </row>
    <row r="2039" spans="1:2" x14ac:dyDescent="0.3">
      <c r="A2039">
        <v>349630296</v>
      </c>
      <c r="B2039">
        <v>0</v>
      </c>
    </row>
    <row r="2040" spans="1:2" x14ac:dyDescent="0.3">
      <c r="A2040">
        <v>349631400</v>
      </c>
      <c r="B2040">
        <v>0</v>
      </c>
    </row>
    <row r="2041" spans="1:2" x14ac:dyDescent="0.3">
      <c r="A2041">
        <v>349632504</v>
      </c>
      <c r="B2041">
        <v>0</v>
      </c>
    </row>
    <row r="2042" spans="1:2" x14ac:dyDescent="0.3">
      <c r="A2042">
        <v>349633608</v>
      </c>
      <c r="B2042">
        <v>0</v>
      </c>
    </row>
    <row r="2043" spans="1:2" x14ac:dyDescent="0.3">
      <c r="A2043">
        <v>349634704</v>
      </c>
      <c r="B2043">
        <v>0</v>
      </c>
    </row>
    <row r="2044" spans="1:2" x14ac:dyDescent="0.3">
      <c r="A2044">
        <v>349635808</v>
      </c>
      <c r="B2044">
        <v>0</v>
      </c>
    </row>
    <row r="2045" spans="1:2" x14ac:dyDescent="0.3">
      <c r="A2045">
        <v>349636912</v>
      </c>
      <c r="B2045">
        <v>0</v>
      </c>
    </row>
    <row r="2046" spans="1:2" x14ac:dyDescent="0.3">
      <c r="A2046">
        <v>349638032</v>
      </c>
      <c r="B2046">
        <v>0</v>
      </c>
    </row>
    <row r="2047" spans="1:2" x14ac:dyDescent="0.3">
      <c r="A2047">
        <v>349639136</v>
      </c>
      <c r="B2047">
        <v>0</v>
      </c>
    </row>
    <row r="2048" spans="1:2" x14ac:dyDescent="0.3">
      <c r="A2048">
        <v>349640240</v>
      </c>
      <c r="B2048">
        <v>0</v>
      </c>
    </row>
    <row r="2049" spans="1:2" x14ac:dyDescent="0.3">
      <c r="A2049">
        <v>349641344</v>
      </c>
      <c r="B2049">
        <v>0</v>
      </c>
    </row>
    <row r="2050" spans="1:2" x14ac:dyDescent="0.3">
      <c r="A2050">
        <v>349642448</v>
      </c>
      <c r="B2050">
        <v>0</v>
      </c>
    </row>
    <row r="2051" spans="1:2" x14ac:dyDescent="0.3">
      <c r="A2051">
        <v>349643544</v>
      </c>
      <c r="B2051">
        <v>0</v>
      </c>
    </row>
    <row r="2052" spans="1:2" x14ac:dyDescent="0.3">
      <c r="A2052">
        <v>349644648</v>
      </c>
      <c r="B2052">
        <v>0</v>
      </c>
    </row>
    <row r="2053" spans="1:2" x14ac:dyDescent="0.3">
      <c r="A2053">
        <v>349645752</v>
      </c>
      <c r="B2053">
        <v>0</v>
      </c>
    </row>
    <row r="2054" spans="1:2" x14ac:dyDescent="0.3">
      <c r="A2054">
        <v>349646876</v>
      </c>
      <c r="B2054">
        <v>0</v>
      </c>
    </row>
    <row r="2055" spans="1:2" x14ac:dyDescent="0.3">
      <c r="A2055">
        <v>349647976</v>
      </c>
      <c r="B2055">
        <v>0</v>
      </c>
    </row>
    <row r="2056" spans="1:2" x14ac:dyDescent="0.3">
      <c r="A2056">
        <v>349649088</v>
      </c>
      <c r="B2056">
        <v>0</v>
      </c>
    </row>
    <row r="2057" spans="1:2" x14ac:dyDescent="0.3">
      <c r="A2057">
        <v>349650184</v>
      </c>
      <c r="B2057">
        <v>0</v>
      </c>
    </row>
    <row r="2058" spans="1:2" x14ac:dyDescent="0.3">
      <c r="A2058">
        <v>349651296</v>
      </c>
      <c r="B2058">
        <v>0</v>
      </c>
    </row>
    <row r="2059" spans="1:2" x14ac:dyDescent="0.3">
      <c r="A2059">
        <v>349652384</v>
      </c>
      <c r="B2059">
        <v>0</v>
      </c>
    </row>
    <row r="2060" spans="1:2" x14ac:dyDescent="0.3">
      <c r="A2060">
        <v>349653488</v>
      </c>
      <c r="B2060">
        <v>0</v>
      </c>
    </row>
    <row r="2061" spans="1:2" x14ac:dyDescent="0.3">
      <c r="A2061">
        <v>349654592</v>
      </c>
      <c r="B2061">
        <v>0</v>
      </c>
    </row>
    <row r="2062" spans="1:2" x14ac:dyDescent="0.3">
      <c r="A2062">
        <v>349655712</v>
      </c>
      <c r="B2062">
        <v>0</v>
      </c>
    </row>
    <row r="2063" spans="1:2" x14ac:dyDescent="0.3">
      <c r="A2063">
        <v>349656816</v>
      </c>
      <c r="B2063">
        <v>0</v>
      </c>
    </row>
    <row r="2064" spans="1:2" x14ac:dyDescent="0.3">
      <c r="A2064">
        <v>349657920</v>
      </c>
      <c r="B2064">
        <v>0</v>
      </c>
    </row>
    <row r="2065" spans="1:2" x14ac:dyDescent="0.3">
      <c r="A2065">
        <v>349659024</v>
      </c>
      <c r="B2065">
        <v>0</v>
      </c>
    </row>
    <row r="2066" spans="1:2" x14ac:dyDescent="0.3">
      <c r="A2066">
        <v>349660128</v>
      </c>
      <c r="B2066">
        <v>0</v>
      </c>
    </row>
    <row r="2067" spans="1:2" x14ac:dyDescent="0.3">
      <c r="A2067">
        <v>349661240</v>
      </c>
      <c r="B2067">
        <v>0</v>
      </c>
    </row>
    <row r="2068" spans="1:2" x14ac:dyDescent="0.3">
      <c r="A2068">
        <v>349662328</v>
      </c>
      <c r="B2068">
        <v>0</v>
      </c>
    </row>
    <row r="2069" spans="1:2" x14ac:dyDescent="0.3">
      <c r="A2069">
        <v>349663448</v>
      </c>
      <c r="B2069">
        <v>0</v>
      </c>
    </row>
    <row r="2070" spans="1:2" x14ac:dyDescent="0.3">
      <c r="A2070">
        <v>349664552</v>
      </c>
      <c r="B2070">
        <v>0</v>
      </c>
    </row>
    <row r="2071" spans="1:2" x14ac:dyDescent="0.3">
      <c r="A2071">
        <v>349665656</v>
      </c>
      <c r="B2071">
        <v>0</v>
      </c>
    </row>
    <row r="2072" spans="1:2" x14ac:dyDescent="0.3">
      <c r="A2072">
        <v>349666760</v>
      </c>
      <c r="B2072">
        <v>0</v>
      </c>
    </row>
    <row r="2073" spans="1:2" x14ac:dyDescent="0.3">
      <c r="A2073">
        <v>349667864</v>
      </c>
      <c r="B2073">
        <v>0</v>
      </c>
    </row>
    <row r="2074" spans="1:2" x14ac:dyDescent="0.3">
      <c r="A2074">
        <v>349668968</v>
      </c>
      <c r="B2074">
        <v>0</v>
      </c>
    </row>
    <row r="2075" spans="1:2" x14ac:dyDescent="0.3">
      <c r="A2075">
        <v>349670064</v>
      </c>
      <c r="B2075">
        <v>0</v>
      </c>
    </row>
    <row r="2076" spans="1:2" x14ac:dyDescent="0.3">
      <c r="A2076">
        <v>349671168</v>
      </c>
      <c r="B2076">
        <v>0</v>
      </c>
    </row>
    <row r="2077" spans="1:2" x14ac:dyDescent="0.3">
      <c r="A2077">
        <v>349672272</v>
      </c>
      <c r="B2077">
        <v>0</v>
      </c>
    </row>
    <row r="2078" spans="1:2" x14ac:dyDescent="0.3">
      <c r="A2078">
        <v>349673392</v>
      </c>
      <c r="B2078">
        <v>0</v>
      </c>
    </row>
    <row r="2079" spans="1:2" x14ac:dyDescent="0.3">
      <c r="A2079">
        <v>349674500</v>
      </c>
      <c r="B2079">
        <v>0</v>
      </c>
    </row>
    <row r="2080" spans="1:2" x14ac:dyDescent="0.3">
      <c r="A2080">
        <v>349675600</v>
      </c>
      <c r="B2080">
        <v>0</v>
      </c>
    </row>
    <row r="2081" spans="1:2" x14ac:dyDescent="0.3">
      <c r="A2081">
        <v>349676704</v>
      </c>
      <c r="B2081">
        <v>0</v>
      </c>
    </row>
    <row r="2082" spans="1:2" x14ac:dyDescent="0.3">
      <c r="A2082">
        <v>349677808</v>
      </c>
      <c r="B2082">
        <v>0</v>
      </c>
    </row>
    <row r="2083" spans="1:2" x14ac:dyDescent="0.3">
      <c r="A2083">
        <v>349678904</v>
      </c>
      <c r="B2083">
        <v>0</v>
      </c>
    </row>
    <row r="2084" spans="1:2" x14ac:dyDescent="0.3">
      <c r="A2084">
        <v>349680008</v>
      </c>
      <c r="B2084">
        <v>0</v>
      </c>
    </row>
    <row r="2085" spans="1:2" x14ac:dyDescent="0.3">
      <c r="A2085">
        <v>349681112</v>
      </c>
      <c r="B2085">
        <v>0</v>
      </c>
    </row>
    <row r="2086" spans="1:2" x14ac:dyDescent="0.3">
      <c r="A2086">
        <v>349682232</v>
      </c>
      <c r="B2086">
        <v>0</v>
      </c>
    </row>
    <row r="2087" spans="1:2" x14ac:dyDescent="0.3">
      <c r="A2087">
        <v>349683336</v>
      </c>
      <c r="B2087">
        <v>0</v>
      </c>
    </row>
    <row r="2088" spans="1:2" x14ac:dyDescent="0.3">
      <c r="A2088">
        <v>349684440</v>
      </c>
      <c r="B2088">
        <v>0</v>
      </c>
    </row>
    <row r="2089" spans="1:2" x14ac:dyDescent="0.3">
      <c r="A2089">
        <v>349685544</v>
      </c>
      <c r="B2089">
        <v>0</v>
      </c>
    </row>
    <row r="2090" spans="1:2" x14ac:dyDescent="0.3">
      <c r="A2090">
        <v>349686648</v>
      </c>
      <c r="B2090">
        <v>0</v>
      </c>
    </row>
    <row r="2091" spans="1:2" x14ac:dyDescent="0.3">
      <c r="A2091">
        <v>349687744</v>
      </c>
      <c r="B2091">
        <v>0</v>
      </c>
    </row>
    <row r="2092" spans="1:2" x14ac:dyDescent="0.3">
      <c r="A2092">
        <v>349688864</v>
      </c>
      <c r="B2092">
        <v>0</v>
      </c>
    </row>
    <row r="2093" spans="1:2" x14ac:dyDescent="0.3">
      <c r="A2093">
        <v>349689952</v>
      </c>
      <c r="B2093">
        <v>0</v>
      </c>
    </row>
    <row r="2094" spans="1:2" x14ac:dyDescent="0.3">
      <c r="A2094">
        <v>349691080</v>
      </c>
      <c r="B2094">
        <v>0</v>
      </c>
    </row>
    <row r="2095" spans="1:2" x14ac:dyDescent="0.3">
      <c r="A2095">
        <v>349692176</v>
      </c>
      <c r="B2095">
        <v>0</v>
      </c>
    </row>
    <row r="2096" spans="1:2" x14ac:dyDescent="0.3">
      <c r="A2096">
        <v>349693280</v>
      </c>
      <c r="B2096">
        <v>0</v>
      </c>
    </row>
    <row r="2097" spans="1:2" x14ac:dyDescent="0.3">
      <c r="A2097">
        <v>349694384</v>
      </c>
      <c r="B2097">
        <v>0</v>
      </c>
    </row>
    <row r="2098" spans="1:2" x14ac:dyDescent="0.3">
      <c r="A2098">
        <v>349695488</v>
      </c>
      <c r="B2098">
        <v>0</v>
      </c>
    </row>
    <row r="2099" spans="1:2" x14ac:dyDescent="0.3">
      <c r="A2099">
        <v>349696584</v>
      </c>
      <c r="B2099">
        <v>0</v>
      </c>
    </row>
    <row r="2100" spans="1:2" x14ac:dyDescent="0.3">
      <c r="A2100">
        <v>349697688</v>
      </c>
      <c r="B2100">
        <v>0</v>
      </c>
    </row>
    <row r="2101" spans="1:2" x14ac:dyDescent="0.3">
      <c r="A2101">
        <v>349698792</v>
      </c>
      <c r="B2101">
        <v>0</v>
      </c>
    </row>
    <row r="2102" spans="1:2" x14ac:dyDescent="0.3">
      <c r="A2102">
        <v>349699912</v>
      </c>
      <c r="B2102">
        <v>0</v>
      </c>
    </row>
    <row r="2103" spans="1:2" x14ac:dyDescent="0.3">
      <c r="A2103">
        <v>349701016</v>
      </c>
      <c r="B2103">
        <v>0</v>
      </c>
    </row>
    <row r="2104" spans="1:2" x14ac:dyDescent="0.3">
      <c r="A2104">
        <v>349702120</v>
      </c>
      <c r="B2104">
        <v>0</v>
      </c>
    </row>
    <row r="2105" spans="1:2" x14ac:dyDescent="0.3">
      <c r="A2105">
        <v>349703232</v>
      </c>
      <c r="B2105">
        <v>0</v>
      </c>
    </row>
    <row r="2106" spans="1:2" x14ac:dyDescent="0.3">
      <c r="A2106">
        <v>349704328</v>
      </c>
      <c r="B2106">
        <v>0</v>
      </c>
    </row>
    <row r="2107" spans="1:2" x14ac:dyDescent="0.3">
      <c r="A2107">
        <v>349705440</v>
      </c>
      <c r="B2107">
        <v>0</v>
      </c>
    </row>
    <row r="2108" spans="1:2" x14ac:dyDescent="0.3">
      <c r="A2108">
        <v>349706528</v>
      </c>
      <c r="B2108">
        <v>0</v>
      </c>
    </row>
    <row r="2109" spans="1:2" x14ac:dyDescent="0.3">
      <c r="A2109">
        <v>349707632</v>
      </c>
      <c r="B2109">
        <v>0</v>
      </c>
    </row>
    <row r="2110" spans="1:2" x14ac:dyDescent="0.3">
      <c r="A2110">
        <v>349708752</v>
      </c>
      <c r="B2110">
        <v>0</v>
      </c>
    </row>
    <row r="2111" spans="1:2" x14ac:dyDescent="0.3">
      <c r="A2111">
        <v>349709856</v>
      </c>
      <c r="B2111">
        <v>0</v>
      </c>
    </row>
    <row r="2112" spans="1:2" x14ac:dyDescent="0.3">
      <c r="A2112">
        <v>349710960</v>
      </c>
      <c r="B2112">
        <v>0</v>
      </c>
    </row>
    <row r="2113" spans="1:2" x14ac:dyDescent="0.3">
      <c r="A2113">
        <v>349712064</v>
      </c>
      <c r="B2113">
        <v>0</v>
      </c>
    </row>
    <row r="2114" spans="1:2" x14ac:dyDescent="0.3">
      <c r="A2114">
        <v>349713168</v>
      </c>
      <c r="B2114">
        <v>0</v>
      </c>
    </row>
    <row r="2115" spans="1:2" x14ac:dyDescent="0.3">
      <c r="A2115">
        <v>349714264</v>
      </c>
      <c r="B2115">
        <v>0</v>
      </c>
    </row>
    <row r="2116" spans="1:2" x14ac:dyDescent="0.3">
      <c r="A2116">
        <v>349715368</v>
      </c>
      <c r="B2116">
        <v>0</v>
      </c>
    </row>
    <row r="2117" spans="1:2" x14ac:dyDescent="0.3">
      <c r="A2117">
        <v>349716472</v>
      </c>
      <c r="B2117">
        <v>0</v>
      </c>
    </row>
    <row r="2118" spans="1:2" x14ac:dyDescent="0.3">
      <c r="A2118">
        <v>349717592</v>
      </c>
      <c r="B2118">
        <v>0</v>
      </c>
    </row>
    <row r="2119" spans="1:2" x14ac:dyDescent="0.3">
      <c r="A2119">
        <v>349718704</v>
      </c>
      <c r="B2119">
        <v>0</v>
      </c>
    </row>
    <row r="2120" spans="1:2" x14ac:dyDescent="0.3">
      <c r="A2120">
        <v>349719800</v>
      </c>
      <c r="B2120">
        <v>0</v>
      </c>
    </row>
    <row r="2121" spans="1:2" x14ac:dyDescent="0.3">
      <c r="A2121">
        <v>349720904</v>
      </c>
      <c r="B2121">
        <v>0</v>
      </c>
    </row>
    <row r="2122" spans="1:2" x14ac:dyDescent="0.3">
      <c r="A2122">
        <v>349722008</v>
      </c>
      <c r="B2122">
        <v>0</v>
      </c>
    </row>
    <row r="2123" spans="1:2" x14ac:dyDescent="0.3">
      <c r="A2123">
        <v>349723104</v>
      </c>
      <c r="B2123">
        <v>0</v>
      </c>
    </row>
    <row r="2124" spans="1:2" x14ac:dyDescent="0.3">
      <c r="A2124">
        <v>349724208</v>
      </c>
      <c r="B2124">
        <v>0</v>
      </c>
    </row>
    <row r="2125" spans="1:2" x14ac:dyDescent="0.3">
      <c r="A2125">
        <v>349725312</v>
      </c>
      <c r="B2125">
        <v>0</v>
      </c>
    </row>
    <row r="2126" spans="1:2" x14ac:dyDescent="0.3">
      <c r="A2126">
        <v>349726432</v>
      </c>
      <c r="B2126">
        <v>0</v>
      </c>
    </row>
    <row r="2127" spans="1:2" x14ac:dyDescent="0.3">
      <c r="A2127">
        <v>349727536</v>
      </c>
      <c r="B2127">
        <v>0</v>
      </c>
    </row>
    <row r="2128" spans="1:2" x14ac:dyDescent="0.3">
      <c r="A2128">
        <v>349728640</v>
      </c>
      <c r="B2128">
        <v>0</v>
      </c>
    </row>
    <row r="2129" spans="1:2" x14ac:dyDescent="0.3">
      <c r="A2129">
        <v>349729744</v>
      </c>
      <c r="B2129">
        <v>0</v>
      </c>
    </row>
    <row r="2130" spans="1:2" x14ac:dyDescent="0.3">
      <c r="A2130">
        <v>349730852</v>
      </c>
      <c r="B2130">
        <v>0</v>
      </c>
    </row>
    <row r="2131" spans="1:2" x14ac:dyDescent="0.3">
      <c r="A2131">
        <v>349731944</v>
      </c>
      <c r="B2131">
        <v>0</v>
      </c>
    </row>
    <row r="2132" spans="1:2" x14ac:dyDescent="0.3">
      <c r="A2132">
        <v>349733064</v>
      </c>
      <c r="B2132">
        <v>0</v>
      </c>
    </row>
    <row r="2133" spans="1:2" x14ac:dyDescent="0.3">
      <c r="A2133">
        <v>349734152</v>
      </c>
      <c r="B2133">
        <v>0</v>
      </c>
    </row>
    <row r="2134" spans="1:2" x14ac:dyDescent="0.3">
      <c r="A2134">
        <v>349735272</v>
      </c>
      <c r="B2134">
        <v>0</v>
      </c>
    </row>
    <row r="2135" spans="1:2" x14ac:dyDescent="0.3">
      <c r="A2135">
        <v>349736376</v>
      </c>
      <c r="B2135">
        <v>0</v>
      </c>
    </row>
    <row r="2136" spans="1:2" x14ac:dyDescent="0.3">
      <c r="A2136">
        <v>349737480</v>
      </c>
      <c r="B2136">
        <v>0</v>
      </c>
    </row>
    <row r="2137" spans="1:2" x14ac:dyDescent="0.3">
      <c r="A2137">
        <v>349738584</v>
      </c>
      <c r="B2137">
        <v>0</v>
      </c>
    </row>
    <row r="2138" spans="1:2" x14ac:dyDescent="0.3">
      <c r="A2138">
        <v>349739688</v>
      </c>
      <c r="B2138">
        <v>0</v>
      </c>
    </row>
    <row r="2139" spans="1:2" x14ac:dyDescent="0.3">
      <c r="A2139">
        <v>349740784</v>
      </c>
      <c r="B2139">
        <v>0</v>
      </c>
    </row>
    <row r="2140" spans="1:2" x14ac:dyDescent="0.3">
      <c r="A2140">
        <v>349741888</v>
      </c>
      <c r="B2140">
        <v>0</v>
      </c>
    </row>
    <row r="2141" spans="1:2" x14ac:dyDescent="0.3">
      <c r="A2141">
        <v>349742992</v>
      </c>
      <c r="B2141">
        <v>0</v>
      </c>
    </row>
    <row r="2142" spans="1:2" x14ac:dyDescent="0.3">
      <c r="A2142">
        <v>349744112</v>
      </c>
      <c r="B2142">
        <v>0</v>
      </c>
    </row>
    <row r="2143" spans="1:2" x14ac:dyDescent="0.3">
      <c r="A2143">
        <v>349745216</v>
      </c>
      <c r="B2143">
        <v>0</v>
      </c>
    </row>
    <row r="2144" spans="1:2" x14ac:dyDescent="0.3">
      <c r="A2144">
        <v>349746320</v>
      </c>
      <c r="B2144">
        <v>0</v>
      </c>
    </row>
    <row r="2145" spans="1:2" x14ac:dyDescent="0.3">
      <c r="A2145">
        <v>349747432</v>
      </c>
      <c r="B2145">
        <v>0</v>
      </c>
    </row>
    <row r="2146" spans="1:2" x14ac:dyDescent="0.3">
      <c r="A2146">
        <v>349748528</v>
      </c>
      <c r="B2146">
        <v>0</v>
      </c>
    </row>
    <row r="2147" spans="1:2" x14ac:dyDescent="0.3">
      <c r="A2147">
        <v>349749624</v>
      </c>
      <c r="B2147">
        <v>0</v>
      </c>
    </row>
    <row r="2148" spans="1:2" x14ac:dyDescent="0.3">
      <c r="A2148">
        <v>349750728</v>
      </c>
      <c r="B2148">
        <v>0</v>
      </c>
    </row>
    <row r="2149" spans="1:2" x14ac:dyDescent="0.3">
      <c r="A2149">
        <v>349751832</v>
      </c>
      <c r="B2149">
        <v>0</v>
      </c>
    </row>
    <row r="2150" spans="1:2" x14ac:dyDescent="0.3">
      <c r="A2150">
        <v>349752952</v>
      </c>
      <c r="B2150">
        <v>0</v>
      </c>
    </row>
    <row r="2151" spans="1:2" x14ac:dyDescent="0.3">
      <c r="A2151">
        <v>349754056</v>
      </c>
      <c r="B2151">
        <v>0</v>
      </c>
    </row>
    <row r="2152" spans="1:2" x14ac:dyDescent="0.3">
      <c r="A2152">
        <v>349755160</v>
      </c>
      <c r="B2152">
        <v>0</v>
      </c>
    </row>
    <row r="2153" spans="1:2" x14ac:dyDescent="0.3">
      <c r="A2153">
        <v>349756264</v>
      </c>
      <c r="B2153">
        <v>0</v>
      </c>
    </row>
    <row r="2154" spans="1:2" x14ac:dyDescent="0.3">
      <c r="A2154">
        <v>349757368</v>
      </c>
      <c r="B2154">
        <v>0</v>
      </c>
    </row>
    <row r="2155" spans="1:2" x14ac:dyDescent="0.3">
      <c r="A2155">
        <v>349758476</v>
      </c>
      <c r="B2155">
        <v>0</v>
      </c>
    </row>
    <row r="2156" spans="1:2" x14ac:dyDescent="0.3">
      <c r="A2156">
        <v>349759568</v>
      </c>
      <c r="B2156">
        <v>0</v>
      </c>
    </row>
    <row r="2157" spans="1:2" x14ac:dyDescent="0.3">
      <c r="A2157">
        <v>349760688</v>
      </c>
      <c r="B2157">
        <v>0</v>
      </c>
    </row>
    <row r="2158" spans="1:2" x14ac:dyDescent="0.3">
      <c r="A2158">
        <v>349761792</v>
      </c>
      <c r="B2158">
        <v>0</v>
      </c>
    </row>
    <row r="2159" spans="1:2" x14ac:dyDescent="0.3">
      <c r="A2159">
        <v>349762896</v>
      </c>
      <c r="B2159">
        <v>0</v>
      </c>
    </row>
    <row r="2160" spans="1:2" x14ac:dyDescent="0.3">
      <c r="A2160">
        <v>349764000</v>
      </c>
      <c r="B2160">
        <v>0</v>
      </c>
    </row>
    <row r="2161" spans="1:2" x14ac:dyDescent="0.3">
      <c r="A2161">
        <v>349765104</v>
      </c>
      <c r="B2161">
        <v>0</v>
      </c>
    </row>
    <row r="2162" spans="1:2" x14ac:dyDescent="0.3">
      <c r="A2162">
        <v>349766208</v>
      </c>
      <c r="B2162">
        <v>0</v>
      </c>
    </row>
    <row r="2163" spans="1:2" x14ac:dyDescent="0.3">
      <c r="A2163">
        <v>349767304</v>
      </c>
      <c r="B2163">
        <v>0</v>
      </c>
    </row>
    <row r="2164" spans="1:2" x14ac:dyDescent="0.3">
      <c r="A2164">
        <v>349768408</v>
      </c>
      <c r="B2164">
        <v>0</v>
      </c>
    </row>
    <row r="2165" spans="1:2" x14ac:dyDescent="0.3">
      <c r="A2165">
        <v>349769512</v>
      </c>
      <c r="B2165">
        <v>0</v>
      </c>
    </row>
    <row r="2166" spans="1:2" x14ac:dyDescent="0.3">
      <c r="A2166">
        <v>349770632</v>
      </c>
      <c r="B2166">
        <v>0</v>
      </c>
    </row>
    <row r="2167" spans="1:2" x14ac:dyDescent="0.3">
      <c r="A2167">
        <v>349771736</v>
      </c>
      <c r="B2167">
        <v>0</v>
      </c>
    </row>
    <row r="2168" spans="1:2" x14ac:dyDescent="0.3">
      <c r="A2168">
        <v>349772844</v>
      </c>
      <c r="B2168">
        <v>0</v>
      </c>
    </row>
    <row r="2169" spans="1:2" x14ac:dyDescent="0.3">
      <c r="A2169">
        <v>349773944</v>
      </c>
      <c r="B2169">
        <v>0</v>
      </c>
    </row>
    <row r="2170" spans="1:2" x14ac:dyDescent="0.3">
      <c r="A2170">
        <v>349775056</v>
      </c>
      <c r="B2170">
        <v>0</v>
      </c>
    </row>
    <row r="2171" spans="1:2" x14ac:dyDescent="0.3">
      <c r="A2171">
        <v>349776144</v>
      </c>
      <c r="B2171">
        <v>0</v>
      </c>
    </row>
    <row r="2172" spans="1:2" x14ac:dyDescent="0.3">
      <c r="A2172">
        <v>349777248</v>
      </c>
      <c r="B2172">
        <v>0</v>
      </c>
    </row>
    <row r="2173" spans="1:2" x14ac:dyDescent="0.3">
      <c r="A2173">
        <v>349778352</v>
      </c>
      <c r="B2173">
        <v>0</v>
      </c>
    </row>
    <row r="2174" spans="1:2" x14ac:dyDescent="0.3">
      <c r="A2174">
        <v>349779472</v>
      </c>
      <c r="B2174">
        <v>0</v>
      </c>
    </row>
    <row r="2175" spans="1:2" x14ac:dyDescent="0.3">
      <c r="A2175">
        <v>349780576</v>
      </c>
      <c r="B2175">
        <v>0</v>
      </c>
    </row>
    <row r="2176" spans="1:2" x14ac:dyDescent="0.3">
      <c r="A2176">
        <v>349781680</v>
      </c>
      <c r="B2176">
        <v>0</v>
      </c>
    </row>
    <row r="2177" spans="1:2" x14ac:dyDescent="0.3">
      <c r="A2177">
        <v>349782784</v>
      </c>
      <c r="B2177">
        <v>0</v>
      </c>
    </row>
    <row r="2178" spans="1:2" x14ac:dyDescent="0.3">
      <c r="A2178">
        <v>349783888</v>
      </c>
      <c r="B2178">
        <v>0</v>
      </c>
    </row>
    <row r="2179" spans="1:2" x14ac:dyDescent="0.3">
      <c r="A2179">
        <v>349784984</v>
      </c>
      <c r="B2179">
        <v>0</v>
      </c>
    </row>
    <row r="2180" spans="1:2" x14ac:dyDescent="0.3">
      <c r="A2180">
        <v>349786088</v>
      </c>
      <c r="B2180">
        <v>0</v>
      </c>
    </row>
    <row r="2181" spans="1:2" x14ac:dyDescent="0.3">
      <c r="A2181">
        <v>349787192</v>
      </c>
      <c r="B2181">
        <v>0</v>
      </c>
    </row>
    <row r="2182" spans="1:2" x14ac:dyDescent="0.3">
      <c r="A2182">
        <v>349788312</v>
      </c>
      <c r="B2182">
        <v>0</v>
      </c>
    </row>
    <row r="2183" spans="1:2" x14ac:dyDescent="0.3">
      <c r="A2183">
        <v>349789416</v>
      </c>
      <c r="B2183">
        <v>0</v>
      </c>
    </row>
    <row r="2184" spans="1:2" x14ac:dyDescent="0.3">
      <c r="A2184">
        <v>349790520</v>
      </c>
      <c r="B2184">
        <v>0</v>
      </c>
    </row>
    <row r="2185" spans="1:2" x14ac:dyDescent="0.3">
      <c r="A2185">
        <v>349791624</v>
      </c>
      <c r="B2185">
        <v>0</v>
      </c>
    </row>
    <row r="2186" spans="1:2" x14ac:dyDescent="0.3">
      <c r="A2186">
        <v>349792728</v>
      </c>
      <c r="B2186">
        <v>0</v>
      </c>
    </row>
    <row r="2187" spans="1:2" x14ac:dyDescent="0.3">
      <c r="A2187">
        <v>349793824</v>
      </c>
      <c r="B2187">
        <v>0</v>
      </c>
    </row>
    <row r="2188" spans="1:2" x14ac:dyDescent="0.3">
      <c r="A2188">
        <v>349794928</v>
      </c>
      <c r="B2188">
        <v>0</v>
      </c>
    </row>
    <row r="2189" spans="1:2" x14ac:dyDescent="0.3">
      <c r="A2189">
        <v>349796032</v>
      </c>
      <c r="B2189">
        <v>0</v>
      </c>
    </row>
    <row r="2190" spans="1:2" x14ac:dyDescent="0.3">
      <c r="A2190">
        <v>349797152</v>
      </c>
      <c r="B2190">
        <v>0</v>
      </c>
    </row>
    <row r="2191" spans="1:2" x14ac:dyDescent="0.3">
      <c r="A2191">
        <v>349798256</v>
      </c>
      <c r="B2191">
        <v>0</v>
      </c>
    </row>
    <row r="2192" spans="1:2" x14ac:dyDescent="0.3">
      <c r="A2192">
        <v>349799360</v>
      </c>
      <c r="B2192">
        <v>0</v>
      </c>
    </row>
    <row r="2193" spans="1:2" x14ac:dyDescent="0.3">
      <c r="A2193">
        <v>349800468</v>
      </c>
      <c r="B2193">
        <v>0</v>
      </c>
    </row>
    <row r="2194" spans="1:2" x14ac:dyDescent="0.3">
      <c r="A2194">
        <v>349801568</v>
      </c>
      <c r="B2194">
        <v>0</v>
      </c>
    </row>
    <row r="2195" spans="1:2" x14ac:dyDescent="0.3">
      <c r="A2195">
        <v>349802680</v>
      </c>
      <c r="B2195">
        <v>0</v>
      </c>
    </row>
    <row r="2196" spans="1:2" x14ac:dyDescent="0.3">
      <c r="A2196">
        <v>349803768</v>
      </c>
      <c r="B2196">
        <v>0</v>
      </c>
    </row>
    <row r="2197" spans="1:2" x14ac:dyDescent="0.3">
      <c r="A2197">
        <v>349804888</v>
      </c>
      <c r="B2197">
        <v>0</v>
      </c>
    </row>
    <row r="2198" spans="1:2" x14ac:dyDescent="0.3">
      <c r="A2198">
        <v>349805992</v>
      </c>
      <c r="B2198">
        <v>0</v>
      </c>
    </row>
    <row r="2199" spans="1:2" x14ac:dyDescent="0.3">
      <c r="A2199">
        <v>349807096</v>
      </c>
      <c r="B2199">
        <v>0</v>
      </c>
    </row>
    <row r="2200" spans="1:2" x14ac:dyDescent="0.3">
      <c r="A2200">
        <v>349808200</v>
      </c>
      <c r="B2200">
        <v>0</v>
      </c>
    </row>
    <row r="2201" spans="1:2" x14ac:dyDescent="0.3">
      <c r="A2201">
        <v>349809304</v>
      </c>
      <c r="B2201">
        <v>0</v>
      </c>
    </row>
    <row r="2202" spans="1:2" x14ac:dyDescent="0.3">
      <c r="A2202">
        <v>349810408</v>
      </c>
      <c r="B2202">
        <v>0</v>
      </c>
    </row>
    <row r="2203" spans="1:2" x14ac:dyDescent="0.3">
      <c r="A2203">
        <v>349811504</v>
      </c>
      <c r="B2203">
        <v>0</v>
      </c>
    </row>
    <row r="2204" spans="1:2" x14ac:dyDescent="0.3">
      <c r="A2204">
        <v>349812608</v>
      </c>
      <c r="B2204">
        <v>0</v>
      </c>
    </row>
    <row r="2205" spans="1:2" x14ac:dyDescent="0.3">
      <c r="A2205">
        <v>349813712</v>
      </c>
      <c r="B2205">
        <v>0</v>
      </c>
    </row>
    <row r="2206" spans="1:2" x14ac:dyDescent="0.3">
      <c r="A2206">
        <v>349814836</v>
      </c>
      <c r="B2206">
        <v>0</v>
      </c>
    </row>
    <row r="2207" spans="1:2" x14ac:dyDescent="0.3">
      <c r="A2207">
        <v>349815936</v>
      </c>
      <c r="B2207">
        <v>0</v>
      </c>
    </row>
    <row r="2208" spans="1:2" x14ac:dyDescent="0.3">
      <c r="A2208">
        <v>349817048</v>
      </c>
      <c r="B2208">
        <v>0</v>
      </c>
    </row>
    <row r="2209" spans="1:2" x14ac:dyDescent="0.3">
      <c r="A2209">
        <v>349818144</v>
      </c>
      <c r="B2209">
        <v>0</v>
      </c>
    </row>
    <row r="2210" spans="1:2" x14ac:dyDescent="0.3">
      <c r="A2210">
        <v>349819248</v>
      </c>
      <c r="B2210">
        <v>0</v>
      </c>
    </row>
    <row r="2211" spans="1:2" x14ac:dyDescent="0.3">
      <c r="A2211">
        <v>349820344</v>
      </c>
      <c r="B2211">
        <v>0</v>
      </c>
    </row>
    <row r="2212" spans="1:2" x14ac:dyDescent="0.3">
      <c r="A2212">
        <v>349821448</v>
      </c>
      <c r="B2212">
        <v>0</v>
      </c>
    </row>
    <row r="2213" spans="1:2" x14ac:dyDescent="0.3">
      <c r="A2213">
        <v>349822552</v>
      </c>
      <c r="B2213">
        <v>0</v>
      </c>
    </row>
    <row r="2214" spans="1:2" x14ac:dyDescent="0.3">
      <c r="A2214">
        <v>349823672</v>
      </c>
      <c r="B2214">
        <v>0</v>
      </c>
    </row>
    <row r="2215" spans="1:2" x14ac:dyDescent="0.3">
      <c r="A2215">
        <v>349824776</v>
      </c>
      <c r="B2215">
        <v>0</v>
      </c>
    </row>
    <row r="2216" spans="1:2" x14ac:dyDescent="0.3">
      <c r="A2216">
        <v>349825880</v>
      </c>
      <c r="B2216">
        <v>0</v>
      </c>
    </row>
    <row r="2217" spans="1:2" x14ac:dyDescent="0.3">
      <c r="A2217">
        <v>349826984</v>
      </c>
      <c r="B2217">
        <v>0</v>
      </c>
    </row>
    <row r="2218" spans="1:2" x14ac:dyDescent="0.3">
      <c r="A2218">
        <v>349828088</v>
      </c>
      <c r="B2218">
        <v>0</v>
      </c>
    </row>
    <row r="2219" spans="1:2" x14ac:dyDescent="0.3">
      <c r="A2219">
        <v>349829184</v>
      </c>
      <c r="B2219">
        <v>0</v>
      </c>
    </row>
    <row r="2220" spans="1:2" x14ac:dyDescent="0.3">
      <c r="A2220">
        <v>349830288</v>
      </c>
      <c r="B2220">
        <v>0</v>
      </c>
    </row>
    <row r="2221" spans="1:2" x14ac:dyDescent="0.3">
      <c r="A2221">
        <v>349831392</v>
      </c>
      <c r="B2221">
        <v>0</v>
      </c>
    </row>
    <row r="2222" spans="1:2" x14ac:dyDescent="0.3">
      <c r="A2222">
        <v>349832512</v>
      </c>
      <c r="B2222">
        <v>0</v>
      </c>
    </row>
    <row r="2223" spans="1:2" x14ac:dyDescent="0.3">
      <c r="A2223">
        <v>349833616</v>
      </c>
      <c r="B2223">
        <v>0</v>
      </c>
    </row>
    <row r="2224" spans="1:2" x14ac:dyDescent="0.3">
      <c r="A2224">
        <v>349834720</v>
      </c>
      <c r="B2224">
        <v>0</v>
      </c>
    </row>
    <row r="2225" spans="1:2" x14ac:dyDescent="0.3">
      <c r="A2225">
        <v>349835824</v>
      </c>
      <c r="B2225">
        <v>0</v>
      </c>
    </row>
    <row r="2226" spans="1:2" x14ac:dyDescent="0.3">
      <c r="A2226">
        <v>349836928</v>
      </c>
      <c r="B2226">
        <v>0</v>
      </c>
    </row>
    <row r="2227" spans="1:2" x14ac:dyDescent="0.3">
      <c r="A2227">
        <v>349838024</v>
      </c>
      <c r="B2227">
        <v>0</v>
      </c>
    </row>
    <row r="2228" spans="1:2" x14ac:dyDescent="0.3">
      <c r="A2228">
        <v>349839128</v>
      </c>
      <c r="B2228">
        <v>0</v>
      </c>
    </row>
    <row r="2229" spans="1:2" x14ac:dyDescent="0.3">
      <c r="A2229">
        <v>349840232</v>
      </c>
      <c r="B2229">
        <v>0</v>
      </c>
    </row>
    <row r="2230" spans="1:2" x14ac:dyDescent="0.3">
      <c r="A2230">
        <v>349841352</v>
      </c>
      <c r="B2230">
        <v>0</v>
      </c>
    </row>
    <row r="2231" spans="1:2" x14ac:dyDescent="0.3">
      <c r="A2231">
        <v>349842464</v>
      </c>
      <c r="B2231">
        <v>0</v>
      </c>
    </row>
    <row r="2232" spans="1:2" x14ac:dyDescent="0.3">
      <c r="A2232">
        <v>349843560</v>
      </c>
      <c r="B2232">
        <v>0</v>
      </c>
    </row>
    <row r="2233" spans="1:2" x14ac:dyDescent="0.3">
      <c r="A2233">
        <v>349844672</v>
      </c>
      <c r="B2233">
        <v>0</v>
      </c>
    </row>
    <row r="2234" spans="1:2" x14ac:dyDescent="0.3">
      <c r="A2234">
        <v>349845768</v>
      </c>
      <c r="B2234">
        <v>0</v>
      </c>
    </row>
    <row r="2235" spans="1:2" x14ac:dyDescent="0.3">
      <c r="A2235">
        <v>349846880</v>
      </c>
      <c r="B2235">
        <v>0</v>
      </c>
    </row>
    <row r="2236" spans="1:2" x14ac:dyDescent="0.3">
      <c r="A2236">
        <v>349847968</v>
      </c>
      <c r="B2236">
        <v>0</v>
      </c>
    </row>
    <row r="2237" spans="1:2" x14ac:dyDescent="0.3">
      <c r="A2237">
        <v>349849072</v>
      </c>
      <c r="B2237">
        <v>0</v>
      </c>
    </row>
    <row r="2238" spans="1:2" x14ac:dyDescent="0.3">
      <c r="A2238">
        <v>349850192</v>
      </c>
      <c r="B2238">
        <v>0</v>
      </c>
    </row>
    <row r="2239" spans="1:2" x14ac:dyDescent="0.3">
      <c r="A2239">
        <v>349851296</v>
      </c>
      <c r="B2239">
        <v>0</v>
      </c>
    </row>
    <row r="2240" spans="1:2" x14ac:dyDescent="0.3">
      <c r="A2240">
        <v>349852400</v>
      </c>
      <c r="B2240">
        <v>0</v>
      </c>
    </row>
    <row r="2241" spans="1:2" x14ac:dyDescent="0.3">
      <c r="A2241">
        <v>349853504</v>
      </c>
      <c r="B2241">
        <v>0</v>
      </c>
    </row>
    <row r="2242" spans="1:2" x14ac:dyDescent="0.3">
      <c r="A2242">
        <v>349854608</v>
      </c>
      <c r="B2242">
        <v>0</v>
      </c>
    </row>
    <row r="2243" spans="1:2" x14ac:dyDescent="0.3">
      <c r="A2243">
        <v>349855704</v>
      </c>
      <c r="B2243">
        <v>0</v>
      </c>
    </row>
    <row r="2244" spans="1:2" x14ac:dyDescent="0.3">
      <c r="A2244">
        <v>349856820</v>
      </c>
      <c r="B2244">
        <v>0</v>
      </c>
    </row>
    <row r="2245" spans="1:2" x14ac:dyDescent="0.3">
      <c r="A2245">
        <v>349857912</v>
      </c>
      <c r="B2245">
        <v>0</v>
      </c>
    </row>
    <row r="2246" spans="1:2" x14ac:dyDescent="0.3">
      <c r="A2246">
        <v>349859040</v>
      </c>
      <c r="B2246">
        <v>0</v>
      </c>
    </row>
    <row r="2247" spans="1:2" x14ac:dyDescent="0.3">
      <c r="A2247">
        <v>349860136</v>
      </c>
      <c r="B2247">
        <v>0</v>
      </c>
    </row>
    <row r="2248" spans="1:2" x14ac:dyDescent="0.3">
      <c r="A2248">
        <v>349861240</v>
      </c>
      <c r="B2248">
        <v>0</v>
      </c>
    </row>
    <row r="2249" spans="1:2" x14ac:dyDescent="0.3">
      <c r="A2249">
        <v>349862344</v>
      </c>
      <c r="B2249">
        <v>0</v>
      </c>
    </row>
    <row r="2250" spans="1:2" x14ac:dyDescent="0.3">
      <c r="A2250">
        <v>349863448</v>
      </c>
      <c r="B2250">
        <v>0</v>
      </c>
    </row>
    <row r="2251" spans="1:2" x14ac:dyDescent="0.3">
      <c r="A2251">
        <v>349864544</v>
      </c>
      <c r="B2251">
        <v>0</v>
      </c>
    </row>
    <row r="2252" spans="1:2" x14ac:dyDescent="0.3">
      <c r="A2252">
        <v>349865648</v>
      </c>
      <c r="B2252">
        <v>0</v>
      </c>
    </row>
    <row r="2253" spans="1:2" x14ac:dyDescent="0.3">
      <c r="A2253">
        <v>349866752</v>
      </c>
      <c r="B2253">
        <v>0</v>
      </c>
    </row>
    <row r="2254" spans="1:2" x14ac:dyDescent="0.3">
      <c r="A2254">
        <v>349867872</v>
      </c>
      <c r="B2254">
        <v>0</v>
      </c>
    </row>
    <row r="2255" spans="1:2" x14ac:dyDescent="0.3">
      <c r="A2255">
        <v>349868976</v>
      </c>
      <c r="B2255">
        <v>0</v>
      </c>
    </row>
    <row r="2256" spans="1:2" x14ac:dyDescent="0.3">
      <c r="A2256">
        <v>349870084</v>
      </c>
      <c r="B2256">
        <v>0</v>
      </c>
    </row>
    <row r="2257" spans="1:2" x14ac:dyDescent="0.3">
      <c r="A2257">
        <v>349871184</v>
      </c>
      <c r="B2257">
        <v>0</v>
      </c>
    </row>
    <row r="2258" spans="1:2" x14ac:dyDescent="0.3">
      <c r="A2258">
        <v>349872288</v>
      </c>
      <c r="B2258">
        <v>0</v>
      </c>
    </row>
    <row r="2259" spans="1:2" x14ac:dyDescent="0.3">
      <c r="A2259">
        <v>349873384</v>
      </c>
      <c r="B2259">
        <v>0</v>
      </c>
    </row>
    <row r="2260" spans="1:2" x14ac:dyDescent="0.3">
      <c r="A2260">
        <v>349874488</v>
      </c>
      <c r="B2260">
        <v>0</v>
      </c>
    </row>
    <row r="2261" spans="1:2" x14ac:dyDescent="0.3">
      <c r="A2261">
        <v>349875592</v>
      </c>
      <c r="B2261">
        <v>0</v>
      </c>
    </row>
    <row r="2262" spans="1:2" x14ac:dyDescent="0.3">
      <c r="A2262">
        <v>349876712</v>
      </c>
      <c r="B2262">
        <v>0</v>
      </c>
    </row>
    <row r="2263" spans="1:2" x14ac:dyDescent="0.3">
      <c r="A2263">
        <v>349877816</v>
      </c>
      <c r="B2263">
        <v>0</v>
      </c>
    </row>
    <row r="2264" spans="1:2" x14ac:dyDescent="0.3">
      <c r="A2264">
        <v>349878920</v>
      </c>
      <c r="B2264">
        <v>0</v>
      </c>
    </row>
    <row r="2265" spans="1:2" x14ac:dyDescent="0.3">
      <c r="A2265">
        <v>349880024</v>
      </c>
      <c r="B2265">
        <v>0</v>
      </c>
    </row>
    <row r="2266" spans="1:2" x14ac:dyDescent="0.3">
      <c r="A2266">
        <v>349881128</v>
      </c>
      <c r="B2266">
        <v>0</v>
      </c>
    </row>
    <row r="2267" spans="1:2" x14ac:dyDescent="0.3">
      <c r="A2267">
        <v>349882224</v>
      </c>
      <c r="B2267">
        <v>0</v>
      </c>
    </row>
    <row r="2268" spans="1:2" x14ac:dyDescent="0.3">
      <c r="A2268">
        <v>349883328</v>
      </c>
      <c r="B2268">
        <v>0</v>
      </c>
    </row>
    <row r="2269" spans="1:2" x14ac:dyDescent="0.3">
      <c r="A2269">
        <v>349884448</v>
      </c>
      <c r="B2269">
        <v>0</v>
      </c>
    </row>
    <row r="2270" spans="1:2" x14ac:dyDescent="0.3">
      <c r="A2270">
        <v>349885552</v>
      </c>
      <c r="B2270">
        <v>0</v>
      </c>
    </row>
    <row r="2271" spans="1:2" x14ac:dyDescent="0.3">
      <c r="A2271">
        <v>349886664</v>
      </c>
      <c r="B2271">
        <v>0</v>
      </c>
    </row>
    <row r="2272" spans="1:2" x14ac:dyDescent="0.3">
      <c r="A2272">
        <v>349887760</v>
      </c>
      <c r="B2272">
        <v>0</v>
      </c>
    </row>
    <row r="2273" spans="1:2" x14ac:dyDescent="0.3">
      <c r="A2273">
        <v>349888864</v>
      </c>
      <c r="B2273">
        <v>0</v>
      </c>
    </row>
    <row r="2274" spans="1:2" x14ac:dyDescent="0.3">
      <c r="A2274">
        <v>349889968</v>
      </c>
      <c r="B2274">
        <v>0</v>
      </c>
    </row>
    <row r="2275" spans="1:2" x14ac:dyDescent="0.3">
      <c r="A2275">
        <v>349891064</v>
      </c>
      <c r="B2275">
        <v>0</v>
      </c>
    </row>
    <row r="2276" spans="1:2" x14ac:dyDescent="0.3">
      <c r="A2276">
        <v>349892168</v>
      </c>
      <c r="B2276">
        <v>0</v>
      </c>
    </row>
    <row r="2277" spans="1:2" x14ac:dyDescent="0.3">
      <c r="A2277">
        <v>349893272</v>
      </c>
      <c r="B2277">
        <v>0</v>
      </c>
    </row>
    <row r="2278" spans="1:2" x14ac:dyDescent="0.3">
      <c r="A2278">
        <v>349894392</v>
      </c>
      <c r="B2278">
        <v>0</v>
      </c>
    </row>
    <row r="2279" spans="1:2" x14ac:dyDescent="0.3">
      <c r="A2279">
        <v>349895496</v>
      </c>
      <c r="B2279">
        <v>0</v>
      </c>
    </row>
    <row r="2280" spans="1:2" x14ac:dyDescent="0.3">
      <c r="A2280">
        <v>349896600</v>
      </c>
      <c r="B2280">
        <v>0</v>
      </c>
    </row>
    <row r="2281" spans="1:2" x14ac:dyDescent="0.3">
      <c r="A2281">
        <v>349897704</v>
      </c>
      <c r="B2281">
        <v>0</v>
      </c>
    </row>
    <row r="2282" spans="1:2" x14ac:dyDescent="0.3">
      <c r="A2282">
        <v>349898812</v>
      </c>
      <c r="B2282">
        <v>0</v>
      </c>
    </row>
    <row r="2283" spans="1:2" x14ac:dyDescent="0.3">
      <c r="A2283">
        <v>349899904</v>
      </c>
      <c r="B2283">
        <v>0</v>
      </c>
    </row>
    <row r="2284" spans="1:2" x14ac:dyDescent="0.3">
      <c r="A2284">
        <v>349901024</v>
      </c>
      <c r="B2284">
        <v>0</v>
      </c>
    </row>
    <row r="2285" spans="1:2" x14ac:dyDescent="0.3">
      <c r="A2285">
        <v>349902112</v>
      </c>
      <c r="B2285">
        <v>0</v>
      </c>
    </row>
    <row r="2286" spans="1:2" x14ac:dyDescent="0.3">
      <c r="A2286">
        <v>349903232</v>
      </c>
      <c r="B2286">
        <v>0</v>
      </c>
    </row>
    <row r="2287" spans="1:2" x14ac:dyDescent="0.3">
      <c r="A2287">
        <v>349904336</v>
      </c>
      <c r="B2287">
        <v>0</v>
      </c>
    </row>
    <row r="2288" spans="1:2" x14ac:dyDescent="0.3">
      <c r="A2288">
        <v>349905440</v>
      </c>
      <c r="B2288">
        <v>0</v>
      </c>
    </row>
    <row r="2289" spans="1:2" x14ac:dyDescent="0.3">
      <c r="A2289">
        <v>349906544</v>
      </c>
      <c r="B2289">
        <v>0</v>
      </c>
    </row>
    <row r="2290" spans="1:2" x14ac:dyDescent="0.3">
      <c r="A2290">
        <v>349907648</v>
      </c>
      <c r="B2290">
        <v>0</v>
      </c>
    </row>
    <row r="2291" spans="1:2" x14ac:dyDescent="0.3">
      <c r="A2291">
        <v>349908744</v>
      </c>
      <c r="B2291">
        <v>0</v>
      </c>
    </row>
    <row r="2292" spans="1:2" x14ac:dyDescent="0.3">
      <c r="A2292">
        <v>349909848</v>
      </c>
      <c r="B2292">
        <v>0</v>
      </c>
    </row>
    <row r="2293" spans="1:2" x14ac:dyDescent="0.3">
      <c r="A2293">
        <v>349910952</v>
      </c>
      <c r="B2293">
        <v>0</v>
      </c>
    </row>
    <row r="2294" spans="1:2" x14ac:dyDescent="0.3">
      <c r="A2294">
        <v>349912076</v>
      </c>
      <c r="B2294">
        <v>0</v>
      </c>
    </row>
    <row r="2295" spans="1:2" x14ac:dyDescent="0.3">
      <c r="A2295">
        <v>349913176</v>
      </c>
      <c r="B2295">
        <v>0</v>
      </c>
    </row>
    <row r="2296" spans="1:2" x14ac:dyDescent="0.3">
      <c r="A2296">
        <v>349914288</v>
      </c>
      <c r="B2296">
        <v>0</v>
      </c>
    </row>
    <row r="2297" spans="1:2" x14ac:dyDescent="0.3">
      <c r="A2297">
        <v>349915384</v>
      </c>
      <c r="B2297">
        <v>0</v>
      </c>
    </row>
    <row r="2298" spans="1:2" x14ac:dyDescent="0.3">
      <c r="A2298">
        <v>349916488</v>
      </c>
      <c r="B2298">
        <v>0</v>
      </c>
    </row>
    <row r="2299" spans="1:2" x14ac:dyDescent="0.3">
      <c r="A2299">
        <v>349917584</v>
      </c>
      <c r="B2299">
        <v>0</v>
      </c>
    </row>
    <row r="2300" spans="1:2" x14ac:dyDescent="0.3">
      <c r="A2300">
        <v>349918688</v>
      </c>
      <c r="B2300">
        <v>0</v>
      </c>
    </row>
    <row r="2301" spans="1:2" x14ac:dyDescent="0.3">
      <c r="A2301">
        <v>349919792</v>
      </c>
      <c r="B2301">
        <v>0</v>
      </c>
    </row>
    <row r="2302" spans="1:2" x14ac:dyDescent="0.3">
      <c r="A2302">
        <v>349920912</v>
      </c>
      <c r="B2302">
        <v>0</v>
      </c>
    </row>
    <row r="2303" spans="1:2" x14ac:dyDescent="0.3">
      <c r="A2303">
        <v>349922016</v>
      </c>
      <c r="B2303">
        <v>0</v>
      </c>
    </row>
    <row r="2304" spans="1:2" x14ac:dyDescent="0.3">
      <c r="A2304">
        <v>349923120</v>
      </c>
      <c r="B2304">
        <v>0</v>
      </c>
    </row>
    <row r="2305" spans="1:2" x14ac:dyDescent="0.3">
      <c r="A2305">
        <v>349924224</v>
      </c>
      <c r="B2305">
        <v>0</v>
      </c>
    </row>
    <row r="2306" spans="1:2" x14ac:dyDescent="0.3">
      <c r="A2306">
        <v>349925328</v>
      </c>
      <c r="B2306">
        <v>0</v>
      </c>
    </row>
    <row r="2307" spans="1:2" x14ac:dyDescent="0.3">
      <c r="A2307">
        <v>349926436</v>
      </c>
      <c r="B2307">
        <v>0</v>
      </c>
    </row>
    <row r="2308" spans="1:2" x14ac:dyDescent="0.3">
      <c r="A2308">
        <v>349927528</v>
      </c>
      <c r="B2308">
        <v>0</v>
      </c>
    </row>
    <row r="2309" spans="1:2" x14ac:dyDescent="0.3">
      <c r="A2309">
        <v>349928648</v>
      </c>
      <c r="B2309">
        <v>0</v>
      </c>
    </row>
    <row r="2310" spans="1:2" x14ac:dyDescent="0.3">
      <c r="A2310">
        <v>349929752</v>
      </c>
      <c r="B2310">
        <v>0</v>
      </c>
    </row>
    <row r="2311" spans="1:2" x14ac:dyDescent="0.3">
      <c r="A2311">
        <v>349930856</v>
      </c>
      <c r="B2311">
        <v>0</v>
      </c>
    </row>
    <row r="2312" spans="1:2" x14ac:dyDescent="0.3">
      <c r="A2312">
        <v>349931960</v>
      </c>
      <c r="B2312">
        <v>0</v>
      </c>
    </row>
    <row r="2313" spans="1:2" x14ac:dyDescent="0.3">
      <c r="A2313">
        <v>349933064</v>
      </c>
      <c r="B2313">
        <v>0</v>
      </c>
    </row>
    <row r="2314" spans="1:2" x14ac:dyDescent="0.3">
      <c r="A2314">
        <v>349934168</v>
      </c>
      <c r="B2314">
        <v>0</v>
      </c>
    </row>
    <row r="2315" spans="1:2" x14ac:dyDescent="0.3">
      <c r="A2315">
        <v>349935264</v>
      </c>
      <c r="B2315">
        <v>0</v>
      </c>
    </row>
    <row r="2316" spans="1:2" x14ac:dyDescent="0.3">
      <c r="A2316">
        <v>349936368</v>
      </c>
      <c r="B2316">
        <v>0</v>
      </c>
    </row>
    <row r="2317" spans="1:2" x14ac:dyDescent="0.3">
      <c r="A2317">
        <v>349937472</v>
      </c>
      <c r="B2317">
        <v>0</v>
      </c>
    </row>
    <row r="2318" spans="1:2" x14ac:dyDescent="0.3">
      <c r="A2318">
        <v>349938592</v>
      </c>
      <c r="B2318">
        <v>0</v>
      </c>
    </row>
    <row r="2319" spans="1:2" x14ac:dyDescent="0.3">
      <c r="A2319">
        <v>349939696</v>
      </c>
      <c r="B2319">
        <v>0</v>
      </c>
    </row>
    <row r="2320" spans="1:2" x14ac:dyDescent="0.3">
      <c r="A2320">
        <v>349940800</v>
      </c>
      <c r="B2320">
        <v>0</v>
      </c>
    </row>
    <row r="2321" spans="1:2" x14ac:dyDescent="0.3">
      <c r="A2321">
        <v>349941904</v>
      </c>
      <c r="B2321">
        <v>0</v>
      </c>
    </row>
    <row r="2322" spans="1:2" x14ac:dyDescent="0.3">
      <c r="A2322">
        <v>349943016</v>
      </c>
      <c r="B2322">
        <v>0</v>
      </c>
    </row>
    <row r="2323" spans="1:2" x14ac:dyDescent="0.3">
      <c r="A2323">
        <v>349944104</v>
      </c>
      <c r="B2323">
        <v>0</v>
      </c>
    </row>
    <row r="2324" spans="1:2" x14ac:dyDescent="0.3">
      <c r="A2324">
        <v>349945208</v>
      </c>
      <c r="B2324">
        <v>0</v>
      </c>
    </row>
    <row r="2325" spans="1:2" x14ac:dyDescent="0.3">
      <c r="A2325">
        <v>349946312</v>
      </c>
      <c r="B2325">
        <v>0</v>
      </c>
    </row>
    <row r="2326" spans="1:2" x14ac:dyDescent="0.3">
      <c r="A2326">
        <v>349947432</v>
      </c>
      <c r="B2326">
        <v>0</v>
      </c>
    </row>
    <row r="2327" spans="1:2" x14ac:dyDescent="0.3">
      <c r="A2327">
        <v>349948536</v>
      </c>
      <c r="B2327">
        <v>0</v>
      </c>
    </row>
    <row r="2328" spans="1:2" x14ac:dyDescent="0.3">
      <c r="A2328">
        <v>349949640</v>
      </c>
      <c r="B2328">
        <v>0</v>
      </c>
    </row>
    <row r="2329" spans="1:2" x14ac:dyDescent="0.3">
      <c r="A2329">
        <v>349950744</v>
      </c>
      <c r="B2329">
        <v>0</v>
      </c>
    </row>
    <row r="2330" spans="1:2" x14ac:dyDescent="0.3">
      <c r="A2330">
        <v>349951848</v>
      </c>
      <c r="B2330">
        <v>0</v>
      </c>
    </row>
    <row r="2331" spans="1:2" x14ac:dyDescent="0.3">
      <c r="A2331">
        <v>349952944</v>
      </c>
      <c r="B2331">
        <v>0</v>
      </c>
    </row>
    <row r="2332" spans="1:2" x14ac:dyDescent="0.3">
      <c r="A2332">
        <v>349954060</v>
      </c>
      <c r="B2332">
        <v>0</v>
      </c>
    </row>
    <row r="2333" spans="1:2" x14ac:dyDescent="0.3">
      <c r="A2333">
        <v>349955152</v>
      </c>
      <c r="B2333">
        <v>0</v>
      </c>
    </row>
    <row r="2334" spans="1:2" x14ac:dyDescent="0.3">
      <c r="A2334">
        <v>349956280</v>
      </c>
      <c r="B2334">
        <v>0</v>
      </c>
    </row>
    <row r="2335" spans="1:2" x14ac:dyDescent="0.3">
      <c r="A2335">
        <v>349957376</v>
      </c>
      <c r="B2335">
        <v>0</v>
      </c>
    </row>
    <row r="2336" spans="1:2" x14ac:dyDescent="0.3">
      <c r="A2336">
        <v>349958488</v>
      </c>
      <c r="B2336">
        <v>0</v>
      </c>
    </row>
    <row r="2337" spans="1:2" x14ac:dyDescent="0.3">
      <c r="A2337">
        <v>349959584</v>
      </c>
      <c r="B2337">
        <v>0</v>
      </c>
    </row>
    <row r="2338" spans="1:2" x14ac:dyDescent="0.3">
      <c r="A2338">
        <v>349960688</v>
      </c>
      <c r="B2338">
        <v>0</v>
      </c>
    </row>
    <row r="2339" spans="1:2" x14ac:dyDescent="0.3">
      <c r="A2339">
        <v>349961784</v>
      </c>
      <c r="B2339">
        <v>0</v>
      </c>
    </row>
    <row r="2340" spans="1:2" x14ac:dyDescent="0.3">
      <c r="A2340">
        <v>349962888</v>
      </c>
      <c r="B2340">
        <v>0</v>
      </c>
    </row>
    <row r="2341" spans="1:2" x14ac:dyDescent="0.3">
      <c r="A2341">
        <v>349963992</v>
      </c>
      <c r="B2341">
        <v>0</v>
      </c>
    </row>
    <row r="2342" spans="1:2" x14ac:dyDescent="0.3">
      <c r="A2342">
        <v>349965112</v>
      </c>
      <c r="B2342">
        <v>0</v>
      </c>
    </row>
    <row r="2343" spans="1:2" x14ac:dyDescent="0.3">
      <c r="A2343">
        <v>349966216</v>
      </c>
      <c r="B2343">
        <v>0</v>
      </c>
    </row>
    <row r="2344" spans="1:2" x14ac:dyDescent="0.3">
      <c r="A2344">
        <v>349967320</v>
      </c>
      <c r="B2344">
        <v>0</v>
      </c>
    </row>
    <row r="2345" spans="1:2" x14ac:dyDescent="0.3">
      <c r="A2345">
        <v>349968428</v>
      </c>
      <c r="B2345">
        <v>0</v>
      </c>
    </row>
    <row r="2346" spans="1:2" x14ac:dyDescent="0.3">
      <c r="A2346">
        <v>349969528</v>
      </c>
      <c r="B2346">
        <v>0</v>
      </c>
    </row>
    <row r="2347" spans="1:2" x14ac:dyDescent="0.3">
      <c r="A2347">
        <v>349970640</v>
      </c>
      <c r="B2347">
        <v>0</v>
      </c>
    </row>
    <row r="2348" spans="1:2" x14ac:dyDescent="0.3">
      <c r="A2348">
        <v>349971728</v>
      </c>
      <c r="B2348">
        <v>0</v>
      </c>
    </row>
    <row r="2349" spans="1:2" x14ac:dyDescent="0.3">
      <c r="A2349">
        <v>349972832</v>
      </c>
      <c r="B2349">
        <v>0</v>
      </c>
    </row>
    <row r="2350" spans="1:2" x14ac:dyDescent="0.3">
      <c r="A2350">
        <v>349973952</v>
      </c>
      <c r="B2350">
        <v>0</v>
      </c>
    </row>
    <row r="2351" spans="1:2" x14ac:dyDescent="0.3">
      <c r="A2351">
        <v>349975056</v>
      </c>
      <c r="B2351">
        <v>0</v>
      </c>
    </row>
    <row r="2352" spans="1:2" x14ac:dyDescent="0.3">
      <c r="A2352">
        <v>349976160</v>
      </c>
      <c r="B2352">
        <v>0</v>
      </c>
    </row>
    <row r="2353" spans="1:2" x14ac:dyDescent="0.3">
      <c r="A2353">
        <v>349977264</v>
      </c>
      <c r="B2353">
        <v>0</v>
      </c>
    </row>
    <row r="2354" spans="1:2" x14ac:dyDescent="0.3">
      <c r="A2354">
        <v>349978368</v>
      </c>
      <c r="B2354">
        <v>0</v>
      </c>
    </row>
    <row r="2355" spans="1:2" x14ac:dyDescent="0.3">
      <c r="A2355">
        <v>349979464</v>
      </c>
      <c r="B2355">
        <v>0</v>
      </c>
    </row>
    <row r="2356" spans="1:2" x14ac:dyDescent="0.3">
      <c r="A2356">
        <v>349980568</v>
      </c>
      <c r="B2356">
        <v>0</v>
      </c>
    </row>
    <row r="2357" spans="1:2" x14ac:dyDescent="0.3">
      <c r="A2357">
        <v>349981672</v>
      </c>
      <c r="B2357">
        <v>0</v>
      </c>
    </row>
    <row r="2358" spans="1:2" x14ac:dyDescent="0.3">
      <c r="A2358">
        <v>349982792</v>
      </c>
      <c r="B2358">
        <v>0</v>
      </c>
    </row>
    <row r="2359" spans="1:2" x14ac:dyDescent="0.3">
      <c r="A2359">
        <v>349983896</v>
      </c>
      <c r="B2359">
        <v>0</v>
      </c>
    </row>
    <row r="2360" spans="1:2" x14ac:dyDescent="0.3">
      <c r="A2360">
        <v>349985000</v>
      </c>
      <c r="B2360">
        <v>0</v>
      </c>
    </row>
    <row r="2361" spans="1:2" x14ac:dyDescent="0.3">
      <c r="A2361">
        <v>349986104</v>
      </c>
      <c r="B2361">
        <v>0</v>
      </c>
    </row>
    <row r="2362" spans="1:2" x14ac:dyDescent="0.3">
      <c r="A2362">
        <v>349987208</v>
      </c>
      <c r="B2362">
        <v>0</v>
      </c>
    </row>
    <row r="2363" spans="1:2" x14ac:dyDescent="0.3">
      <c r="A2363">
        <v>349988304</v>
      </c>
      <c r="B2363">
        <v>0</v>
      </c>
    </row>
    <row r="2364" spans="1:2" x14ac:dyDescent="0.3">
      <c r="A2364">
        <v>349989408</v>
      </c>
      <c r="B2364">
        <v>0</v>
      </c>
    </row>
    <row r="2365" spans="1:2" x14ac:dyDescent="0.3">
      <c r="A2365">
        <v>349990512</v>
      </c>
      <c r="B2365">
        <v>0</v>
      </c>
    </row>
    <row r="2366" spans="1:2" x14ac:dyDescent="0.3">
      <c r="A2366">
        <v>349991632</v>
      </c>
      <c r="B2366">
        <v>0</v>
      </c>
    </row>
    <row r="2367" spans="1:2" x14ac:dyDescent="0.3">
      <c r="A2367">
        <v>349992736</v>
      </c>
      <c r="B2367">
        <v>0</v>
      </c>
    </row>
    <row r="2368" spans="1:2" x14ac:dyDescent="0.3">
      <c r="A2368">
        <v>349993840</v>
      </c>
      <c r="B2368">
        <v>0</v>
      </c>
    </row>
    <row r="2369" spans="1:2" x14ac:dyDescent="0.3">
      <c r="A2369">
        <v>349994944</v>
      </c>
      <c r="B2369">
        <v>0</v>
      </c>
    </row>
    <row r="2370" spans="1:2" x14ac:dyDescent="0.3">
      <c r="A2370">
        <v>349996056</v>
      </c>
      <c r="B2370">
        <v>0</v>
      </c>
    </row>
    <row r="2371" spans="1:2" x14ac:dyDescent="0.3">
      <c r="A2371">
        <v>349997144</v>
      </c>
      <c r="B2371">
        <v>0</v>
      </c>
    </row>
    <row r="2372" spans="1:2" x14ac:dyDescent="0.3">
      <c r="A2372">
        <v>349998264</v>
      </c>
      <c r="B2372">
        <v>0</v>
      </c>
    </row>
    <row r="2373" spans="1:2" x14ac:dyDescent="0.3">
      <c r="A2373">
        <v>349999352</v>
      </c>
      <c r="B2373">
        <v>0</v>
      </c>
    </row>
    <row r="2374" spans="1:2" x14ac:dyDescent="0.3">
      <c r="A2374">
        <v>350000472</v>
      </c>
      <c r="B2374">
        <v>0</v>
      </c>
    </row>
    <row r="2375" spans="1:2" x14ac:dyDescent="0.3">
      <c r="A2375">
        <v>350001576</v>
      </c>
      <c r="B2375">
        <v>0</v>
      </c>
    </row>
    <row r="2376" spans="1:2" x14ac:dyDescent="0.3">
      <c r="A2376">
        <v>350002680</v>
      </c>
      <c r="B2376">
        <v>0</v>
      </c>
    </row>
    <row r="2377" spans="1:2" x14ac:dyDescent="0.3">
      <c r="A2377">
        <v>350003784</v>
      </c>
      <c r="B2377">
        <v>0</v>
      </c>
    </row>
    <row r="2378" spans="1:2" x14ac:dyDescent="0.3">
      <c r="A2378">
        <v>350004888</v>
      </c>
      <c r="B2378">
        <v>0</v>
      </c>
    </row>
    <row r="2379" spans="1:2" x14ac:dyDescent="0.3">
      <c r="A2379">
        <v>350005984</v>
      </c>
      <c r="B2379">
        <v>0</v>
      </c>
    </row>
    <row r="2380" spans="1:2" x14ac:dyDescent="0.3">
      <c r="A2380">
        <v>350007088</v>
      </c>
      <c r="B2380">
        <v>0</v>
      </c>
    </row>
    <row r="2381" spans="1:2" x14ac:dyDescent="0.3">
      <c r="A2381">
        <v>350008192</v>
      </c>
      <c r="B2381">
        <v>0</v>
      </c>
    </row>
    <row r="2382" spans="1:2" x14ac:dyDescent="0.3">
      <c r="A2382">
        <v>350009312</v>
      </c>
      <c r="B2382">
        <v>0</v>
      </c>
    </row>
    <row r="2383" spans="1:2" x14ac:dyDescent="0.3">
      <c r="A2383">
        <v>350010424</v>
      </c>
      <c r="B2383">
        <v>0</v>
      </c>
    </row>
    <row r="2384" spans="1:2" x14ac:dyDescent="0.3">
      <c r="A2384">
        <v>350011520</v>
      </c>
      <c r="B2384">
        <v>0</v>
      </c>
    </row>
    <row r="2385" spans="1:2" x14ac:dyDescent="0.3">
      <c r="A2385">
        <v>350012632</v>
      </c>
      <c r="B2385">
        <v>0</v>
      </c>
    </row>
    <row r="2386" spans="1:2" x14ac:dyDescent="0.3">
      <c r="A2386">
        <v>350013728</v>
      </c>
      <c r="B2386">
        <v>0</v>
      </c>
    </row>
    <row r="2387" spans="1:2" x14ac:dyDescent="0.3">
      <c r="A2387">
        <v>350014824</v>
      </c>
      <c r="B2387">
        <v>0</v>
      </c>
    </row>
    <row r="2388" spans="1:2" x14ac:dyDescent="0.3">
      <c r="A2388">
        <v>350015928</v>
      </c>
      <c r="B2388">
        <v>0</v>
      </c>
    </row>
    <row r="2389" spans="1:2" x14ac:dyDescent="0.3">
      <c r="A2389">
        <v>350017032</v>
      </c>
      <c r="B2389">
        <v>0</v>
      </c>
    </row>
    <row r="2390" spans="1:2" x14ac:dyDescent="0.3">
      <c r="A2390">
        <v>350018152</v>
      </c>
      <c r="B2390">
        <v>0</v>
      </c>
    </row>
    <row r="2391" spans="1:2" x14ac:dyDescent="0.3">
      <c r="A2391">
        <v>350019256</v>
      </c>
      <c r="B2391">
        <v>0</v>
      </c>
    </row>
    <row r="2392" spans="1:2" x14ac:dyDescent="0.3">
      <c r="A2392">
        <v>350020360</v>
      </c>
      <c r="B2392">
        <v>0</v>
      </c>
    </row>
    <row r="2393" spans="1:2" x14ac:dyDescent="0.3">
      <c r="A2393">
        <v>350021464</v>
      </c>
      <c r="B2393">
        <v>0</v>
      </c>
    </row>
    <row r="2394" spans="1:2" x14ac:dyDescent="0.3">
      <c r="A2394">
        <v>350022568</v>
      </c>
      <c r="B2394">
        <v>0</v>
      </c>
    </row>
    <row r="2395" spans="1:2" x14ac:dyDescent="0.3">
      <c r="A2395">
        <v>350023664</v>
      </c>
      <c r="B2395">
        <v>0</v>
      </c>
    </row>
    <row r="2396" spans="1:2" x14ac:dyDescent="0.3">
      <c r="A2396">
        <v>350024768</v>
      </c>
      <c r="B2396">
        <v>0</v>
      </c>
    </row>
    <row r="2397" spans="1:2" x14ac:dyDescent="0.3">
      <c r="A2397">
        <v>350025872</v>
      </c>
      <c r="B2397">
        <v>0</v>
      </c>
    </row>
    <row r="2398" spans="1:2" x14ac:dyDescent="0.3">
      <c r="A2398">
        <v>350026992</v>
      </c>
      <c r="B2398">
        <v>0</v>
      </c>
    </row>
    <row r="2399" spans="1:2" x14ac:dyDescent="0.3">
      <c r="A2399">
        <v>350028096</v>
      </c>
      <c r="B2399">
        <v>0</v>
      </c>
    </row>
    <row r="2400" spans="1:2" x14ac:dyDescent="0.3">
      <c r="A2400">
        <v>350029200</v>
      </c>
      <c r="B2400">
        <v>0</v>
      </c>
    </row>
    <row r="2401" spans="1:2" x14ac:dyDescent="0.3">
      <c r="A2401">
        <v>350030304</v>
      </c>
      <c r="B2401">
        <v>0</v>
      </c>
    </row>
    <row r="2402" spans="1:2" x14ac:dyDescent="0.3">
      <c r="A2402">
        <v>350031408</v>
      </c>
      <c r="B2402">
        <v>0</v>
      </c>
    </row>
    <row r="2403" spans="1:2" x14ac:dyDescent="0.3">
      <c r="A2403">
        <v>350032504</v>
      </c>
      <c r="B2403">
        <v>0</v>
      </c>
    </row>
    <row r="2404" spans="1:2" x14ac:dyDescent="0.3">
      <c r="A2404">
        <v>350033608</v>
      </c>
      <c r="B2404">
        <v>0</v>
      </c>
    </row>
    <row r="2405" spans="1:2" x14ac:dyDescent="0.3">
      <c r="A2405">
        <v>350034712</v>
      </c>
      <c r="B2405">
        <v>0</v>
      </c>
    </row>
    <row r="2406" spans="1:2" x14ac:dyDescent="0.3">
      <c r="A2406">
        <v>350035832</v>
      </c>
      <c r="B2406">
        <v>0</v>
      </c>
    </row>
    <row r="2407" spans="1:2" x14ac:dyDescent="0.3">
      <c r="A2407">
        <v>350036936</v>
      </c>
      <c r="B2407">
        <v>0</v>
      </c>
    </row>
    <row r="2408" spans="1:2" x14ac:dyDescent="0.3">
      <c r="A2408">
        <v>350038044</v>
      </c>
      <c r="B2408">
        <v>0</v>
      </c>
    </row>
    <row r="2409" spans="1:2" x14ac:dyDescent="0.3">
      <c r="A2409">
        <v>350039144</v>
      </c>
      <c r="B2409">
        <v>0</v>
      </c>
    </row>
    <row r="2410" spans="1:2" x14ac:dyDescent="0.3">
      <c r="A2410">
        <v>350040256</v>
      </c>
      <c r="B2410">
        <v>0</v>
      </c>
    </row>
    <row r="2411" spans="1:2" x14ac:dyDescent="0.3">
      <c r="A2411">
        <v>350041344</v>
      </c>
      <c r="B2411">
        <v>0</v>
      </c>
    </row>
    <row r="2412" spans="1:2" x14ac:dyDescent="0.3">
      <c r="A2412">
        <v>350042464</v>
      </c>
      <c r="B2412">
        <v>0</v>
      </c>
    </row>
    <row r="2413" spans="1:2" x14ac:dyDescent="0.3">
      <c r="A2413">
        <v>350043552</v>
      </c>
      <c r="B2413">
        <v>0</v>
      </c>
    </row>
    <row r="2414" spans="1:2" x14ac:dyDescent="0.3">
      <c r="A2414">
        <v>350044672</v>
      </c>
      <c r="B2414">
        <v>0</v>
      </c>
    </row>
    <row r="2415" spans="1:2" x14ac:dyDescent="0.3">
      <c r="A2415">
        <v>350045776</v>
      </c>
      <c r="B2415">
        <v>0</v>
      </c>
    </row>
    <row r="2416" spans="1:2" x14ac:dyDescent="0.3">
      <c r="A2416">
        <v>350046880</v>
      </c>
      <c r="B2416">
        <v>0</v>
      </c>
    </row>
    <row r="2417" spans="1:2" x14ac:dyDescent="0.3">
      <c r="A2417">
        <v>350047984</v>
      </c>
      <c r="B2417">
        <v>0</v>
      </c>
    </row>
    <row r="2418" spans="1:2" x14ac:dyDescent="0.3">
      <c r="A2418">
        <v>350049088</v>
      </c>
      <c r="B2418">
        <v>0</v>
      </c>
    </row>
    <row r="2419" spans="1:2" x14ac:dyDescent="0.3">
      <c r="A2419">
        <v>350050184</v>
      </c>
      <c r="B2419">
        <v>0</v>
      </c>
    </row>
    <row r="2420" spans="1:2" x14ac:dyDescent="0.3">
      <c r="A2420">
        <v>350051288</v>
      </c>
      <c r="B2420">
        <v>0</v>
      </c>
    </row>
    <row r="2421" spans="1:2" x14ac:dyDescent="0.3">
      <c r="A2421">
        <v>350052404</v>
      </c>
      <c r="B2421">
        <v>0</v>
      </c>
    </row>
    <row r="2422" spans="1:2" x14ac:dyDescent="0.3">
      <c r="A2422">
        <v>350053512</v>
      </c>
      <c r="B2422">
        <v>0</v>
      </c>
    </row>
    <row r="2423" spans="1:2" x14ac:dyDescent="0.3">
      <c r="A2423">
        <v>350054624</v>
      </c>
      <c r="B2423">
        <v>0</v>
      </c>
    </row>
    <row r="2424" spans="1:2" x14ac:dyDescent="0.3">
      <c r="A2424">
        <v>350055720</v>
      </c>
      <c r="B2424">
        <v>0</v>
      </c>
    </row>
    <row r="2425" spans="1:2" x14ac:dyDescent="0.3">
      <c r="A2425">
        <v>350056824</v>
      </c>
      <c r="B2425">
        <v>0</v>
      </c>
    </row>
    <row r="2426" spans="1:2" x14ac:dyDescent="0.3">
      <c r="A2426">
        <v>350057928</v>
      </c>
      <c r="B2426">
        <v>0</v>
      </c>
    </row>
    <row r="2427" spans="1:2" x14ac:dyDescent="0.3">
      <c r="A2427">
        <v>350059024</v>
      </c>
      <c r="B2427">
        <v>0</v>
      </c>
    </row>
    <row r="2428" spans="1:2" x14ac:dyDescent="0.3">
      <c r="A2428">
        <v>350060128</v>
      </c>
      <c r="B2428">
        <v>0</v>
      </c>
    </row>
    <row r="2429" spans="1:2" x14ac:dyDescent="0.3">
      <c r="A2429">
        <v>350061232</v>
      </c>
      <c r="B2429">
        <v>0</v>
      </c>
    </row>
    <row r="2430" spans="1:2" x14ac:dyDescent="0.3">
      <c r="A2430">
        <v>350062352</v>
      </c>
      <c r="B2430">
        <v>0</v>
      </c>
    </row>
    <row r="2431" spans="1:2" x14ac:dyDescent="0.3">
      <c r="A2431">
        <v>350063456</v>
      </c>
      <c r="B2431">
        <v>0</v>
      </c>
    </row>
    <row r="2432" spans="1:2" x14ac:dyDescent="0.3">
      <c r="A2432">
        <v>350064560</v>
      </c>
      <c r="B2432">
        <v>0</v>
      </c>
    </row>
    <row r="2433" spans="1:2" x14ac:dyDescent="0.3">
      <c r="A2433">
        <v>350065668</v>
      </c>
      <c r="B2433">
        <v>0</v>
      </c>
    </row>
    <row r="2434" spans="1:2" x14ac:dyDescent="0.3">
      <c r="A2434">
        <v>350066768</v>
      </c>
      <c r="B2434">
        <v>0</v>
      </c>
    </row>
    <row r="2435" spans="1:2" x14ac:dyDescent="0.3">
      <c r="A2435">
        <v>350067864</v>
      </c>
      <c r="B2435">
        <v>0</v>
      </c>
    </row>
    <row r="2436" spans="1:2" x14ac:dyDescent="0.3">
      <c r="A2436">
        <v>350068968</v>
      </c>
      <c r="B2436">
        <v>0</v>
      </c>
    </row>
    <row r="2437" spans="1:2" x14ac:dyDescent="0.3">
      <c r="A2437">
        <v>350070072</v>
      </c>
      <c r="B2437">
        <v>0</v>
      </c>
    </row>
    <row r="2438" spans="1:2" x14ac:dyDescent="0.3">
      <c r="A2438">
        <v>350071192</v>
      </c>
      <c r="B2438">
        <v>0</v>
      </c>
    </row>
    <row r="2439" spans="1:2" x14ac:dyDescent="0.3">
      <c r="A2439">
        <v>350072296</v>
      </c>
      <c r="B2439">
        <v>0</v>
      </c>
    </row>
    <row r="2440" spans="1:2" x14ac:dyDescent="0.3">
      <c r="A2440">
        <v>350073400</v>
      </c>
      <c r="B2440">
        <v>0</v>
      </c>
    </row>
    <row r="2441" spans="1:2" x14ac:dyDescent="0.3">
      <c r="A2441">
        <v>350074504</v>
      </c>
      <c r="B2441">
        <v>0</v>
      </c>
    </row>
    <row r="2442" spans="1:2" x14ac:dyDescent="0.3">
      <c r="A2442">
        <v>350075608</v>
      </c>
      <c r="B2442">
        <v>0</v>
      </c>
    </row>
    <row r="2443" spans="1:2" x14ac:dyDescent="0.3">
      <c r="A2443">
        <v>350076704</v>
      </c>
      <c r="B2443">
        <v>0</v>
      </c>
    </row>
    <row r="2444" spans="1:2" x14ac:dyDescent="0.3">
      <c r="A2444">
        <v>350077808</v>
      </c>
      <c r="B2444">
        <v>0</v>
      </c>
    </row>
    <row r="2445" spans="1:2" x14ac:dyDescent="0.3">
      <c r="A2445">
        <v>350078912</v>
      </c>
      <c r="B2445">
        <v>0</v>
      </c>
    </row>
    <row r="2446" spans="1:2" x14ac:dyDescent="0.3">
      <c r="A2446">
        <v>350080040</v>
      </c>
      <c r="B2446">
        <v>0</v>
      </c>
    </row>
    <row r="2447" spans="1:2" x14ac:dyDescent="0.3">
      <c r="A2447">
        <v>350081136</v>
      </c>
      <c r="B2447">
        <v>0</v>
      </c>
    </row>
    <row r="2448" spans="1:2" x14ac:dyDescent="0.3">
      <c r="A2448">
        <v>350082248</v>
      </c>
      <c r="B2448">
        <v>0</v>
      </c>
    </row>
    <row r="2449" spans="1:2" x14ac:dyDescent="0.3">
      <c r="A2449">
        <v>350083344</v>
      </c>
      <c r="B2449">
        <v>0</v>
      </c>
    </row>
    <row r="2450" spans="1:2" x14ac:dyDescent="0.3">
      <c r="A2450">
        <v>350084448</v>
      </c>
      <c r="B2450">
        <v>0</v>
      </c>
    </row>
    <row r="2451" spans="1:2" x14ac:dyDescent="0.3">
      <c r="A2451">
        <v>350085544</v>
      </c>
      <c r="B2451">
        <v>0</v>
      </c>
    </row>
    <row r="2452" spans="1:2" x14ac:dyDescent="0.3">
      <c r="A2452">
        <v>350086648</v>
      </c>
      <c r="B2452">
        <v>0</v>
      </c>
    </row>
    <row r="2453" spans="1:2" x14ac:dyDescent="0.3">
      <c r="A2453">
        <v>350087752</v>
      </c>
      <c r="B2453">
        <v>0</v>
      </c>
    </row>
    <row r="2454" spans="1:2" x14ac:dyDescent="0.3">
      <c r="A2454">
        <v>350088872</v>
      </c>
      <c r="B2454">
        <v>0</v>
      </c>
    </row>
    <row r="2455" spans="1:2" x14ac:dyDescent="0.3">
      <c r="A2455">
        <v>350089976</v>
      </c>
      <c r="B2455">
        <v>0</v>
      </c>
    </row>
    <row r="2456" spans="1:2" x14ac:dyDescent="0.3">
      <c r="A2456">
        <v>350091080</v>
      </c>
      <c r="B2456">
        <v>0</v>
      </c>
    </row>
    <row r="2457" spans="1:2" x14ac:dyDescent="0.3">
      <c r="A2457">
        <v>350092184</v>
      </c>
      <c r="B2457">
        <v>0</v>
      </c>
    </row>
    <row r="2458" spans="1:2" x14ac:dyDescent="0.3">
      <c r="A2458">
        <v>350093288</v>
      </c>
      <c r="B2458">
        <v>0</v>
      </c>
    </row>
    <row r="2459" spans="1:2" x14ac:dyDescent="0.3">
      <c r="A2459">
        <v>350094396</v>
      </c>
      <c r="B2459">
        <v>0</v>
      </c>
    </row>
    <row r="2460" spans="1:2" x14ac:dyDescent="0.3">
      <c r="A2460">
        <v>350095488</v>
      </c>
      <c r="B2460">
        <v>0</v>
      </c>
    </row>
    <row r="2461" spans="1:2" x14ac:dyDescent="0.3">
      <c r="A2461">
        <v>350096608</v>
      </c>
      <c r="B2461">
        <v>0</v>
      </c>
    </row>
    <row r="2462" spans="1:2" x14ac:dyDescent="0.3">
      <c r="A2462">
        <v>350097712</v>
      </c>
      <c r="B2462">
        <v>0</v>
      </c>
    </row>
    <row r="2463" spans="1:2" x14ac:dyDescent="0.3">
      <c r="A2463">
        <v>350098816</v>
      </c>
      <c r="B2463">
        <v>0</v>
      </c>
    </row>
    <row r="2464" spans="1:2" x14ac:dyDescent="0.3">
      <c r="A2464">
        <v>350099920</v>
      </c>
      <c r="B2464">
        <v>0</v>
      </c>
    </row>
    <row r="2465" spans="1:2" x14ac:dyDescent="0.3">
      <c r="A2465">
        <v>350101024</v>
      </c>
      <c r="B2465">
        <v>0</v>
      </c>
    </row>
    <row r="2466" spans="1:2" x14ac:dyDescent="0.3">
      <c r="A2466">
        <v>350102128</v>
      </c>
      <c r="B2466">
        <v>0</v>
      </c>
    </row>
    <row r="2467" spans="1:2" x14ac:dyDescent="0.3">
      <c r="A2467">
        <v>350103224</v>
      </c>
      <c r="B2467">
        <v>0</v>
      </c>
    </row>
    <row r="2468" spans="1:2" x14ac:dyDescent="0.3">
      <c r="A2468">
        <v>350104328</v>
      </c>
      <c r="B2468">
        <v>0</v>
      </c>
    </row>
    <row r="2469" spans="1:2" x14ac:dyDescent="0.3">
      <c r="A2469">
        <v>350105432</v>
      </c>
      <c r="B2469">
        <v>0</v>
      </c>
    </row>
    <row r="2470" spans="1:2" x14ac:dyDescent="0.3">
      <c r="A2470">
        <v>350106552</v>
      </c>
      <c r="B2470">
        <v>0</v>
      </c>
    </row>
    <row r="2471" spans="1:2" x14ac:dyDescent="0.3">
      <c r="A2471">
        <v>350107660</v>
      </c>
      <c r="B2471">
        <v>0</v>
      </c>
    </row>
    <row r="2472" spans="1:2" x14ac:dyDescent="0.3">
      <c r="A2472">
        <v>350108760</v>
      </c>
      <c r="B2472">
        <v>0</v>
      </c>
    </row>
    <row r="2473" spans="1:2" x14ac:dyDescent="0.3">
      <c r="A2473">
        <v>350109872</v>
      </c>
      <c r="B2473">
        <v>0</v>
      </c>
    </row>
    <row r="2474" spans="1:2" x14ac:dyDescent="0.3">
      <c r="A2474">
        <v>350110968</v>
      </c>
      <c r="B2474">
        <v>0</v>
      </c>
    </row>
    <row r="2475" spans="1:2" x14ac:dyDescent="0.3">
      <c r="A2475">
        <v>350112064</v>
      </c>
      <c r="B2475">
        <v>0</v>
      </c>
    </row>
    <row r="2476" spans="1:2" x14ac:dyDescent="0.3">
      <c r="A2476">
        <v>350113168</v>
      </c>
      <c r="B2476">
        <v>0</v>
      </c>
    </row>
    <row r="2477" spans="1:2" x14ac:dyDescent="0.3">
      <c r="A2477">
        <v>350114272</v>
      </c>
      <c r="B2477">
        <v>0</v>
      </c>
    </row>
    <row r="2478" spans="1:2" x14ac:dyDescent="0.3">
      <c r="A2478">
        <v>350115392</v>
      </c>
      <c r="B2478">
        <v>0</v>
      </c>
    </row>
    <row r="2479" spans="1:2" x14ac:dyDescent="0.3">
      <c r="A2479">
        <v>350116496</v>
      </c>
      <c r="B2479">
        <v>0</v>
      </c>
    </row>
    <row r="2480" spans="1:2" x14ac:dyDescent="0.3">
      <c r="A2480">
        <v>350117600</v>
      </c>
      <c r="B2480">
        <v>0</v>
      </c>
    </row>
    <row r="2481" spans="1:2" x14ac:dyDescent="0.3">
      <c r="A2481">
        <v>350118704</v>
      </c>
      <c r="B2481">
        <v>0</v>
      </c>
    </row>
    <row r="2482" spans="1:2" x14ac:dyDescent="0.3">
      <c r="A2482">
        <v>350119808</v>
      </c>
      <c r="B2482">
        <v>0</v>
      </c>
    </row>
    <row r="2483" spans="1:2" x14ac:dyDescent="0.3">
      <c r="A2483">
        <v>350120904</v>
      </c>
      <c r="B2483">
        <v>0</v>
      </c>
    </row>
    <row r="2484" spans="1:2" x14ac:dyDescent="0.3">
      <c r="A2484">
        <v>350122020</v>
      </c>
      <c r="B2484">
        <v>0</v>
      </c>
    </row>
    <row r="2485" spans="1:2" x14ac:dyDescent="0.3">
      <c r="A2485">
        <v>350123112</v>
      </c>
      <c r="B2485">
        <v>0</v>
      </c>
    </row>
    <row r="2486" spans="1:2" x14ac:dyDescent="0.3">
      <c r="A2486">
        <v>350124240</v>
      </c>
      <c r="B2486">
        <v>0</v>
      </c>
    </row>
    <row r="2487" spans="1:2" x14ac:dyDescent="0.3">
      <c r="A2487">
        <v>350125336</v>
      </c>
      <c r="B2487">
        <v>0</v>
      </c>
    </row>
    <row r="2488" spans="1:2" x14ac:dyDescent="0.3">
      <c r="A2488">
        <v>350126440</v>
      </c>
      <c r="B2488">
        <v>0</v>
      </c>
    </row>
    <row r="2489" spans="1:2" x14ac:dyDescent="0.3">
      <c r="A2489">
        <v>350127544</v>
      </c>
      <c r="B2489">
        <v>0</v>
      </c>
    </row>
    <row r="2490" spans="1:2" x14ac:dyDescent="0.3">
      <c r="A2490">
        <v>350128648</v>
      </c>
      <c r="B2490">
        <v>0</v>
      </c>
    </row>
    <row r="2491" spans="1:2" x14ac:dyDescent="0.3">
      <c r="A2491">
        <v>350129744</v>
      </c>
      <c r="B2491">
        <v>0</v>
      </c>
    </row>
    <row r="2492" spans="1:2" x14ac:dyDescent="0.3">
      <c r="A2492">
        <v>350130848</v>
      </c>
      <c r="B2492">
        <v>0</v>
      </c>
    </row>
    <row r="2493" spans="1:2" x14ac:dyDescent="0.3">
      <c r="A2493">
        <v>350131952</v>
      </c>
      <c r="B2493">
        <v>0</v>
      </c>
    </row>
    <row r="2494" spans="1:2" x14ac:dyDescent="0.3">
      <c r="A2494">
        <v>350133072</v>
      </c>
      <c r="B2494">
        <v>0</v>
      </c>
    </row>
    <row r="2495" spans="1:2" x14ac:dyDescent="0.3">
      <c r="A2495">
        <v>350134176</v>
      </c>
      <c r="B2495">
        <v>0</v>
      </c>
    </row>
    <row r="2496" spans="1:2" x14ac:dyDescent="0.3">
      <c r="A2496">
        <v>350135280</v>
      </c>
      <c r="B2496">
        <v>0</v>
      </c>
    </row>
    <row r="2497" spans="1:2" x14ac:dyDescent="0.3">
      <c r="A2497">
        <v>350136384</v>
      </c>
      <c r="B2497">
        <v>0</v>
      </c>
    </row>
    <row r="2498" spans="1:2" x14ac:dyDescent="0.3">
      <c r="A2498">
        <v>350137488</v>
      </c>
      <c r="B2498">
        <v>0</v>
      </c>
    </row>
    <row r="2499" spans="1:2" x14ac:dyDescent="0.3">
      <c r="A2499">
        <v>350138600</v>
      </c>
      <c r="B2499">
        <v>0</v>
      </c>
    </row>
    <row r="2500" spans="1:2" x14ac:dyDescent="0.3">
      <c r="A2500">
        <v>350139688</v>
      </c>
      <c r="B2500">
        <v>0</v>
      </c>
    </row>
    <row r="2501" spans="1:2" x14ac:dyDescent="0.3">
      <c r="A2501">
        <v>350140792</v>
      </c>
      <c r="B2501">
        <v>0</v>
      </c>
    </row>
    <row r="2502" spans="1:2" x14ac:dyDescent="0.3">
      <c r="A2502">
        <v>350141912</v>
      </c>
      <c r="B2502">
        <v>0</v>
      </c>
    </row>
    <row r="2503" spans="1:2" x14ac:dyDescent="0.3">
      <c r="A2503">
        <v>350143016</v>
      </c>
      <c r="B2503">
        <v>0</v>
      </c>
    </row>
    <row r="2504" spans="1:2" x14ac:dyDescent="0.3">
      <c r="A2504">
        <v>350144120</v>
      </c>
      <c r="B2504">
        <v>0</v>
      </c>
    </row>
    <row r="2505" spans="1:2" x14ac:dyDescent="0.3">
      <c r="A2505">
        <v>350145224</v>
      </c>
      <c r="B2505">
        <v>0</v>
      </c>
    </row>
    <row r="2506" spans="1:2" x14ac:dyDescent="0.3">
      <c r="A2506">
        <v>350146328</v>
      </c>
      <c r="B2506">
        <v>0</v>
      </c>
    </row>
    <row r="2507" spans="1:2" x14ac:dyDescent="0.3">
      <c r="A2507">
        <v>350147424</v>
      </c>
      <c r="B2507">
        <v>0</v>
      </c>
    </row>
    <row r="2508" spans="1:2" x14ac:dyDescent="0.3">
      <c r="A2508">
        <v>350148528</v>
      </c>
      <c r="B2508">
        <v>0</v>
      </c>
    </row>
    <row r="2509" spans="1:2" x14ac:dyDescent="0.3">
      <c r="A2509">
        <v>350149644</v>
      </c>
      <c r="B2509">
        <v>0</v>
      </c>
    </row>
    <row r="2510" spans="1:2" x14ac:dyDescent="0.3">
      <c r="A2510">
        <v>350150752</v>
      </c>
      <c r="B2510">
        <v>0</v>
      </c>
    </row>
    <row r="2511" spans="1:2" x14ac:dyDescent="0.3">
      <c r="A2511">
        <v>350151864</v>
      </c>
      <c r="B2511">
        <v>0</v>
      </c>
    </row>
    <row r="2512" spans="1:2" x14ac:dyDescent="0.3">
      <c r="A2512">
        <v>350152960</v>
      </c>
      <c r="B2512">
        <v>0</v>
      </c>
    </row>
    <row r="2513" spans="1:2" x14ac:dyDescent="0.3">
      <c r="A2513">
        <v>350154072</v>
      </c>
      <c r="B2513">
        <v>0</v>
      </c>
    </row>
    <row r="2514" spans="1:2" x14ac:dyDescent="0.3">
      <c r="A2514">
        <v>350155168</v>
      </c>
      <c r="B2514">
        <v>0</v>
      </c>
    </row>
    <row r="2515" spans="1:2" x14ac:dyDescent="0.3">
      <c r="A2515">
        <v>350156264</v>
      </c>
      <c r="B2515">
        <v>0</v>
      </c>
    </row>
    <row r="2516" spans="1:2" x14ac:dyDescent="0.3">
      <c r="A2516">
        <v>350157368</v>
      </c>
      <c r="B2516">
        <v>0</v>
      </c>
    </row>
    <row r="2517" spans="1:2" x14ac:dyDescent="0.3">
      <c r="A2517">
        <v>350158472</v>
      </c>
      <c r="B2517">
        <v>0</v>
      </c>
    </row>
    <row r="2518" spans="1:2" x14ac:dyDescent="0.3">
      <c r="A2518">
        <v>350159592</v>
      </c>
      <c r="B2518">
        <v>0</v>
      </c>
    </row>
    <row r="2519" spans="1:2" x14ac:dyDescent="0.3">
      <c r="A2519">
        <v>350160696</v>
      </c>
      <c r="B2519">
        <v>0</v>
      </c>
    </row>
    <row r="2520" spans="1:2" x14ac:dyDescent="0.3">
      <c r="A2520">
        <v>350161800</v>
      </c>
      <c r="B2520">
        <v>0</v>
      </c>
    </row>
    <row r="2521" spans="1:2" x14ac:dyDescent="0.3">
      <c r="A2521">
        <v>350162904</v>
      </c>
      <c r="B2521">
        <v>0</v>
      </c>
    </row>
    <row r="2522" spans="1:2" x14ac:dyDescent="0.3">
      <c r="A2522">
        <v>350164012</v>
      </c>
      <c r="B2522">
        <v>0</v>
      </c>
    </row>
    <row r="2523" spans="1:2" x14ac:dyDescent="0.3">
      <c r="A2523">
        <v>350165104</v>
      </c>
      <c r="B2523">
        <v>0</v>
      </c>
    </row>
    <row r="2524" spans="1:2" x14ac:dyDescent="0.3">
      <c r="A2524">
        <v>350166224</v>
      </c>
      <c r="B2524">
        <v>0</v>
      </c>
    </row>
    <row r="2525" spans="1:2" x14ac:dyDescent="0.3">
      <c r="A2525">
        <v>350167312</v>
      </c>
      <c r="B2525">
        <v>0</v>
      </c>
    </row>
    <row r="2526" spans="1:2" x14ac:dyDescent="0.3">
      <c r="A2526">
        <v>350168432</v>
      </c>
      <c r="B2526">
        <v>0</v>
      </c>
    </row>
    <row r="2527" spans="1:2" x14ac:dyDescent="0.3">
      <c r="A2527">
        <v>350169536</v>
      </c>
      <c r="B2527">
        <v>0</v>
      </c>
    </row>
    <row r="2528" spans="1:2" x14ac:dyDescent="0.3">
      <c r="A2528">
        <v>350170640</v>
      </c>
      <c r="B2528">
        <v>0</v>
      </c>
    </row>
    <row r="2529" spans="1:2" x14ac:dyDescent="0.3">
      <c r="A2529">
        <v>350171744</v>
      </c>
      <c r="B2529">
        <v>0</v>
      </c>
    </row>
    <row r="2530" spans="1:2" x14ac:dyDescent="0.3">
      <c r="A2530">
        <v>350172848</v>
      </c>
      <c r="B2530">
        <v>0</v>
      </c>
    </row>
    <row r="2531" spans="1:2" x14ac:dyDescent="0.3">
      <c r="A2531">
        <v>350173944</v>
      </c>
      <c r="B2531">
        <v>0</v>
      </c>
    </row>
    <row r="2532" spans="1:2" x14ac:dyDescent="0.3">
      <c r="A2532">
        <v>350175048</v>
      </c>
      <c r="B2532">
        <v>0</v>
      </c>
    </row>
    <row r="2533" spans="1:2" x14ac:dyDescent="0.3">
      <c r="A2533">
        <v>350176152</v>
      </c>
      <c r="B2533">
        <v>0</v>
      </c>
    </row>
    <row r="2534" spans="1:2" x14ac:dyDescent="0.3">
      <c r="A2534">
        <v>350177272</v>
      </c>
      <c r="B2534">
        <v>0</v>
      </c>
    </row>
    <row r="2535" spans="1:2" x14ac:dyDescent="0.3">
      <c r="A2535">
        <v>350178376</v>
      </c>
      <c r="B2535">
        <v>0</v>
      </c>
    </row>
    <row r="2536" spans="1:2" x14ac:dyDescent="0.3">
      <c r="A2536">
        <v>350179480</v>
      </c>
      <c r="B2536">
        <v>0</v>
      </c>
    </row>
    <row r="2537" spans="1:2" x14ac:dyDescent="0.3">
      <c r="A2537">
        <v>350180584</v>
      </c>
      <c r="B2537">
        <v>0</v>
      </c>
    </row>
    <row r="2538" spans="1:2" x14ac:dyDescent="0.3">
      <c r="A2538">
        <v>350181688</v>
      </c>
      <c r="B2538">
        <v>0</v>
      </c>
    </row>
    <row r="2539" spans="1:2" x14ac:dyDescent="0.3">
      <c r="A2539">
        <v>350182784</v>
      </c>
      <c r="B2539">
        <v>0</v>
      </c>
    </row>
    <row r="2540" spans="1:2" x14ac:dyDescent="0.3">
      <c r="A2540">
        <v>350183888</v>
      </c>
      <c r="B2540">
        <v>0</v>
      </c>
    </row>
    <row r="2541" spans="1:2" x14ac:dyDescent="0.3">
      <c r="A2541">
        <v>350184992</v>
      </c>
      <c r="B2541">
        <v>0</v>
      </c>
    </row>
    <row r="2542" spans="1:2" x14ac:dyDescent="0.3">
      <c r="A2542">
        <v>350186112</v>
      </c>
      <c r="B2542">
        <v>0</v>
      </c>
    </row>
    <row r="2543" spans="1:2" x14ac:dyDescent="0.3">
      <c r="A2543">
        <v>350187216</v>
      </c>
      <c r="B2543">
        <v>0</v>
      </c>
    </row>
    <row r="2544" spans="1:2" x14ac:dyDescent="0.3">
      <c r="A2544">
        <v>350188320</v>
      </c>
      <c r="B2544">
        <v>0</v>
      </c>
    </row>
    <row r="2545" spans="1:2" x14ac:dyDescent="0.3">
      <c r="A2545">
        <v>350189424</v>
      </c>
      <c r="B2545">
        <v>0</v>
      </c>
    </row>
    <row r="2546" spans="1:2" x14ac:dyDescent="0.3">
      <c r="A2546">
        <v>350190528</v>
      </c>
      <c r="B2546">
        <v>0</v>
      </c>
    </row>
    <row r="2547" spans="1:2" x14ac:dyDescent="0.3">
      <c r="A2547">
        <v>350191636</v>
      </c>
      <c r="B2547">
        <v>0</v>
      </c>
    </row>
    <row r="2548" spans="1:2" x14ac:dyDescent="0.3">
      <c r="A2548">
        <v>350192728</v>
      </c>
      <c r="B2548">
        <v>0</v>
      </c>
    </row>
    <row r="2549" spans="1:2" x14ac:dyDescent="0.3">
      <c r="A2549">
        <v>350193848</v>
      </c>
      <c r="B2549">
        <v>0</v>
      </c>
    </row>
    <row r="2550" spans="1:2" x14ac:dyDescent="0.3">
      <c r="A2550">
        <v>350194952</v>
      </c>
      <c r="B2550">
        <v>0</v>
      </c>
    </row>
    <row r="2551" spans="1:2" x14ac:dyDescent="0.3">
      <c r="A2551">
        <v>350196056</v>
      </c>
      <c r="B2551">
        <v>0</v>
      </c>
    </row>
    <row r="2552" spans="1:2" x14ac:dyDescent="0.3">
      <c r="A2552">
        <v>350197160</v>
      </c>
      <c r="B2552">
        <v>0</v>
      </c>
    </row>
    <row r="2553" spans="1:2" x14ac:dyDescent="0.3">
      <c r="A2553">
        <v>350198264</v>
      </c>
      <c r="B2553">
        <v>0</v>
      </c>
    </row>
    <row r="2554" spans="1:2" x14ac:dyDescent="0.3">
      <c r="A2554">
        <v>350199368</v>
      </c>
      <c r="B2554">
        <v>0</v>
      </c>
    </row>
    <row r="2555" spans="1:2" x14ac:dyDescent="0.3">
      <c r="A2555">
        <v>350200464</v>
      </c>
      <c r="B2555">
        <v>0</v>
      </c>
    </row>
    <row r="2556" spans="1:2" x14ac:dyDescent="0.3">
      <c r="A2556">
        <v>350201568</v>
      </c>
      <c r="B2556">
        <v>0</v>
      </c>
    </row>
    <row r="2557" spans="1:2" x14ac:dyDescent="0.3">
      <c r="A2557">
        <v>350202672</v>
      </c>
      <c r="B2557">
        <v>0</v>
      </c>
    </row>
    <row r="2558" spans="1:2" x14ac:dyDescent="0.3">
      <c r="A2558">
        <v>350203792</v>
      </c>
      <c r="B2558">
        <v>0</v>
      </c>
    </row>
    <row r="2559" spans="1:2" x14ac:dyDescent="0.3">
      <c r="A2559">
        <v>350204896</v>
      </c>
      <c r="B2559">
        <v>0</v>
      </c>
    </row>
    <row r="2560" spans="1:2" x14ac:dyDescent="0.3">
      <c r="A2560">
        <v>350206004</v>
      </c>
      <c r="B2560">
        <v>0</v>
      </c>
    </row>
    <row r="2561" spans="1:2" x14ac:dyDescent="0.3">
      <c r="A2561">
        <v>350207104</v>
      </c>
      <c r="B2561">
        <v>0</v>
      </c>
    </row>
    <row r="2562" spans="1:2" x14ac:dyDescent="0.3">
      <c r="A2562">
        <v>350208216</v>
      </c>
      <c r="B2562">
        <v>0</v>
      </c>
    </row>
    <row r="2563" spans="1:2" x14ac:dyDescent="0.3">
      <c r="A2563">
        <v>350209304</v>
      </c>
      <c r="B2563">
        <v>0</v>
      </c>
    </row>
    <row r="2564" spans="1:2" x14ac:dyDescent="0.3">
      <c r="A2564">
        <v>350210408</v>
      </c>
      <c r="B2564">
        <v>0</v>
      </c>
    </row>
    <row r="2565" spans="1:2" x14ac:dyDescent="0.3">
      <c r="A2565">
        <v>350211512</v>
      </c>
      <c r="B2565">
        <v>0</v>
      </c>
    </row>
    <row r="2566" spans="1:2" x14ac:dyDescent="0.3">
      <c r="A2566">
        <v>350212632</v>
      </c>
      <c r="B2566">
        <v>0</v>
      </c>
    </row>
    <row r="2567" spans="1:2" x14ac:dyDescent="0.3">
      <c r="A2567">
        <v>350213736</v>
      </c>
      <c r="B2567">
        <v>0</v>
      </c>
    </row>
    <row r="2568" spans="1:2" x14ac:dyDescent="0.3">
      <c r="A2568">
        <v>350214840</v>
      </c>
      <c r="B2568">
        <v>0</v>
      </c>
    </row>
    <row r="2569" spans="1:2" x14ac:dyDescent="0.3">
      <c r="A2569">
        <v>350215944</v>
      </c>
      <c r="B2569">
        <v>0</v>
      </c>
    </row>
    <row r="2570" spans="1:2" x14ac:dyDescent="0.3">
      <c r="A2570">
        <v>350217048</v>
      </c>
      <c r="B2570">
        <v>0</v>
      </c>
    </row>
    <row r="2571" spans="1:2" x14ac:dyDescent="0.3">
      <c r="A2571">
        <v>350218144</v>
      </c>
      <c r="B2571">
        <v>0</v>
      </c>
    </row>
    <row r="2572" spans="1:2" x14ac:dyDescent="0.3">
      <c r="A2572">
        <v>350219248</v>
      </c>
      <c r="B2572">
        <v>0</v>
      </c>
    </row>
    <row r="2573" spans="1:2" x14ac:dyDescent="0.3">
      <c r="A2573">
        <v>350220352</v>
      </c>
      <c r="B2573">
        <v>0</v>
      </c>
    </row>
    <row r="2574" spans="1:2" x14ac:dyDescent="0.3">
      <c r="A2574">
        <v>350221472</v>
      </c>
      <c r="B2574">
        <v>0</v>
      </c>
    </row>
    <row r="2575" spans="1:2" x14ac:dyDescent="0.3">
      <c r="A2575">
        <v>350222576</v>
      </c>
      <c r="B2575">
        <v>0</v>
      </c>
    </row>
    <row r="2576" spans="1:2" x14ac:dyDescent="0.3">
      <c r="A2576">
        <v>350223680</v>
      </c>
      <c r="B2576">
        <v>0</v>
      </c>
    </row>
    <row r="2577" spans="1:2" x14ac:dyDescent="0.3">
      <c r="A2577">
        <v>350224784</v>
      </c>
      <c r="B2577">
        <v>0</v>
      </c>
    </row>
    <row r="2578" spans="1:2" x14ac:dyDescent="0.3">
      <c r="A2578">
        <v>350225888</v>
      </c>
      <c r="B2578">
        <v>0</v>
      </c>
    </row>
    <row r="2579" spans="1:2" x14ac:dyDescent="0.3">
      <c r="A2579">
        <v>350226984</v>
      </c>
      <c r="B2579">
        <v>0</v>
      </c>
    </row>
    <row r="2580" spans="1:2" x14ac:dyDescent="0.3">
      <c r="A2580">
        <v>350228088</v>
      </c>
      <c r="B2580">
        <v>0</v>
      </c>
    </row>
    <row r="2581" spans="1:2" x14ac:dyDescent="0.3">
      <c r="A2581">
        <v>350229192</v>
      </c>
      <c r="B2581">
        <v>0</v>
      </c>
    </row>
    <row r="2582" spans="1:2" x14ac:dyDescent="0.3">
      <c r="A2582">
        <v>350230312</v>
      </c>
      <c r="B2582">
        <v>0</v>
      </c>
    </row>
    <row r="2583" spans="1:2" x14ac:dyDescent="0.3">
      <c r="A2583">
        <v>350231416</v>
      </c>
      <c r="B2583">
        <v>0</v>
      </c>
    </row>
    <row r="2584" spans="1:2" x14ac:dyDescent="0.3">
      <c r="A2584">
        <v>350232520</v>
      </c>
      <c r="B2584">
        <v>0</v>
      </c>
    </row>
    <row r="2585" spans="1:2" x14ac:dyDescent="0.3">
      <c r="A2585">
        <v>350233628</v>
      </c>
      <c r="B2585">
        <v>0</v>
      </c>
    </row>
    <row r="2586" spans="1:2" x14ac:dyDescent="0.3">
      <c r="A2586">
        <v>350234728</v>
      </c>
      <c r="B2586">
        <v>0</v>
      </c>
    </row>
    <row r="2587" spans="1:2" x14ac:dyDescent="0.3">
      <c r="A2587">
        <v>350235840</v>
      </c>
      <c r="B2587">
        <v>0</v>
      </c>
    </row>
    <row r="2588" spans="1:2" x14ac:dyDescent="0.3">
      <c r="A2588">
        <v>350236928</v>
      </c>
      <c r="B2588">
        <v>0</v>
      </c>
    </row>
    <row r="2589" spans="1:2" x14ac:dyDescent="0.3">
      <c r="A2589">
        <v>350238048</v>
      </c>
      <c r="B2589">
        <v>0</v>
      </c>
    </row>
    <row r="2590" spans="1:2" x14ac:dyDescent="0.3">
      <c r="A2590">
        <v>350239152</v>
      </c>
      <c r="B2590">
        <v>0</v>
      </c>
    </row>
    <row r="2591" spans="1:2" x14ac:dyDescent="0.3">
      <c r="A2591">
        <v>350240256</v>
      </c>
      <c r="B2591">
        <v>0</v>
      </c>
    </row>
    <row r="2592" spans="1:2" x14ac:dyDescent="0.3">
      <c r="A2592">
        <v>350241360</v>
      </c>
      <c r="B2592">
        <v>0</v>
      </c>
    </row>
    <row r="2593" spans="1:2" x14ac:dyDescent="0.3">
      <c r="A2593">
        <v>350242464</v>
      </c>
      <c r="B2593">
        <v>0</v>
      </c>
    </row>
    <row r="2594" spans="1:2" x14ac:dyDescent="0.3">
      <c r="A2594">
        <v>350243568</v>
      </c>
      <c r="B2594">
        <v>0</v>
      </c>
    </row>
    <row r="2595" spans="1:2" x14ac:dyDescent="0.3">
      <c r="A2595">
        <v>350244664</v>
      </c>
      <c r="B2595">
        <v>0</v>
      </c>
    </row>
    <row r="2596" spans="1:2" x14ac:dyDescent="0.3">
      <c r="A2596">
        <v>350245768</v>
      </c>
      <c r="B2596">
        <v>0</v>
      </c>
    </row>
    <row r="2597" spans="1:2" x14ac:dyDescent="0.3">
      <c r="A2597">
        <v>350246872</v>
      </c>
      <c r="B2597">
        <v>0</v>
      </c>
    </row>
    <row r="2598" spans="1:2" x14ac:dyDescent="0.3">
      <c r="A2598">
        <v>350248000</v>
      </c>
      <c r="B2598">
        <v>0</v>
      </c>
    </row>
    <row r="2599" spans="1:2" x14ac:dyDescent="0.3">
      <c r="A2599">
        <v>350249096</v>
      </c>
      <c r="B2599">
        <v>0</v>
      </c>
    </row>
    <row r="2600" spans="1:2" x14ac:dyDescent="0.3">
      <c r="A2600">
        <v>350250208</v>
      </c>
      <c r="B2600">
        <v>0</v>
      </c>
    </row>
    <row r="2601" spans="1:2" x14ac:dyDescent="0.3">
      <c r="A2601">
        <v>350251304</v>
      </c>
      <c r="B2601">
        <v>0</v>
      </c>
    </row>
    <row r="2602" spans="1:2" x14ac:dyDescent="0.3">
      <c r="A2602">
        <v>350252408</v>
      </c>
      <c r="B2602">
        <v>0</v>
      </c>
    </row>
    <row r="2603" spans="1:2" x14ac:dyDescent="0.3">
      <c r="A2603">
        <v>350253504</v>
      </c>
      <c r="B2603">
        <v>0</v>
      </c>
    </row>
    <row r="2604" spans="1:2" x14ac:dyDescent="0.3">
      <c r="A2604">
        <v>350254608</v>
      </c>
      <c r="B2604">
        <v>0</v>
      </c>
    </row>
    <row r="2605" spans="1:2" x14ac:dyDescent="0.3">
      <c r="A2605">
        <v>350255712</v>
      </c>
      <c r="B2605">
        <v>0</v>
      </c>
    </row>
    <row r="2606" spans="1:2" x14ac:dyDescent="0.3">
      <c r="A2606">
        <v>350256832</v>
      </c>
      <c r="B2606">
        <v>0</v>
      </c>
    </row>
    <row r="2607" spans="1:2" x14ac:dyDescent="0.3">
      <c r="A2607">
        <v>350257936</v>
      </c>
      <c r="B2607">
        <v>0</v>
      </c>
    </row>
    <row r="2608" spans="1:2" x14ac:dyDescent="0.3">
      <c r="A2608">
        <v>350259040</v>
      </c>
      <c r="B2608">
        <v>0</v>
      </c>
    </row>
    <row r="2609" spans="1:2" x14ac:dyDescent="0.3">
      <c r="A2609">
        <v>350260144</v>
      </c>
      <c r="B2609">
        <v>0</v>
      </c>
    </row>
    <row r="2610" spans="1:2" x14ac:dyDescent="0.3">
      <c r="A2610">
        <v>350261252</v>
      </c>
      <c r="B2610">
        <v>0</v>
      </c>
    </row>
    <row r="2611" spans="1:2" x14ac:dyDescent="0.3">
      <c r="A2611">
        <v>350262344</v>
      </c>
      <c r="B2611">
        <v>0</v>
      </c>
    </row>
    <row r="2612" spans="1:2" x14ac:dyDescent="0.3">
      <c r="A2612">
        <v>350263448</v>
      </c>
      <c r="B2612">
        <v>0</v>
      </c>
    </row>
    <row r="2613" spans="1:2" x14ac:dyDescent="0.3">
      <c r="A2613">
        <v>350264552</v>
      </c>
      <c r="B2613">
        <v>0</v>
      </c>
    </row>
    <row r="2614" spans="1:2" x14ac:dyDescent="0.3">
      <c r="A2614">
        <v>350265672</v>
      </c>
      <c r="B2614">
        <v>0</v>
      </c>
    </row>
    <row r="2615" spans="1:2" x14ac:dyDescent="0.3">
      <c r="A2615">
        <v>350266776</v>
      </c>
      <c r="B2615">
        <v>0</v>
      </c>
    </row>
    <row r="2616" spans="1:2" x14ac:dyDescent="0.3">
      <c r="A2616">
        <v>350267880</v>
      </c>
      <c r="B2616">
        <v>0</v>
      </c>
    </row>
    <row r="2617" spans="1:2" x14ac:dyDescent="0.3">
      <c r="A2617">
        <v>350268984</v>
      </c>
      <c r="B2617">
        <v>0</v>
      </c>
    </row>
    <row r="2618" spans="1:2" x14ac:dyDescent="0.3">
      <c r="A2618">
        <v>350270088</v>
      </c>
      <c r="B2618">
        <v>0</v>
      </c>
    </row>
    <row r="2619" spans="1:2" x14ac:dyDescent="0.3">
      <c r="A2619">
        <v>350271184</v>
      </c>
      <c r="B2619">
        <v>0</v>
      </c>
    </row>
    <row r="2620" spans="1:2" x14ac:dyDescent="0.3">
      <c r="A2620">
        <v>350272288</v>
      </c>
      <c r="B2620">
        <v>0</v>
      </c>
    </row>
    <row r="2621" spans="1:2" x14ac:dyDescent="0.3">
      <c r="A2621">
        <v>350273392</v>
      </c>
      <c r="B2621">
        <v>0</v>
      </c>
    </row>
    <row r="2622" spans="1:2" x14ac:dyDescent="0.3">
      <c r="A2622">
        <v>350274512</v>
      </c>
      <c r="B2622">
        <v>0</v>
      </c>
    </row>
    <row r="2623" spans="1:2" x14ac:dyDescent="0.3">
      <c r="A2623">
        <v>350275620</v>
      </c>
      <c r="B2623">
        <v>0</v>
      </c>
    </row>
    <row r="2624" spans="1:2" x14ac:dyDescent="0.3">
      <c r="A2624">
        <v>350276720</v>
      </c>
      <c r="B2624">
        <v>0</v>
      </c>
    </row>
    <row r="2625" spans="1:2" x14ac:dyDescent="0.3">
      <c r="A2625">
        <v>350277832</v>
      </c>
      <c r="B2625">
        <v>0</v>
      </c>
    </row>
    <row r="2626" spans="1:2" x14ac:dyDescent="0.3">
      <c r="A2626">
        <v>350278928</v>
      </c>
      <c r="B2626">
        <v>0</v>
      </c>
    </row>
    <row r="2627" spans="1:2" x14ac:dyDescent="0.3">
      <c r="A2627">
        <v>350280024</v>
      </c>
      <c r="B2627">
        <v>0</v>
      </c>
    </row>
    <row r="2628" spans="1:2" x14ac:dyDescent="0.3">
      <c r="A2628">
        <v>350281128</v>
      </c>
      <c r="B2628">
        <v>0</v>
      </c>
    </row>
    <row r="2629" spans="1:2" x14ac:dyDescent="0.3">
      <c r="A2629">
        <v>350282232</v>
      </c>
      <c r="B2629">
        <v>0</v>
      </c>
    </row>
    <row r="2630" spans="1:2" x14ac:dyDescent="0.3">
      <c r="A2630">
        <v>350283352</v>
      </c>
      <c r="B2630">
        <v>0</v>
      </c>
    </row>
    <row r="2631" spans="1:2" x14ac:dyDescent="0.3">
      <c r="A2631">
        <v>350284456</v>
      </c>
      <c r="B2631">
        <v>0</v>
      </c>
    </row>
    <row r="2632" spans="1:2" x14ac:dyDescent="0.3">
      <c r="A2632">
        <v>350285560</v>
      </c>
      <c r="B2632">
        <v>0</v>
      </c>
    </row>
    <row r="2633" spans="1:2" x14ac:dyDescent="0.3">
      <c r="A2633">
        <v>350286664</v>
      </c>
      <c r="B2633">
        <v>0</v>
      </c>
    </row>
    <row r="2634" spans="1:2" x14ac:dyDescent="0.3">
      <c r="A2634">
        <v>350287768</v>
      </c>
      <c r="B2634">
        <v>0</v>
      </c>
    </row>
    <row r="2635" spans="1:2" x14ac:dyDescent="0.3">
      <c r="A2635">
        <v>350288864</v>
      </c>
      <c r="B2635">
        <v>0</v>
      </c>
    </row>
    <row r="2636" spans="1:2" x14ac:dyDescent="0.3">
      <c r="A2636">
        <v>350289980</v>
      </c>
      <c r="B2636">
        <v>0</v>
      </c>
    </row>
    <row r="2637" spans="1:2" x14ac:dyDescent="0.3">
      <c r="A2637">
        <v>350291072</v>
      </c>
      <c r="B2637">
        <v>0</v>
      </c>
    </row>
    <row r="2638" spans="1:2" x14ac:dyDescent="0.3">
      <c r="A2638">
        <v>350292200</v>
      </c>
      <c r="B2638">
        <v>0</v>
      </c>
    </row>
    <row r="2639" spans="1:2" x14ac:dyDescent="0.3">
      <c r="A2639">
        <v>350293296</v>
      </c>
      <c r="B2639">
        <v>0</v>
      </c>
    </row>
    <row r="2640" spans="1:2" x14ac:dyDescent="0.3">
      <c r="A2640">
        <v>350294400</v>
      </c>
      <c r="B2640">
        <v>0</v>
      </c>
    </row>
    <row r="2641" spans="1:2" x14ac:dyDescent="0.3">
      <c r="A2641">
        <v>350295504</v>
      </c>
      <c r="B2641">
        <v>0</v>
      </c>
    </row>
    <row r="2642" spans="1:2" x14ac:dyDescent="0.3">
      <c r="A2642">
        <v>350296608</v>
      </c>
      <c r="B2642">
        <v>0</v>
      </c>
    </row>
    <row r="2643" spans="1:2" x14ac:dyDescent="0.3">
      <c r="A2643">
        <v>350297704</v>
      </c>
      <c r="B2643">
        <v>0</v>
      </c>
    </row>
    <row r="2644" spans="1:2" x14ac:dyDescent="0.3">
      <c r="A2644">
        <v>350298808</v>
      </c>
      <c r="B2644">
        <v>0</v>
      </c>
    </row>
    <row r="2645" spans="1:2" x14ac:dyDescent="0.3">
      <c r="A2645">
        <v>350299912</v>
      </c>
      <c r="B2645">
        <v>0</v>
      </c>
    </row>
    <row r="2646" spans="1:2" x14ac:dyDescent="0.3">
      <c r="A2646">
        <v>350301032</v>
      </c>
      <c r="B2646">
        <v>0</v>
      </c>
    </row>
    <row r="2647" spans="1:2" x14ac:dyDescent="0.3">
      <c r="A2647">
        <v>350302136</v>
      </c>
      <c r="B2647">
        <v>0</v>
      </c>
    </row>
    <row r="2648" spans="1:2" x14ac:dyDescent="0.3">
      <c r="A2648">
        <v>350303244</v>
      </c>
      <c r="B2648">
        <v>0</v>
      </c>
    </row>
    <row r="2649" spans="1:2" x14ac:dyDescent="0.3">
      <c r="A2649">
        <v>350304344</v>
      </c>
      <c r="B2649">
        <v>0</v>
      </c>
    </row>
    <row r="2650" spans="1:2" x14ac:dyDescent="0.3">
      <c r="A2650">
        <v>350305456</v>
      </c>
      <c r="B2650">
        <v>0</v>
      </c>
    </row>
    <row r="2651" spans="1:2" x14ac:dyDescent="0.3">
      <c r="A2651">
        <v>350306544</v>
      </c>
      <c r="B2651">
        <v>0</v>
      </c>
    </row>
    <row r="2652" spans="1:2" x14ac:dyDescent="0.3">
      <c r="A2652">
        <v>350307648</v>
      </c>
      <c r="B2652">
        <v>0</v>
      </c>
    </row>
    <row r="2653" spans="1:2" x14ac:dyDescent="0.3">
      <c r="A2653">
        <v>350308752</v>
      </c>
      <c r="B2653">
        <v>0</v>
      </c>
    </row>
    <row r="2654" spans="1:2" x14ac:dyDescent="0.3">
      <c r="A2654">
        <v>350309872</v>
      </c>
      <c r="B2654">
        <v>0</v>
      </c>
    </row>
    <row r="2655" spans="1:2" x14ac:dyDescent="0.3">
      <c r="A2655">
        <v>350310976</v>
      </c>
      <c r="B2655">
        <v>0</v>
      </c>
    </row>
    <row r="2656" spans="1:2" x14ac:dyDescent="0.3">
      <c r="A2656">
        <v>350312080</v>
      </c>
      <c r="B2656">
        <v>0</v>
      </c>
    </row>
    <row r="2657" spans="1:2" x14ac:dyDescent="0.3">
      <c r="A2657">
        <v>350313184</v>
      </c>
      <c r="B2657">
        <v>0</v>
      </c>
    </row>
    <row r="2658" spans="1:2" x14ac:dyDescent="0.3">
      <c r="A2658">
        <v>350314288</v>
      </c>
      <c r="B2658">
        <v>0</v>
      </c>
    </row>
    <row r="2659" spans="1:2" x14ac:dyDescent="0.3">
      <c r="A2659">
        <v>350315384</v>
      </c>
      <c r="B2659">
        <v>0</v>
      </c>
    </row>
    <row r="2660" spans="1:2" x14ac:dyDescent="0.3">
      <c r="A2660">
        <v>350316488</v>
      </c>
      <c r="B2660">
        <v>0</v>
      </c>
    </row>
    <row r="2661" spans="1:2" x14ac:dyDescent="0.3">
      <c r="A2661">
        <v>350317604</v>
      </c>
      <c r="B2661">
        <v>0</v>
      </c>
    </row>
    <row r="2662" spans="1:2" x14ac:dyDescent="0.3">
      <c r="A2662">
        <v>350318712</v>
      </c>
      <c r="B2662">
        <v>0</v>
      </c>
    </row>
    <row r="2663" spans="1:2" x14ac:dyDescent="0.3">
      <c r="A2663">
        <v>350319824</v>
      </c>
      <c r="B2663">
        <v>0</v>
      </c>
    </row>
    <row r="2664" spans="1:2" x14ac:dyDescent="0.3">
      <c r="A2664">
        <v>350320920</v>
      </c>
      <c r="B2664">
        <v>0</v>
      </c>
    </row>
    <row r="2665" spans="1:2" x14ac:dyDescent="0.3">
      <c r="A2665">
        <v>350322024</v>
      </c>
      <c r="B2665">
        <v>0</v>
      </c>
    </row>
    <row r="2666" spans="1:2" x14ac:dyDescent="0.3">
      <c r="A2666">
        <v>350323128</v>
      </c>
      <c r="B2666">
        <v>0</v>
      </c>
    </row>
    <row r="2667" spans="1:2" x14ac:dyDescent="0.3">
      <c r="A2667">
        <v>350324224</v>
      </c>
      <c r="B2667">
        <v>0</v>
      </c>
    </row>
    <row r="2668" spans="1:2" x14ac:dyDescent="0.3">
      <c r="A2668">
        <v>350325328</v>
      </c>
      <c r="B2668">
        <v>0</v>
      </c>
    </row>
    <row r="2669" spans="1:2" x14ac:dyDescent="0.3">
      <c r="A2669">
        <v>350326432</v>
      </c>
      <c r="B2669">
        <v>0</v>
      </c>
    </row>
    <row r="2670" spans="1:2" x14ac:dyDescent="0.3">
      <c r="A2670">
        <v>350327552</v>
      </c>
      <c r="B2670">
        <v>0</v>
      </c>
    </row>
    <row r="2671" spans="1:2" x14ac:dyDescent="0.3">
      <c r="A2671">
        <v>350328656</v>
      </c>
      <c r="B2671">
        <v>0</v>
      </c>
    </row>
    <row r="2672" spans="1:2" x14ac:dyDescent="0.3">
      <c r="A2672">
        <v>350329760</v>
      </c>
      <c r="B2672">
        <v>0</v>
      </c>
    </row>
    <row r="2673" spans="1:2" x14ac:dyDescent="0.3">
      <c r="A2673">
        <v>350330864</v>
      </c>
      <c r="B2673">
        <v>0</v>
      </c>
    </row>
    <row r="2674" spans="1:2" x14ac:dyDescent="0.3">
      <c r="A2674">
        <v>350331968</v>
      </c>
      <c r="B2674">
        <v>0</v>
      </c>
    </row>
    <row r="2675" spans="1:2" x14ac:dyDescent="0.3">
      <c r="A2675">
        <v>350333064</v>
      </c>
      <c r="B2675">
        <v>0</v>
      </c>
    </row>
    <row r="2676" spans="1:2" x14ac:dyDescent="0.3">
      <c r="A2676">
        <v>350334184</v>
      </c>
      <c r="B2676">
        <v>0</v>
      </c>
    </row>
    <row r="2677" spans="1:2" x14ac:dyDescent="0.3">
      <c r="A2677">
        <v>350335272</v>
      </c>
      <c r="B2677">
        <v>0</v>
      </c>
    </row>
    <row r="2678" spans="1:2" x14ac:dyDescent="0.3">
      <c r="A2678">
        <v>350336392</v>
      </c>
      <c r="B2678">
        <v>0</v>
      </c>
    </row>
    <row r="2679" spans="1:2" x14ac:dyDescent="0.3">
      <c r="A2679">
        <v>350337496</v>
      </c>
      <c r="B2679">
        <v>0</v>
      </c>
    </row>
    <row r="2680" spans="1:2" x14ac:dyDescent="0.3">
      <c r="A2680">
        <v>350338600</v>
      </c>
      <c r="B2680">
        <v>0</v>
      </c>
    </row>
    <row r="2681" spans="1:2" x14ac:dyDescent="0.3">
      <c r="A2681">
        <v>350339704</v>
      </c>
      <c r="B2681">
        <v>0</v>
      </c>
    </row>
    <row r="2682" spans="1:2" x14ac:dyDescent="0.3">
      <c r="A2682">
        <v>350340808</v>
      </c>
      <c r="B2682">
        <v>0</v>
      </c>
    </row>
    <row r="2683" spans="1:2" x14ac:dyDescent="0.3">
      <c r="A2683">
        <v>350341904</v>
      </c>
      <c r="B2683">
        <v>0</v>
      </c>
    </row>
    <row r="2684" spans="1:2" x14ac:dyDescent="0.3">
      <c r="A2684">
        <v>350343008</v>
      </c>
      <c r="B2684">
        <v>0</v>
      </c>
    </row>
    <row r="2685" spans="1:2" x14ac:dyDescent="0.3">
      <c r="A2685">
        <v>350344112</v>
      </c>
      <c r="B2685">
        <v>0</v>
      </c>
    </row>
    <row r="2686" spans="1:2" x14ac:dyDescent="0.3">
      <c r="A2686">
        <v>350345236</v>
      </c>
      <c r="B2686">
        <v>0</v>
      </c>
    </row>
    <row r="2687" spans="1:2" x14ac:dyDescent="0.3">
      <c r="A2687">
        <v>350346336</v>
      </c>
      <c r="B2687">
        <v>0</v>
      </c>
    </row>
    <row r="2688" spans="1:2" x14ac:dyDescent="0.3">
      <c r="A2688">
        <v>350347448</v>
      </c>
      <c r="B2688">
        <v>0</v>
      </c>
    </row>
    <row r="2689" spans="1:2" x14ac:dyDescent="0.3">
      <c r="A2689">
        <v>350348544</v>
      </c>
      <c r="B2689">
        <v>0</v>
      </c>
    </row>
    <row r="2690" spans="1:2" x14ac:dyDescent="0.3">
      <c r="A2690">
        <v>350349656</v>
      </c>
      <c r="B2690">
        <v>0</v>
      </c>
    </row>
    <row r="2691" spans="1:2" x14ac:dyDescent="0.3">
      <c r="A2691">
        <v>350350744</v>
      </c>
      <c r="B2691">
        <v>0</v>
      </c>
    </row>
    <row r="2692" spans="1:2" x14ac:dyDescent="0.3">
      <c r="A2692">
        <v>350351848</v>
      </c>
      <c r="B2692">
        <v>0</v>
      </c>
    </row>
    <row r="2693" spans="1:2" x14ac:dyDescent="0.3">
      <c r="A2693">
        <v>350352952</v>
      </c>
      <c r="B2693">
        <v>0</v>
      </c>
    </row>
    <row r="2694" spans="1:2" x14ac:dyDescent="0.3">
      <c r="A2694">
        <v>350354072</v>
      </c>
      <c r="B2694">
        <v>0</v>
      </c>
    </row>
    <row r="2695" spans="1:2" x14ac:dyDescent="0.3">
      <c r="A2695">
        <v>350355176</v>
      </c>
      <c r="B2695">
        <v>0</v>
      </c>
    </row>
    <row r="2696" spans="1:2" x14ac:dyDescent="0.3">
      <c r="A2696">
        <v>350356280</v>
      </c>
      <c r="B2696">
        <v>0</v>
      </c>
    </row>
    <row r="2697" spans="1:2" x14ac:dyDescent="0.3">
      <c r="A2697">
        <v>350357384</v>
      </c>
      <c r="B2697">
        <v>0</v>
      </c>
    </row>
    <row r="2698" spans="1:2" x14ac:dyDescent="0.3">
      <c r="A2698">
        <v>350358488</v>
      </c>
      <c r="B2698">
        <v>0</v>
      </c>
    </row>
    <row r="2699" spans="1:2" x14ac:dyDescent="0.3">
      <c r="A2699">
        <v>350359600</v>
      </c>
      <c r="B2699">
        <v>0</v>
      </c>
    </row>
    <row r="2700" spans="1:2" x14ac:dyDescent="0.3">
      <c r="A2700">
        <v>350360688</v>
      </c>
      <c r="B2700">
        <v>0</v>
      </c>
    </row>
    <row r="2701" spans="1:2" x14ac:dyDescent="0.3">
      <c r="A2701">
        <v>350361808</v>
      </c>
      <c r="B2701">
        <v>0</v>
      </c>
    </row>
    <row r="2702" spans="1:2" x14ac:dyDescent="0.3">
      <c r="A2702">
        <v>350362912</v>
      </c>
      <c r="B2702">
        <v>0</v>
      </c>
    </row>
    <row r="2703" spans="1:2" x14ac:dyDescent="0.3">
      <c r="A2703">
        <v>350364016</v>
      </c>
      <c r="B2703">
        <v>0</v>
      </c>
    </row>
    <row r="2704" spans="1:2" x14ac:dyDescent="0.3">
      <c r="A2704">
        <v>350365120</v>
      </c>
      <c r="B2704">
        <v>0</v>
      </c>
    </row>
    <row r="2705" spans="1:2" x14ac:dyDescent="0.3">
      <c r="A2705">
        <v>350366224</v>
      </c>
      <c r="B2705">
        <v>0</v>
      </c>
    </row>
    <row r="2706" spans="1:2" x14ac:dyDescent="0.3">
      <c r="A2706">
        <v>350367328</v>
      </c>
      <c r="B2706">
        <v>0</v>
      </c>
    </row>
    <row r="2707" spans="1:2" x14ac:dyDescent="0.3">
      <c r="A2707">
        <v>350368424</v>
      </c>
      <c r="B2707">
        <v>0</v>
      </c>
    </row>
    <row r="2708" spans="1:2" x14ac:dyDescent="0.3">
      <c r="A2708">
        <v>350369528</v>
      </c>
      <c r="B2708">
        <v>0</v>
      </c>
    </row>
    <row r="2709" spans="1:2" x14ac:dyDescent="0.3">
      <c r="A2709">
        <v>350370632</v>
      </c>
      <c r="B2709">
        <v>0</v>
      </c>
    </row>
    <row r="2710" spans="1:2" x14ac:dyDescent="0.3">
      <c r="A2710">
        <v>350371752</v>
      </c>
      <c r="B2710">
        <v>0</v>
      </c>
    </row>
    <row r="2711" spans="1:2" x14ac:dyDescent="0.3">
      <c r="A2711">
        <v>350372856</v>
      </c>
      <c r="B2711">
        <v>0</v>
      </c>
    </row>
    <row r="2712" spans="1:2" x14ac:dyDescent="0.3">
      <c r="A2712">
        <v>350373960</v>
      </c>
      <c r="B2712">
        <v>0</v>
      </c>
    </row>
    <row r="2713" spans="1:2" x14ac:dyDescent="0.3">
      <c r="A2713">
        <v>350375064</v>
      </c>
      <c r="B2713">
        <v>0</v>
      </c>
    </row>
    <row r="2714" spans="1:2" x14ac:dyDescent="0.3">
      <c r="A2714">
        <v>350376168</v>
      </c>
      <c r="B2714">
        <v>0</v>
      </c>
    </row>
    <row r="2715" spans="1:2" x14ac:dyDescent="0.3">
      <c r="A2715">
        <v>350377264</v>
      </c>
      <c r="B2715">
        <v>0</v>
      </c>
    </row>
    <row r="2716" spans="1:2" x14ac:dyDescent="0.3">
      <c r="A2716">
        <v>350378368</v>
      </c>
      <c r="B2716">
        <v>0</v>
      </c>
    </row>
    <row r="2717" spans="1:2" x14ac:dyDescent="0.3">
      <c r="A2717">
        <v>350379472</v>
      </c>
      <c r="B2717">
        <v>0</v>
      </c>
    </row>
    <row r="2718" spans="1:2" x14ac:dyDescent="0.3">
      <c r="A2718">
        <v>350380592</v>
      </c>
      <c r="B2718">
        <v>0</v>
      </c>
    </row>
    <row r="2719" spans="1:2" x14ac:dyDescent="0.3">
      <c r="A2719">
        <v>350381696</v>
      </c>
      <c r="B2719">
        <v>0</v>
      </c>
    </row>
    <row r="2720" spans="1:2" x14ac:dyDescent="0.3">
      <c r="A2720">
        <v>350382800</v>
      </c>
      <c r="B2720">
        <v>0</v>
      </c>
    </row>
    <row r="2721" spans="1:2" x14ac:dyDescent="0.3">
      <c r="A2721">
        <v>350383904</v>
      </c>
      <c r="B2721">
        <v>0</v>
      </c>
    </row>
    <row r="2722" spans="1:2" x14ac:dyDescent="0.3">
      <c r="A2722">
        <v>350385008</v>
      </c>
      <c r="B2722">
        <v>0</v>
      </c>
    </row>
    <row r="2723" spans="1:2" x14ac:dyDescent="0.3">
      <c r="A2723">
        <v>350386104</v>
      </c>
      <c r="B2723">
        <v>0</v>
      </c>
    </row>
    <row r="2724" spans="1:2" x14ac:dyDescent="0.3">
      <c r="A2724">
        <v>350387224</v>
      </c>
      <c r="B2724">
        <v>0</v>
      </c>
    </row>
    <row r="2725" spans="1:2" x14ac:dyDescent="0.3">
      <c r="A2725">
        <v>350388312</v>
      </c>
      <c r="B2725">
        <v>0</v>
      </c>
    </row>
    <row r="2726" spans="1:2" x14ac:dyDescent="0.3">
      <c r="A2726">
        <v>350389440</v>
      </c>
      <c r="B2726">
        <v>0</v>
      </c>
    </row>
    <row r="2727" spans="1:2" x14ac:dyDescent="0.3">
      <c r="A2727">
        <v>350390536</v>
      </c>
      <c r="B2727">
        <v>0</v>
      </c>
    </row>
    <row r="2728" spans="1:2" x14ac:dyDescent="0.3">
      <c r="A2728">
        <v>350391648</v>
      </c>
      <c r="B2728">
        <v>0</v>
      </c>
    </row>
    <row r="2729" spans="1:2" x14ac:dyDescent="0.3">
      <c r="A2729">
        <v>350392744</v>
      </c>
      <c r="B2729">
        <v>0</v>
      </c>
    </row>
    <row r="2730" spans="1:2" x14ac:dyDescent="0.3">
      <c r="A2730">
        <v>350393848</v>
      </c>
      <c r="B2730">
        <v>0</v>
      </c>
    </row>
    <row r="2731" spans="1:2" x14ac:dyDescent="0.3">
      <c r="A2731">
        <v>350394944</v>
      </c>
      <c r="B2731">
        <v>0</v>
      </c>
    </row>
    <row r="2732" spans="1:2" x14ac:dyDescent="0.3">
      <c r="A2732">
        <v>350396048</v>
      </c>
      <c r="B2732">
        <v>0</v>
      </c>
    </row>
    <row r="2733" spans="1:2" x14ac:dyDescent="0.3">
      <c r="A2733">
        <v>350397152</v>
      </c>
      <c r="B2733">
        <v>0</v>
      </c>
    </row>
    <row r="2734" spans="1:2" x14ac:dyDescent="0.3">
      <c r="A2734">
        <v>350398272</v>
      </c>
      <c r="B2734">
        <v>0</v>
      </c>
    </row>
    <row r="2735" spans="1:2" x14ac:dyDescent="0.3">
      <c r="A2735">
        <v>350399376</v>
      </c>
      <c r="B2735">
        <v>0</v>
      </c>
    </row>
    <row r="2736" spans="1:2" x14ac:dyDescent="0.3">
      <c r="A2736">
        <v>350400480</v>
      </c>
      <c r="B2736">
        <v>0</v>
      </c>
    </row>
    <row r="2737" spans="1:2" x14ac:dyDescent="0.3">
      <c r="A2737">
        <v>350401592</v>
      </c>
      <c r="B2737">
        <v>0</v>
      </c>
    </row>
    <row r="2738" spans="1:2" x14ac:dyDescent="0.3">
      <c r="A2738">
        <v>350402688</v>
      </c>
      <c r="B2738">
        <v>0</v>
      </c>
    </row>
    <row r="2739" spans="1:2" x14ac:dyDescent="0.3">
      <c r="A2739">
        <v>350403800</v>
      </c>
      <c r="B2739">
        <v>0</v>
      </c>
    </row>
    <row r="2740" spans="1:2" x14ac:dyDescent="0.3">
      <c r="A2740">
        <v>350404888</v>
      </c>
      <c r="B2740">
        <v>0</v>
      </c>
    </row>
    <row r="2741" spans="1:2" x14ac:dyDescent="0.3">
      <c r="A2741">
        <v>350405992</v>
      </c>
      <c r="B2741">
        <v>0</v>
      </c>
    </row>
    <row r="2742" spans="1:2" x14ac:dyDescent="0.3">
      <c r="A2742">
        <v>350407112</v>
      </c>
      <c r="B2742">
        <v>0</v>
      </c>
    </row>
    <row r="2743" spans="1:2" x14ac:dyDescent="0.3">
      <c r="A2743">
        <v>350408216</v>
      </c>
      <c r="B2743">
        <v>0</v>
      </c>
    </row>
    <row r="2744" spans="1:2" x14ac:dyDescent="0.3">
      <c r="A2744">
        <v>350409320</v>
      </c>
      <c r="B2744">
        <v>0</v>
      </c>
    </row>
    <row r="2745" spans="1:2" x14ac:dyDescent="0.3">
      <c r="A2745">
        <v>350410424</v>
      </c>
      <c r="B2745">
        <v>0</v>
      </c>
    </row>
    <row r="2746" spans="1:2" x14ac:dyDescent="0.3">
      <c r="A2746">
        <v>350411528</v>
      </c>
      <c r="B2746">
        <v>0</v>
      </c>
    </row>
    <row r="2747" spans="1:2" x14ac:dyDescent="0.3">
      <c r="A2747">
        <v>350412624</v>
      </c>
      <c r="B2747">
        <v>0</v>
      </c>
    </row>
    <row r="2748" spans="1:2" x14ac:dyDescent="0.3">
      <c r="A2748">
        <v>350413728</v>
      </c>
      <c r="B2748">
        <v>0</v>
      </c>
    </row>
    <row r="2749" spans="1:2" x14ac:dyDescent="0.3">
      <c r="A2749">
        <v>350414832</v>
      </c>
      <c r="B2749">
        <v>0</v>
      </c>
    </row>
    <row r="2750" spans="1:2" x14ac:dyDescent="0.3">
      <c r="A2750">
        <v>350415952</v>
      </c>
      <c r="B2750">
        <v>0</v>
      </c>
    </row>
    <row r="2751" spans="1:2" x14ac:dyDescent="0.3">
      <c r="A2751">
        <v>350417056</v>
      </c>
      <c r="B2751">
        <v>0</v>
      </c>
    </row>
    <row r="2752" spans="1:2" x14ac:dyDescent="0.3">
      <c r="A2752">
        <v>350418160</v>
      </c>
      <c r="B2752">
        <v>0</v>
      </c>
    </row>
    <row r="2753" spans="1:2" x14ac:dyDescent="0.3">
      <c r="A2753">
        <v>350419264</v>
      </c>
      <c r="B2753">
        <v>0</v>
      </c>
    </row>
    <row r="2754" spans="1:2" x14ac:dyDescent="0.3">
      <c r="A2754">
        <v>350420368</v>
      </c>
      <c r="B2754">
        <v>0</v>
      </c>
    </row>
    <row r="2755" spans="1:2" x14ac:dyDescent="0.3">
      <c r="A2755">
        <v>350421464</v>
      </c>
      <c r="B2755">
        <v>0</v>
      </c>
    </row>
    <row r="2756" spans="1:2" x14ac:dyDescent="0.3">
      <c r="A2756">
        <v>350422568</v>
      </c>
      <c r="B2756">
        <v>0</v>
      </c>
    </row>
    <row r="2757" spans="1:2" x14ac:dyDescent="0.3">
      <c r="A2757">
        <v>350423672</v>
      </c>
      <c r="B2757">
        <v>0</v>
      </c>
    </row>
    <row r="2758" spans="1:2" x14ac:dyDescent="0.3">
      <c r="A2758">
        <v>350424792</v>
      </c>
      <c r="B2758">
        <v>0</v>
      </c>
    </row>
    <row r="2759" spans="1:2" x14ac:dyDescent="0.3">
      <c r="A2759">
        <v>350425896</v>
      </c>
      <c r="B2759">
        <v>0</v>
      </c>
    </row>
    <row r="2760" spans="1:2" x14ac:dyDescent="0.3">
      <c r="A2760">
        <v>350427000</v>
      </c>
      <c r="B2760">
        <v>0</v>
      </c>
    </row>
    <row r="2761" spans="1:2" x14ac:dyDescent="0.3">
      <c r="A2761">
        <v>350428104</v>
      </c>
      <c r="B2761">
        <v>0</v>
      </c>
    </row>
    <row r="2762" spans="1:2" x14ac:dyDescent="0.3">
      <c r="A2762">
        <v>350429216</v>
      </c>
      <c r="B2762">
        <v>0</v>
      </c>
    </row>
    <row r="2763" spans="1:2" x14ac:dyDescent="0.3">
      <c r="A2763">
        <v>350430304</v>
      </c>
      <c r="B2763">
        <v>0</v>
      </c>
    </row>
    <row r="2764" spans="1:2" x14ac:dyDescent="0.3">
      <c r="A2764">
        <v>350431424</v>
      </c>
      <c r="B2764">
        <v>0</v>
      </c>
    </row>
    <row r="2765" spans="1:2" x14ac:dyDescent="0.3">
      <c r="A2765">
        <v>350432512</v>
      </c>
      <c r="B2765">
        <v>0</v>
      </c>
    </row>
    <row r="2766" spans="1:2" x14ac:dyDescent="0.3">
      <c r="A2766">
        <v>350433632</v>
      </c>
      <c r="B2766">
        <v>0</v>
      </c>
    </row>
    <row r="2767" spans="1:2" x14ac:dyDescent="0.3">
      <c r="A2767">
        <v>350434736</v>
      </c>
      <c r="B2767">
        <v>0</v>
      </c>
    </row>
    <row r="2768" spans="1:2" x14ac:dyDescent="0.3">
      <c r="A2768">
        <v>350435840</v>
      </c>
      <c r="B2768">
        <v>0</v>
      </c>
    </row>
    <row r="2769" spans="1:2" x14ac:dyDescent="0.3">
      <c r="A2769">
        <v>350436944</v>
      </c>
      <c r="B2769">
        <v>0</v>
      </c>
    </row>
    <row r="2770" spans="1:2" x14ac:dyDescent="0.3">
      <c r="A2770">
        <v>350438048</v>
      </c>
      <c r="B2770">
        <v>0</v>
      </c>
    </row>
    <row r="2771" spans="1:2" x14ac:dyDescent="0.3">
      <c r="A2771">
        <v>350439144</v>
      </c>
      <c r="B2771">
        <v>0</v>
      </c>
    </row>
    <row r="2772" spans="1:2" x14ac:dyDescent="0.3">
      <c r="A2772">
        <v>350440248</v>
      </c>
      <c r="B2772">
        <v>0</v>
      </c>
    </row>
    <row r="2773" spans="1:2" x14ac:dyDescent="0.3">
      <c r="A2773">
        <v>350441352</v>
      </c>
      <c r="B2773">
        <v>0</v>
      </c>
    </row>
    <row r="2774" spans="1:2" x14ac:dyDescent="0.3">
      <c r="A2774">
        <v>350442472</v>
      </c>
      <c r="B2774">
        <v>0</v>
      </c>
    </row>
    <row r="2775" spans="1:2" x14ac:dyDescent="0.3">
      <c r="A2775">
        <v>350443580</v>
      </c>
      <c r="B2775">
        <v>0</v>
      </c>
    </row>
    <row r="2776" spans="1:2" x14ac:dyDescent="0.3">
      <c r="A2776">
        <v>350444680</v>
      </c>
      <c r="B2776">
        <v>0</v>
      </c>
    </row>
    <row r="2777" spans="1:2" x14ac:dyDescent="0.3">
      <c r="A2777">
        <v>350445792</v>
      </c>
      <c r="B2777">
        <v>0</v>
      </c>
    </row>
    <row r="2778" spans="1:2" x14ac:dyDescent="0.3">
      <c r="A2778">
        <v>350446888</v>
      </c>
      <c r="B2778">
        <v>0</v>
      </c>
    </row>
    <row r="2779" spans="1:2" x14ac:dyDescent="0.3">
      <c r="A2779">
        <v>350447984</v>
      </c>
      <c r="B2779">
        <v>0</v>
      </c>
    </row>
    <row r="2780" spans="1:2" x14ac:dyDescent="0.3">
      <c r="A2780">
        <v>350449088</v>
      </c>
      <c r="B2780">
        <v>0</v>
      </c>
    </row>
    <row r="2781" spans="1:2" x14ac:dyDescent="0.3">
      <c r="A2781">
        <v>350450192</v>
      </c>
      <c r="B2781">
        <v>0</v>
      </c>
    </row>
    <row r="2782" spans="1:2" x14ac:dyDescent="0.3">
      <c r="A2782">
        <v>350451312</v>
      </c>
      <c r="B2782">
        <v>0</v>
      </c>
    </row>
    <row r="2783" spans="1:2" x14ac:dyDescent="0.3">
      <c r="A2783">
        <v>350452416</v>
      </c>
      <c r="B2783">
        <v>0</v>
      </c>
    </row>
    <row r="2784" spans="1:2" x14ac:dyDescent="0.3">
      <c r="A2784">
        <v>350453520</v>
      </c>
      <c r="B2784">
        <v>0</v>
      </c>
    </row>
    <row r="2785" spans="1:2" x14ac:dyDescent="0.3">
      <c r="A2785">
        <v>350454624</v>
      </c>
      <c r="B2785">
        <v>0</v>
      </c>
    </row>
    <row r="2786" spans="1:2" x14ac:dyDescent="0.3">
      <c r="A2786">
        <v>350455728</v>
      </c>
      <c r="B2786">
        <v>0</v>
      </c>
    </row>
    <row r="2787" spans="1:2" x14ac:dyDescent="0.3">
      <c r="A2787">
        <v>350456824</v>
      </c>
      <c r="B2787">
        <v>0</v>
      </c>
    </row>
    <row r="2788" spans="1:2" x14ac:dyDescent="0.3">
      <c r="A2788">
        <v>350457928</v>
      </c>
      <c r="B2788">
        <v>0</v>
      </c>
    </row>
    <row r="2789" spans="1:2" x14ac:dyDescent="0.3">
      <c r="A2789">
        <v>350459032</v>
      </c>
      <c r="B2789">
        <v>0</v>
      </c>
    </row>
    <row r="2790" spans="1:2" x14ac:dyDescent="0.3">
      <c r="A2790">
        <v>350460152</v>
      </c>
      <c r="B2790">
        <v>0</v>
      </c>
    </row>
    <row r="2791" spans="1:2" x14ac:dyDescent="0.3">
      <c r="A2791">
        <v>350461256</v>
      </c>
      <c r="B2791">
        <v>0</v>
      </c>
    </row>
    <row r="2792" spans="1:2" x14ac:dyDescent="0.3">
      <c r="A2792">
        <v>350462360</v>
      </c>
      <c r="B2792">
        <v>0</v>
      </c>
    </row>
    <row r="2793" spans="1:2" x14ac:dyDescent="0.3">
      <c r="A2793">
        <v>350463464</v>
      </c>
      <c r="B2793">
        <v>0</v>
      </c>
    </row>
    <row r="2794" spans="1:2" x14ac:dyDescent="0.3">
      <c r="A2794">
        <v>350464568</v>
      </c>
      <c r="B2794">
        <v>0</v>
      </c>
    </row>
    <row r="2795" spans="1:2" x14ac:dyDescent="0.3">
      <c r="A2795">
        <v>350465664</v>
      </c>
      <c r="B2795">
        <v>0</v>
      </c>
    </row>
    <row r="2796" spans="1:2" x14ac:dyDescent="0.3">
      <c r="A2796">
        <v>350466768</v>
      </c>
      <c r="B2796">
        <v>0</v>
      </c>
    </row>
    <row r="2797" spans="1:2" x14ac:dyDescent="0.3">
      <c r="A2797">
        <v>350467872</v>
      </c>
      <c r="B2797">
        <v>0</v>
      </c>
    </row>
    <row r="2798" spans="1:2" x14ac:dyDescent="0.3">
      <c r="A2798">
        <v>350468992</v>
      </c>
      <c r="B2798">
        <v>0</v>
      </c>
    </row>
    <row r="2799" spans="1:2" x14ac:dyDescent="0.3">
      <c r="A2799">
        <v>350470096</v>
      </c>
      <c r="B2799">
        <v>0</v>
      </c>
    </row>
    <row r="2800" spans="1:2" x14ac:dyDescent="0.3">
      <c r="A2800">
        <v>350471208</v>
      </c>
      <c r="B2800">
        <v>0</v>
      </c>
    </row>
    <row r="2801" spans="1:2" x14ac:dyDescent="0.3">
      <c r="A2801">
        <v>350472304</v>
      </c>
      <c r="B2801">
        <v>0</v>
      </c>
    </row>
    <row r="2802" spans="1:2" x14ac:dyDescent="0.3">
      <c r="A2802">
        <v>350473416</v>
      </c>
      <c r="B2802">
        <v>0</v>
      </c>
    </row>
    <row r="2803" spans="1:2" x14ac:dyDescent="0.3">
      <c r="A2803">
        <v>350474504</v>
      </c>
      <c r="B2803">
        <v>0</v>
      </c>
    </row>
    <row r="2804" spans="1:2" x14ac:dyDescent="0.3">
      <c r="A2804">
        <v>350475608</v>
      </c>
      <c r="B2804">
        <v>0</v>
      </c>
    </row>
    <row r="2805" spans="1:2" x14ac:dyDescent="0.3">
      <c r="A2805">
        <v>350476712</v>
      </c>
      <c r="B2805">
        <v>0</v>
      </c>
    </row>
    <row r="2806" spans="1:2" x14ac:dyDescent="0.3">
      <c r="A2806">
        <v>350477832</v>
      </c>
      <c r="B2806">
        <v>0</v>
      </c>
    </row>
    <row r="2807" spans="1:2" x14ac:dyDescent="0.3">
      <c r="A2807">
        <v>350478936</v>
      </c>
      <c r="B2807">
        <v>0</v>
      </c>
    </row>
    <row r="2808" spans="1:2" x14ac:dyDescent="0.3">
      <c r="A2808">
        <v>350480040</v>
      </c>
      <c r="B2808">
        <v>0</v>
      </c>
    </row>
    <row r="2809" spans="1:2" x14ac:dyDescent="0.3">
      <c r="A2809">
        <v>350481144</v>
      </c>
      <c r="B2809">
        <v>0</v>
      </c>
    </row>
    <row r="2810" spans="1:2" x14ac:dyDescent="0.3">
      <c r="A2810">
        <v>350482248</v>
      </c>
      <c r="B2810">
        <v>0</v>
      </c>
    </row>
    <row r="2811" spans="1:2" x14ac:dyDescent="0.3">
      <c r="A2811">
        <v>350483344</v>
      </c>
      <c r="B2811">
        <v>0</v>
      </c>
    </row>
    <row r="2812" spans="1:2" x14ac:dyDescent="0.3">
      <c r="A2812">
        <v>350484448</v>
      </c>
      <c r="B2812">
        <v>0</v>
      </c>
    </row>
    <row r="2813" spans="1:2" x14ac:dyDescent="0.3">
      <c r="A2813">
        <v>350485568</v>
      </c>
      <c r="B2813">
        <v>0</v>
      </c>
    </row>
    <row r="2814" spans="1:2" x14ac:dyDescent="0.3">
      <c r="A2814">
        <v>350486672</v>
      </c>
      <c r="B2814">
        <v>0</v>
      </c>
    </row>
    <row r="2815" spans="1:2" x14ac:dyDescent="0.3">
      <c r="A2815">
        <v>350487784</v>
      </c>
      <c r="B2815">
        <v>0</v>
      </c>
    </row>
    <row r="2816" spans="1:2" x14ac:dyDescent="0.3">
      <c r="A2816">
        <v>350488880</v>
      </c>
      <c r="B2816">
        <v>0</v>
      </c>
    </row>
    <row r="2817" spans="1:2" x14ac:dyDescent="0.3">
      <c r="A2817">
        <v>350489984</v>
      </c>
      <c r="B2817">
        <v>0</v>
      </c>
    </row>
    <row r="2818" spans="1:2" x14ac:dyDescent="0.3">
      <c r="A2818">
        <v>350491088</v>
      </c>
      <c r="B2818">
        <v>0</v>
      </c>
    </row>
    <row r="2819" spans="1:2" x14ac:dyDescent="0.3">
      <c r="A2819">
        <v>350492184</v>
      </c>
      <c r="B2819">
        <v>0</v>
      </c>
    </row>
    <row r="2820" spans="1:2" x14ac:dyDescent="0.3">
      <c r="A2820">
        <v>350493288</v>
      </c>
      <c r="B2820">
        <v>0</v>
      </c>
    </row>
    <row r="2821" spans="1:2" x14ac:dyDescent="0.3">
      <c r="A2821">
        <v>350494392</v>
      </c>
      <c r="B2821">
        <v>0</v>
      </c>
    </row>
    <row r="2822" spans="1:2" x14ac:dyDescent="0.3">
      <c r="A2822">
        <v>350495512</v>
      </c>
      <c r="B2822">
        <v>0</v>
      </c>
    </row>
    <row r="2823" spans="1:2" x14ac:dyDescent="0.3">
      <c r="A2823">
        <v>350496616</v>
      </c>
      <c r="B2823">
        <v>0</v>
      </c>
    </row>
    <row r="2824" spans="1:2" x14ac:dyDescent="0.3">
      <c r="A2824">
        <v>350497720</v>
      </c>
      <c r="B2824">
        <v>0</v>
      </c>
    </row>
    <row r="2825" spans="1:2" x14ac:dyDescent="0.3">
      <c r="A2825">
        <v>350498832</v>
      </c>
      <c r="B2825">
        <v>0</v>
      </c>
    </row>
    <row r="2826" spans="1:2" x14ac:dyDescent="0.3">
      <c r="A2826">
        <v>350499928</v>
      </c>
      <c r="B2826">
        <v>0</v>
      </c>
    </row>
    <row r="2827" spans="1:2" x14ac:dyDescent="0.3">
      <c r="A2827">
        <v>350501040</v>
      </c>
      <c r="B2827">
        <v>0</v>
      </c>
    </row>
    <row r="2828" spans="1:2" x14ac:dyDescent="0.3">
      <c r="A2828">
        <v>350502128</v>
      </c>
      <c r="B2828">
        <v>0</v>
      </c>
    </row>
    <row r="2829" spans="1:2" x14ac:dyDescent="0.3">
      <c r="A2829">
        <v>350503232</v>
      </c>
      <c r="B2829">
        <v>0</v>
      </c>
    </row>
    <row r="2830" spans="1:2" x14ac:dyDescent="0.3">
      <c r="A2830">
        <v>350504352</v>
      </c>
      <c r="B2830">
        <v>0</v>
      </c>
    </row>
    <row r="2831" spans="1:2" x14ac:dyDescent="0.3">
      <c r="A2831">
        <v>350505456</v>
      </c>
      <c r="B2831">
        <v>0</v>
      </c>
    </row>
    <row r="2832" spans="1:2" x14ac:dyDescent="0.3">
      <c r="A2832">
        <v>350506560</v>
      </c>
      <c r="B2832">
        <v>0</v>
      </c>
    </row>
    <row r="2833" spans="1:2" x14ac:dyDescent="0.3">
      <c r="A2833">
        <v>350507664</v>
      </c>
      <c r="B2833">
        <v>0</v>
      </c>
    </row>
    <row r="2834" spans="1:2" x14ac:dyDescent="0.3">
      <c r="A2834">
        <v>350508768</v>
      </c>
      <c r="B2834">
        <v>0</v>
      </c>
    </row>
    <row r="2835" spans="1:2" x14ac:dyDescent="0.3">
      <c r="A2835">
        <v>350509864</v>
      </c>
      <c r="B2835">
        <v>0</v>
      </c>
    </row>
    <row r="2836" spans="1:2" x14ac:dyDescent="0.3">
      <c r="A2836">
        <v>350510968</v>
      </c>
      <c r="B2836">
        <v>0</v>
      </c>
    </row>
    <row r="2837" spans="1:2" x14ac:dyDescent="0.3">
      <c r="A2837">
        <v>350512072</v>
      </c>
      <c r="B2837">
        <v>0</v>
      </c>
    </row>
    <row r="2838" spans="1:2" x14ac:dyDescent="0.3">
      <c r="A2838">
        <v>350513196</v>
      </c>
      <c r="B2838">
        <v>0</v>
      </c>
    </row>
    <row r="2839" spans="1:2" x14ac:dyDescent="0.3">
      <c r="A2839">
        <v>350514296</v>
      </c>
      <c r="B2839">
        <v>0</v>
      </c>
    </row>
    <row r="2840" spans="1:2" x14ac:dyDescent="0.3">
      <c r="A2840">
        <v>350515408</v>
      </c>
      <c r="B2840">
        <v>0</v>
      </c>
    </row>
    <row r="2841" spans="1:2" x14ac:dyDescent="0.3">
      <c r="A2841">
        <v>350516504</v>
      </c>
      <c r="B2841">
        <v>0</v>
      </c>
    </row>
    <row r="2842" spans="1:2" x14ac:dyDescent="0.3">
      <c r="A2842">
        <v>350517608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19"/>
  <sheetViews>
    <sheetView workbookViewId="0">
      <selection activeCell="C32" sqref="C32"/>
    </sheetView>
  </sheetViews>
  <sheetFormatPr defaultRowHeight="14.4" x14ac:dyDescent="0.3"/>
  <cols>
    <col min="1" max="1" width="10" bestFit="1" customWidth="1"/>
    <col min="2" max="2" width="4" bestFit="1" customWidth="1"/>
  </cols>
  <sheetData>
    <row r="1" spans="1:10" x14ac:dyDescent="0.3">
      <c r="A1">
        <v>473432624</v>
      </c>
      <c r="B1">
        <v>16</v>
      </c>
    </row>
    <row r="2" spans="1:10" x14ac:dyDescent="0.3">
      <c r="A2">
        <v>473433816</v>
      </c>
      <c r="B2">
        <v>15</v>
      </c>
    </row>
    <row r="3" spans="1:10" x14ac:dyDescent="0.3">
      <c r="A3">
        <v>473434992</v>
      </c>
      <c r="B3">
        <v>17</v>
      </c>
    </row>
    <row r="4" spans="1:10" x14ac:dyDescent="0.3">
      <c r="A4">
        <v>473436196</v>
      </c>
      <c r="B4">
        <v>16</v>
      </c>
    </row>
    <row r="5" spans="1:10" x14ac:dyDescent="0.3">
      <c r="A5">
        <v>473437392</v>
      </c>
      <c r="B5">
        <v>16</v>
      </c>
    </row>
    <row r="6" spans="1:10" x14ac:dyDescent="0.3">
      <c r="A6">
        <v>473438576</v>
      </c>
      <c r="B6">
        <v>15</v>
      </c>
      <c r="I6" t="s">
        <v>85</v>
      </c>
      <c r="J6">
        <f>MAX(B:B)</f>
        <v>324</v>
      </c>
    </row>
    <row r="7" spans="1:10" x14ac:dyDescent="0.3">
      <c r="A7">
        <v>473439752</v>
      </c>
      <c r="B7">
        <v>16</v>
      </c>
    </row>
    <row r="8" spans="1:10" x14ac:dyDescent="0.3">
      <c r="A8">
        <v>473440944</v>
      </c>
      <c r="B8">
        <v>17</v>
      </c>
    </row>
    <row r="9" spans="1:10" x14ac:dyDescent="0.3">
      <c r="A9">
        <v>473442144</v>
      </c>
      <c r="B9">
        <v>16</v>
      </c>
    </row>
    <row r="10" spans="1:10" x14ac:dyDescent="0.3">
      <c r="A10">
        <v>473443340</v>
      </c>
      <c r="B10">
        <v>16</v>
      </c>
    </row>
    <row r="11" spans="1:10" x14ac:dyDescent="0.3">
      <c r="A11">
        <v>473444512</v>
      </c>
      <c r="B11">
        <v>16</v>
      </c>
    </row>
    <row r="12" spans="1:10" x14ac:dyDescent="0.3">
      <c r="A12">
        <v>473445720</v>
      </c>
      <c r="B12">
        <v>17</v>
      </c>
    </row>
    <row r="13" spans="1:10" x14ac:dyDescent="0.3">
      <c r="A13">
        <v>473446904</v>
      </c>
      <c r="B13">
        <v>17</v>
      </c>
    </row>
    <row r="14" spans="1:10" x14ac:dyDescent="0.3">
      <c r="A14">
        <v>473448096</v>
      </c>
      <c r="B14">
        <v>16</v>
      </c>
    </row>
    <row r="15" spans="1:10" x14ac:dyDescent="0.3">
      <c r="A15">
        <v>473449272</v>
      </c>
      <c r="B15">
        <v>16</v>
      </c>
    </row>
    <row r="16" spans="1:10" x14ac:dyDescent="0.3">
      <c r="A16">
        <v>473450464</v>
      </c>
      <c r="B16">
        <v>16</v>
      </c>
    </row>
    <row r="17" spans="1:2" x14ac:dyDescent="0.3">
      <c r="A17">
        <v>473451664</v>
      </c>
      <c r="B17">
        <v>16</v>
      </c>
    </row>
    <row r="18" spans="1:2" x14ac:dyDescent="0.3">
      <c r="A18">
        <v>473452856</v>
      </c>
      <c r="B18">
        <v>17</v>
      </c>
    </row>
    <row r="19" spans="1:2" x14ac:dyDescent="0.3">
      <c r="A19">
        <v>473454032</v>
      </c>
      <c r="B19">
        <v>17</v>
      </c>
    </row>
    <row r="20" spans="1:2" x14ac:dyDescent="0.3">
      <c r="A20">
        <v>473455224</v>
      </c>
      <c r="B20">
        <v>17</v>
      </c>
    </row>
    <row r="21" spans="1:2" x14ac:dyDescent="0.3">
      <c r="A21">
        <v>473456424</v>
      </c>
      <c r="B21">
        <v>17</v>
      </c>
    </row>
    <row r="22" spans="1:2" x14ac:dyDescent="0.3">
      <c r="A22">
        <v>473457616</v>
      </c>
      <c r="B22">
        <v>16</v>
      </c>
    </row>
    <row r="23" spans="1:2" x14ac:dyDescent="0.3">
      <c r="A23">
        <v>473458792</v>
      </c>
      <c r="B23">
        <v>17</v>
      </c>
    </row>
    <row r="24" spans="1:2" x14ac:dyDescent="0.3">
      <c r="A24">
        <v>473459984</v>
      </c>
      <c r="B24">
        <v>16</v>
      </c>
    </row>
    <row r="25" spans="1:2" x14ac:dyDescent="0.3">
      <c r="A25">
        <v>473461184</v>
      </c>
      <c r="B25">
        <v>16</v>
      </c>
    </row>
    <row r="26" spans="1:2" x14ac:dyDescent="0.3">
      <c r="A26">
        <v>473462376</v>
      </c>
      <c r="B26">
        <v>16</v>
      </c>
    </row>
    <row r="27" spans="1:2" x14ac:dyDescent="0.3">
      <c r="A27">
        <v>473463552</v>
      </c>
      <c r="B27">
        <v>17</v>
      </c>
    </row>
    <row r="28" spans="1:2" x14ac:dyDescent="0.3">
      <c r="A28">
        <v>473464744</v>
      </c>
      <c r="B28">
        <v>15</v>
      </c>
    </row>
    <row r="29" spans="1:2" x14ac:dyDescent="0.3">
      <c r="A29">
        <v>473465944</v>
      </c>
      <c r="B29">
        <v>16</v>
      </c>
    </row>
    <row r="30" spans="1:2" x14ac:dyDescent="0.3">
      <c r="A30">
        <v>473467136</v>
      </c>
      <c r="B30">
        <v>16</v>
      </c>
    </row>
    <row r="31" spans="1:2" x14ac:dyDescent="0.3">
      <c r="A31">
        <v>473468312</v>
      </c>
      <c r="B31">
        <v>16</v>
      </c>
    </row>
    <row r="32" spans="1:2" x14ac:dyDescent="0.3">
      <c r="A32">
        <v>473469504</v>
      </c>
      <c r="B32">
        <v>16</v>
      </c>
    </row>
    <row r="33" spans="1:2" x14ac:dyDescent="0.3">
      <c r="A33">
        <v>473470704</v>
      </c>
      <c r="B33">
        <v>16</v>
      </c>
    </row>
    <row r="34" spans="1:2" x14ac:dyDescent="0.3">
      <c r="A34">
        <v>473471896</v>
      </c>
      <c r="B34">
        <v>16</v>
      </c>
    </row>
    <row r="35" spans="1:2" x14ac:dyDescent="0.3">
      <c r="A35">
        <v>473473084</v>
      </c>
      <c r="B35">
        <v>16</v>
      </c>
    </row>
    <row r="36" spans="1:2" x14ac:dyDescent="0.3">
      <c r="A36">
        <v>473474280</v>
      </c>
      <c r="B36">
        <v>16</v>
      </c>
    </row>
    <row r="37" spans="1:2" x14ac:dyDescent="0.3">
      <c r="A37">
        <v>473475464</v>
      </c>
      <c r="B37">
        <v>16</v>
      </c>
    </row>
    <row r="38" spans="1:2" x14ac:dyDescent="0.3">
      <c r="A38">
        <v>473476656</v>
      </c>
      <c r="B38">
        <v>16</v>
      </c>
    </row>
    <row r="39" spans="1:2" x14ac:dyDescent="0.3">
      <c r="A39">
        <v>473477832</v>
      </c>
      <c r="B39">
        <v>17</v>
      </c>
    </row>
    <row r="40" spans="1:2" x14ac:dyDescent="0.3">
      <c r="A40">
        <v>473479024</v>
      </c>
      <c r="B40">
        <v>16</v>
      </c>
    </row>
    <row r="41" spans="1:2" x14ac:dyDescent="0.3">
      <c r="A41">
        <v>473480228</v>
      </c>
      <c r="B41">
        <v>17</v>
      </c>
    </row>
    <row r="42" spans="1:2" x14ac:dyDescent="0.3">
      <c r="A42">
        <v>473481424</v>
      </c>
      <c r="B42">
        <v>15</v>
      </c>
    </row>
    <row r="43" spans="1:2" x14ac:dyDescent="0.3">
      <c r="A43">
        <v>473482592</v>
      </c>
      <c r="B43">
        <v>16</v>
      </c>
    </row>
    <row r="44" spans="1:2" x14ac:dyDescent="0.3">
      <c r="A44">
        <v>473483784</v>
      </c>
      <c r="B44">
        <v>17</v>
      </c>
    </row>
    <row r="45" spans="1:2" x14ac:dyDescent="0.3">
      <c r="A45">
        <v>473484984</v>
      </c>
      <c r="B45">
        <v>15</v>
      </c>
    </row>
    <row r="46" spans="1:2" x14ac:dyDescent="0.3">
      <c r="A46">
        <v>473486176</v>
      </c>
      <c r="B46">
        <v>16</v>
      </c>
    </row>
    <row r="47" spans="1:2" x14ac:dyDescent="0.3">
      <c r="A47">
        <v>473487352</v>
      </c>
      <c r="B47">
        <v>16</v>
      </c>
    </row>
    <row r="48" spans="1:2" x14ac:dyDescent="0.3">
      <c r="A48">
        <v>473488560</v>
      </c>
      <c r="B48">
        <v>17</v>
      </c>
    </row>
    <row r="49" spans="1:2" x14ac:dyDescent="0.3">
      <c r="A49">
        <v>473489752</v>
      </c>
      <c r="B49">
        <v>16</v>
      </c>
    </row>
    <row r="50" spans="1:2" x14ac:dyDescent="0.3">
      <c r="A50">
        <v>473490936</v>
      </c>
      <c r="B50">
        <v>17</v>
      </c>
    </row>
    <row r="51" spans="1:2" x14ac:dyDescent="0.3">
      <c r="A51">
        <v>473492112</v>
      </c>
      <c r="B51">
        <v>16</v>
      </c>
    </row>
    <row r="52" spans="1:2" x14ac:dyDescent="0.3">
      <c r="A52">
        <v>473493304</v>
      </c>
      <c r="B52">
        <v>16</v>
      </c>
    </row>
    <row r="53" spans="1:2" x14ac:dyDescent="0.3">
      <c r="A53">
        <v>473494504</v>
      </c>
      <c r="B53">
        <v>16</v>
      </c>
    </row>
    <row r="54" spans="1:2" x14ac:dyDescent="0.3">
      <c r="A54">
        <v>473495696</v>
      </c>
      <c r="B54">
        <v>16</v>
      </c>
    </row>
    <row r="55" spans="1:2" x14ac:dyDescent="0.3">
      <c r="A55">
        <v>473496872</v>
      </c>
      <c r="B55">
        <v>16</v>
      </c>
    </row>
    <row r="56" spans="1:2" x14ac:dyDescent="0.3">
      <c r="A56">
        <v>473498064</v>
      </c>
      <c r="B56">
        <v>16</v>
      </c>
    </row>
    <row r="57" spans="1:2" x14ac:dyDescent="0.3">
      <c r="A57">
        <v>473499264</v>
      </c>
      <c r="B57">
        <v>16</v>
      </c>
    </row>
    <row r="58" spans="1:2" x14ac:dyDescent="0.3">
      <c r="A58">
        <v>473500456</v>
      </c>
      <c r="B58">
        <v>16</v>
      </c>
    </row>
    <row r="59" spans="1:2" x14ac:dyDescent="0.3">
      <c r="A59">
        <v>473501632</v>
      </c>
      <c r="B59">
        <v>16</v>
      </c>
    </row>
    <row r="60" spans="1:2" x14ac:dyDescent="0.3">
      <c r="A60">
        <v>473502824</v>
      </c>
      <c r="B60">
        <v>16</v>
      </c>
    </row>
    <row r="61" spans="1:2" x14ac:dyDescent="0.3">
      <c r="A61">
        <v>473504024</v>
      </c>
      <c r="B61">
        <v>16</v>
      </c>
    </row>
    <row r="62" spans="1:2" x14ac:dyDescent="0.3">
      <c r="A62">
        <v>473505216</v>
      </c>
      <c r="B62">
        <v>16</v>
      </c>
    </row>
    <row r="63" spans="1:2" x14ac:dyDescent="0.3">
      <c r="A63">
        <v>473506392</v>
      </c>
      <c r="B63">
        <v>16</v>
      </c>
    </row>
    <row r="64" spans="1:2" x14ac:dyDescent="0.3">
      <c r="A64">
        <v>473507584</v>
      </c>
      <c r="B64">
        <v>17</v>
      </c>
    </row>
    <row r="65" spans="1:2" x14ac:dyDescent="0.3">
      <c r="A65">
        <v>473508784</v>
      </c>
      <c r="B65">
        <v>17</v>
      </c>
    </row>
    <row r="66" spans="1:2" x14ac:dyDescent="0.3">
      <c r="A66">
        <v>473509976</v>
      </c>
      <c r="B66">
        <v>16</v>
      </c>
    </row>
    <row r="67" spans="1:2" x14ac:dyDescent="0.3">
      <c r="A67">
        <v>473511152</v>
      </c>
      <c r="B67">
        <v>16</v>
      </c>
    </row>
    <row r="68" spans="1:2" x14ac:dyDescent="0.3">
      <c r="A68">
        <v>473512344</v>
      </c>
      <c r="B68">
        <v>17</v>
      </c>
    </row>
    <row r="69" spans="1:2" x14ac:dyDescent="0.3">
      <c r="A69">
        <v>473513544</v>
      </c>
      <c r="B69">
        <v>16</v>
      </c>
    </row>
    <row r="70" spans="1:2" x14ac:dyDescent="0.3">
      <c r="A70">
        <v>473514736</v>
      </c>
      <c r="B70">
        <v>16</v>
      </c>
    </row>
    <row r="71" spans="1:2" x14ac:dyDescent="0.3">
      <c r="A71">
        <v>473515912</v>
      </c>
      <c r="B71">
        <v>15</v>
      </c>
    </row>
    <row r="72" spans="1:2" x14ac:dyDescent="0.3">
      <c r="A72">
        <v>473517116</v>
      </c>
      <c r="B72">
        <v>16</v>
      </c>
    </row>
    <row r="73" spans="1:2" x14ac:dyDescent="0.3">
      <c r="A73">
        <v>473518312</v>
      </c>
      <c r="B73">
        <v>16</v>
      </c>
    </row>
    <row r="74" spans="1:2" x14ac:dyDescent="0.3">
      <c r="A74">
        <v>473519496</v>
      </c>
      <c r="B74">
        <v>15</v>
      </c>
    </row>
    <row r="75" spans="1:2" x14ac:dyDescent="0.3">
      <c r="A75">
        <v>473520672</v>
      </c>
      <c r="B75">
        <v>17</v>
      </c>
    </row>
    <row r="76" spans="1:2" x14ac:dyDescent="0.3">
      <c r="A76">
        <v>473521864</v>
      </c>
      <c r="B76">
        <v>15</v>
      </c>
    </row>
    <row r="77" spans="1:2" x14ac:dyDescent="0.3">
      <c r="A77">
        <v>473523064</v>
      </c>
      <c r="B77">
        <v>16</v>
      </c>
    </row>
    <row r="78" spans="1:2" x14ac:dyDescent="0.3">
      <c r="A78">
        <v>473524260</v>
      </c>
      <c r="B78">
        <v>16</v>
      </c>
    </row>
    <row r="79" spans="1:2" x14ac:dyDescent="0.3">
      <c r="A79">
        <v>473525448</v>
      </c>
      <c r="B79">
        <v>16</v>
      </c>
    </row>
    <row r="80" spans="1:2" x14ac:dyDescent="0.3">
      <c r="A80">
        <v>473526624</v>
      </c>
      <c r="B80">
        <v>16</v>
      </c>
    </row>
    <row r="81" spans="1:2" x14ac:dyDescent="0.3">
      <c r="A81">
        <v>473527824</v>
      </c>
      <c r="B81">
        <v>17</v>
      </c>
    </row>
    <row r="82" spans="1:2" x14ac:dyDescent="0.3">
      <c r="A82">
        <v>473529016</v>
      </c>
      <c r="B82">
        <v>16</v>
      </c>
    </row>
    <row r="83" spans="1:2" x14ac:dyDescent="0.3">
      <c r="A83">
        <v>473530192</v>
      </c>
      <c r="B83">
        <v>16</v>
      </c>
    </row>
    <row r="84" spans="1:2" x14ac:dyDescent="0.3">
      <c r="A84">
        <v>473531384</v>
      </c>
      <c r="B84">
        <v>16</v>
      </c>
    </row>
    <row r="85" spans="1:2" x14ac:dyDescent="0.3">
      <c r="A85">
        <v>473532592</v>
      </c>
      <c r="B85">
        <v>16</v>
      </c>
    </row>
    <row r="86" spans="1:2" x14ac:dyDescent="0.3">
      <c r="A86">
        <v>473533776</v>
      </c>
      <c r="B86">
        <v>16</v>
      </c>
    </row>
    <row r="87" spans="1:2" x14ac:dyDescent="0.3">
      <c r="A87">
        <v>473534952</v>
      </c>
      <c r="B87">
        <v>16</v>
      </c>
    </row>
    <row r="88" spans="1:2" x14ac:dyDescent="0.3">
      <c r="A88">
        <v>473536144</v>
      </c>
      <c r="B88">
        <v>16</v>
      </c>
    </row>
    <row r="89" spans="1:2" x14ac:dyDescent="0.3">
      <c r="A89">
        <v>473537344</v>
      </c>
      <c r="B89">
        <v>16</v>
      </c>
    </row>
    <row r="90" spans="1:2" x14ac:dyDescent="0.3">
      <c r="A90">
        <v>473538536</v>
      </c>
      <c r="B90">
        <v>17</v>
      </c>
    </row>
    <row r="91" spans="1:2" x14ac:dyDescent="0.3">
      <c r="A91">
        <v>473539712</v>
      </c>
      <c r="B91">
        <v>16</v>
      </c>
    </row>
    <row r="92" spans="1:2" x14ac:dyDescent="0.3">
      <c r="A92">
        <v>473540904</v>
      </c>
      <c r="B92">
        <v>16</v>
      </c>
    </row>
    <row r="93" spans="1:2" x14ac:dyDescent="0.3">
      <c r="A93">
        <v>473542104</v>
      </c>
      <c r="B93">
        <v>16</v>
      </c>
    </row>
    <row r="94" spans="1:2" x14ac:dyDescent="0.3">
      <c r="A94">
        <v>473543296</v>
      </c>
      <c r="B94">
        <v>16</v>
      </c>
    </row>
    <row r="95" spans="1:2" x14ac:dyDescent="0.3">
      <c r="A95">
        <v>473544472</v>
      </c>
      <c r="B95">
        <v>16</v>
      </c>
    </row>
    <row r="96" spans="1:2" x14ac:dyDescent="0.3">
      <c r="A96">
        <v>473545664</v>
      </c>
      <c r="B96">
        <v>17</v>
      </c>
    </row>
    <row r="97" spans="1:2" x14ac:dyDescent="0.3">
      <c r="A97">
        <v>473546864</v>
      </c>
      <c r="B97">
        <v>16</v>
      </c>
    </row>
    <row r="98" spans="1:2" x14ac:dyDescent="0.3">
      <c r="A98">
        <v>473548056</v>
      </c>
      <c r="B98">
        <v>16</v>
      </c>
    </row>
    <row r="99" spans="1:2" x14ac:dyDescent="0.3">
      <c r="A99">
        <v>473549232</v>
      </c>
      <c r="B99">
        <v>16</v>
      </c>
    </row>
    <row r="100" spans="1:2" x14ac:dyDescent="0.3">
      <c r="A100">
        <v>473550424</v>
      </c>
      <c r="B100">
        <v>16</v>
      </c>
    </row>
    <row r="101" spans="1:2" x14ac:dyDescent="0.3">
      <c r="A101">
        <v>473551624</v>
      </c>
      <c r="B101">
        <v>16</v>
      </c>
    </row>
    <row r="102" spans="1:2" x14ac:dyDescent="0.3">
      <c r="A102">
        <v>473552816</v>
      </c>
      <c r="B102">
        <v>17</v>
      </c>
    </row>
    <row r="103" spans="1:2" x14ac:dyDescent="0.3">
      <c r="A103">
        <v>473553992</v>
      </c>
      <c r="B103">
        <v>16</v>
      </c>
    </row>
    <row r="104" spans="1:2" x14ac:dyDescent="0.3">
      <c r="A104">
        <v>473555184</v>
      </c>
      <c r="B104">
        <v>16</v>
      </c>
    </row>
    <row r="105" spans="1:2" x14ac:dyDescent="0.3">
      <c r="A105">
        <v>473556384</v>
      </c>
      <c r="B105">
        <v>17</v>
      </c>
    </row>
    <row r="106" spans="1:2" x14ac:dyDescent="0.3">
      <c r="A106">
        <v>473557576</v>
      </c>
      <c r="B106">
        <v>16</v>
      </c>
    </row>
    <row r="107" spans="1:2" x14ac:dyDescent="0.3">
      <c r="A107">
        <v>473558752</v>
      </c>
      <c r="B107">
        <v>16</v>
      </c>
    </row>
    <row r="108" spans="1:2" x14ac:dyDescent="0.3">
      <c r="A108">
        <v>473559944</v>
      </c>
      <c r="B108">
        <v>16</v>
      </c>
    </row>
    <row r="109" spans="1:2" x14ac:dyDescent="0.3">
      <c r="A109">
        <v>473561148</v>
      </c>
      <c r="B109">
        <v>16</v>
      </c>
    </row>
    <row r="110" spans="1:2" x14ac:dyDescent="0.3">
      <c r="A110">
        <v>473562344</v>
      </c>
      <c r="B110">
        <v>16</v>
      </c>
    </row>
    <row r="111" spans="1:2" x14ac:dyDescent="0.3">
      <c r="A111">
        <v>473563512</v>
      </c>
      <c r="B111">
        <v>16</v>
      </c>
    </row>
    <row r="112" spans="1:2" x14ac:dyDescent="0.3">
      <c r="A112">
        <v>473564704</v>
      </c>
      <c r="B112">
        <v>16</v>
      </c>
    </row>
    <row r="113" spans="1:2" x14ac:dyDescent="0.3">
      <c r="A113">
        <v>473565904</v>
      </c>
      <c r="B113">
        <v>15</v>
      </c>
    </row>
    <row r="114" spans="1:2" x14ac:dyDescent="0.3">
      <c r="A114">
        <v>473567096</v>
      </c>
      <c r="B114">
        <v>17</v>
      </c>
    </row>
    <row r="115" spans="1:2" x14ac:dyDescent="0.3">
      <c r="A115">
        <v>473568284</v>
      </c>
      <c r="B115">
        <v>16</v>
      </c>
    </row>
    <row r="116" spans="1:2" x14ac:dyDescent="0.3">
      <c r="A116">
        <v>473569480</v>
      </c>
      <c r="B116">
        <v>18</v>
      </c>
    </row>
    <row r="117" spans="1:2" x14ac:dyDescent="0.3">
      <c r="A117">
        <v>473570664</v>
      </c>
      <c r="B117">
        <v>16</v>
      </c>
    </row>
    <row r="118" spans="1:2" x14ac:dyDescent="0.3">
      <c r="A118">
        <v>473571856</v>
      </c>
      <c r="B118">
        <v>17</v>
      </c>
    </row>
    <row r="119" spans="1:2" x14ac:dyDescent="0.3">
      <c r="A119">
        <v>473573032</v>
      </c>
      <c r="B119">
        <v>16</v>
      </c>
    </row>
    <row r="120" spans="1:2" x14ac:dyDescent="0.3">
      <c r="A120">
        <v>473574224</v>
      </c>
      <c r="B120">
        <v>17</v>
      </c>
    </row>
    <row r="121" spans="1:2" x14ac:dyDescent="0.3">
      <c r="A121">
        <v>473575428</v>
      </c>
      <c r="B121">
        <v>17</v>
      </c>
    </row>
    <row r="122" spans="1:2" x14ac:dyDescent="0.3">
      <c r="A122">
        <v>473576624</v>
      </c>
      <c r="B122">
        <v>17</v>
      </c>
    </row>
    <row r="123" spans="1:2" x14ac:dyDescent="0.3">
      <c r="A123">
        <v>473577792</v>
      </c>
      <c r="B123">
        <v>17</v>
      </c>
    </row>
    <row r="124" spans="1:2" x14ac:dyDescent="0.3">
      <c r="A124">
        <v>473578984</v>
      </c>
      <c r="B124">
        <v>17</v>
      </c>
    </row>
    <row r="125" spans="1:2" x14ac:dyDescent="0.3">
      <c r="A125">
        <v>473580184</v>
      </c>
      <c r="B125">
        <v>16</v>
      </c>
    </row>
    <row r="126" spans="1:2" x14ac:dyDescent="0.3">
      <c r="A126">
        <v>473581376</v>
      </c>
      <c r="B126">
        <v>16</v>
      </c>
    </row>
    <row r="127" spans="1:2" x14ac:dyDescent="0.3">
      <c r="A127">
        <v>473582552</v>
      </c>
      <c r="B127">
        <v>16</v>
      </c>
    </row>
    <row r="128" spans="1:2" x14ac:dyDescent="0.3">
      <c r="A128">
        <v>473583744</v>
      </c>
      <c r="B128">
        <v>16</v>
      </c>
    </row>
    <row r="129" spans="1:2" x14ac:dyDescent="0.3">
      <c r="A129">
        <v>473584944</v>
      </c>
      <c r="B129">
        <v>16</v>
      </c>
    </row>
    <row r="130" spans="1:2" x14ac:dyDescent="0.3">
      <c r="A130">
        <v>473586136</v>
      </c>
      <c r="B130">
        <v>16</v>
      </c>
    </row>
    <row r="131" spans="1:2" x14ac:dyDescent="0.3">
      <c r="A131">
        <v>473587312</v>
      </c>
      <c r="B131">
        <v>17</v>
      </c>
    </row>
    <row r="132" spans="1:2" x14ac:dyDescent="0.3">
      <c r="A132">
        <v>473588504</v>
      </c>
      <c r="B132">
        <v>17</v>
      </c>
    </row>
    <row r="133" spans="1:2" x14ac:dyDescent="0.3">
      <c r="A133">
        <v>473589704</v>
      </c>
      <c r="B133">
        <v>16</v>
      </c>
    </row>
    <row r="134" spans="1:2" x14ac:dyDescent="0.3">
      <c r="A134">
        <v>473590896</v>
      </c>
      <c r="B134">
        <v>16</v>
      </c>
    </row>
    <row r="135" spans="1:2" x14ac:dyDescent="0.3">
      <c r="A135">
        <v>473592072</v>
      </c>
      <c r="B135">
        <v>16</v>
      </c>
    </row>
    <row r="136" spans="1:2" x14ac:dyDescent="0.3">
      <c r="A136">
        <v>473593264</v>
      </c>
      <c r="B136">
        <v>16</v>
      </c>
    </row>
    <row r="137" spans="1:2" x14ac:dyDescent="0.3">
      <c r="A137">
        <v>473594464</v>
      </c>
      <c r="B137">
        <v>17</v>
      </c>
    </row>
    <row r="138" spans="1:2" x14ac:dyDescent="0.3">
      <c r="A138">
        <v>473595656</v>
      </c>
      <c r="B138">
        <v>16</v>
      </c>
    </row>
    <row r="139" spans="1:2" x14ac:dyDescent="0.3">
      <c r="A139">
        <v>473596832</v>
      </c>
      <c r="B139">
        <v>16</v>
      </c>
    </row>
    <row r="140" spans="1:2" x14ac:dyDescent="0.3">
      <c r="A140">
        <v>473598024</v>
      </c>
      <c r="B140">
        <v>16</v>
      </c>
    </row>
    <row r="141" spans="1:2" x14ac:dyDescent="0.3">
      <c r="A141">
        <v>473599224</v>
      </c>
      <c r="B141">
        <v>16</v>
      </c>
    </row>
    <row r="142" spans="1:2" x14ac:dyDescent="0.3">
      <c r="A142">
        <v>473600416</v>
      </c>
      <c r="B142">
        <v>17</v>
      </c>
    </row>
    <row r="143" spans="1:2" x14ac:dyDescent="0.3">
      <c r="A143">
        <v>473601592</v>
      </c>
      <c r="B143">
        <v>16</v>
      </c>
    </row>
    <row r="144" spans="1:2" x14ac:dyDescent="0.3">
      <c r="A144">
        <v>473602784</v>
      </c>
      <c r="B144">
        <v>16</v>
      </c>
    </row>
    <row r="145" spans="1:2" x14ac:dyDescent="0.3">
      <c r="A145">
        <v>473603984</v>
      </c>
      <c r="B145">
        <v>16</v>
      </c>
    </row>
    <row r="146" spans="1:2" x14ac:dyDescent="0.3">
      <c r="A146">
        <v>473605180</v>
      </c>
      <c r="B146">
        <v>16</v>
      </c>
    </row>
    <row r="147" spans="1:2" x14ac:dyDescent="0.3">
      <c r="A147">
        <v>473606368</v>
      </c>
      <c r="B147">
        <v>16</v>
      </c>
    </row>
    <row r="148" spans="1:2" x14ac:dyDescent="0.3">
      <c r="A148">
        <v>473607544</v>
      </c>
      <c r="B148">
        <v>17</v>
      </c>
    </row>
    <row r="149" spans="1:2" x14ac:dyDescent="0.3">
      <c r="A149">
        <v>473608744</v>
      </c>
      <c r="B149">
        <v>16</v>
      </c>
    </row>
    <row r="150" spans="1:2" x14ac:dyDescent="0.3">
      <c r="A150">
        <v>473609936</v>
      </c>
      <c r="B150">
        <v>16</v>
      </c>
    </row>
    <row r="151" spans="1:2" x14ac:dyDescent="0.3">
      <c r="A151">
        <v>473611112</v>
      </c>
      <c r="B151">
        <v>16</v>
      </c>
    </row>
    <row r="152" spans="1:2" x14ac:dyDescent="0.3">
      <c r="A152">
        <v>473612320</v>
      </c>
      <c r="B152">
        <v>16</v>
      </c>
    </row>
    <row r="153" spans="1:2" x14ac:dyDescent="0.3">
      <c r="A153">
        <v>473613512</v>
      </c>
      <c r="B153">
        <v>16</v>
      </c>
    </row>
    <row r="154" spans="1:2" x14ac:dyDescent="0.3">
      <c r="A154">
        <v>473614696</v>
      </c>
      <c r="B154">
        <v>17</v>
      </c>
    </row>
    <row r="155" spans="1:2" x14ac:dyDescent="0.3">
      <c r="A155">
        <v>473615872</v>
      </c>
      <c r="B155">
        <v>16</v>
      </c>
    </row>
    <row r="156" spans="1:2" x14ac:dyDescent="0.3">
      <c r="A156">
        <v>473617064</v>
      </c>
      <c r="B156">
        <v>16</v>
      </c>
    </row>
    <row r="157" spans="1:2" x14ac:dyDescent="0.3">
      <c r="A157">
        <v>473618264</v>
      </c>
      <c r="B157">
        <v>16</v>
      </c>
    </row>
    <row r="158" spans="1:2" x14ac:dyDescent="0.3">
      <c r="A158">
        <v>473619460</v>
      </c>
      <c r="B158">
        <v>17</v>
      </c>
    </row>
    <row r="159" spans="1:2" x14ac:dyDescent="0.3">
      <c r="A159">
        <v>473620632</v>
      </c>
      <c r="B159">
        <v>16</v>
      </c>
    </row>
    <row r="160" spans="1:2" x14ac:dyDescent="0.3">
      <c r="A160">
        <v>473621824</v>
      </c>
      <c r="B160">
        <v>16</v>
      </c>
    </row>
    <row r="161" spans="1:2" x14ac:dyDescent="0.3">
      <c r="A161">
        <v>473623024</v>
      </c>
      <c r="B161">
        <v>17</v>
      </c>
    </row>
    <row r="162" spans="1:2" x14ac:dyDescent="0.3">
      <c r="A162">
        <v>473624216</v>
      </c>
      <c r="B162">
        <v>16</v>
      </c>
    </row>
    <row r="163" spans="1:2" x14ac:dyDescent="0.3">
      <c r="A163">
        <v>473625392</v>
      </c>
      <c r="B163">
        <v>17</v>
      </c>
    </row>
    <row r="164" spans="1:2" x14ac:dyDescent="0.3">
      <c r="A164">
        <v>473626584</v>
      </c>
      <c r="B164">
        <v>16</v>
      </c>
    </row>
    <row r="165" spans="1:2" x14ac:dyDescent="0.3">
      <c r="A165">
        <v>473627784</v>
      </c>
      <c r="B165">
        <v>16</v>
      </c>
    </row>
    <row r="166" spans="1:2" x14ac:dyDescent="0.3">
      <c r="A166">
        <v>473628976</v>
      </c>
      <c r="B166">
        <v>17</v>
      </c>
    </row>
    <row r="167" spans="1:2" x14ac:dyDescent="0.3">
      <c r="A167">
        <v>473630152</v>
      </c>
      <c r="B167">
        <v>16</v>
      </c>
    </row>
    <row r="168" spans="1:2" x14ac:dyDescent="0.3">
      <c r="A168">
        <v>473631344</v>
      </c>
      <c r="B168">
        <v>17</v>
      </c>
    </row>
    <row r="169" spans="1:2" x14ac:dyDescent="0.3">
      <c r="A169">
        <v>473632544</v>
      </c>
      <c r="B169">
        <v>16</v>
      </c>
    </row>
    <row r="170" spans="1:2" x14ac:dyDescent="0.3">
      <c r="A170">
        <v>473633736</v>
      </c>
      <c r="B170">
        <v>17</v>
      </c>
    </row>
    <row r="171" spans="1:2" x14ac:dyDescent="0.3">
      <c r="A171">
        <v>473634912</v>
      </c>
      <c r="B171">
        <v>16</v>
      </c>
    </row>
    <row r="172" spans="1:2" x14ac:dyDescent="0.3">
      <c r="A172">
        <v>473636104</v>
      </c>
      <c r="B172">
        <v>16</v>
      </c>
    </row>
    <row r="173" spans="1:2" x14ac:dyDescent="0.3">
      <c r="A173">
        <v>473637304</v>
      </c>
      <c r="B173">
        <v>16</v>
      </c>
    </row>
    <row r="174" spans="1:2" x14ac:dyDescent="0.3">
      <c r="A174">
        <v>473638496</v>
      </c>
      <c r="B174">
        <v>17</v>
      </c>
    </row>
    <row r="175" spans="1:2" x14ac:dyDescent="0.3">
      <c r="A175">
        <v>473639672</v>
      </c>
      <c r="B175">
        <v>16</v>
      </c>
    </row>
    <row r="176" spans="1:2" x14ac:dyDescent="0.3">
      <c r="A176">
        <v>473640864</v>
      </c>
      <c r="B176">
        <v>16</v>
      </c>
    </row>
    <row r="177" spans="1:2" x14ac:dyDescent="0.3">
      <c r="A177">
        <v>473642064</v>
      </c>
      <c r="B177">
        <v>16</v>
      </c>
    </row>
    <row r="178" spans="1:2" x14ac:dyDescent="0.3">
      <c r="A178">
        <v>473643256</v>
      </c>
      <c r="B178">
        <v>16</v>
      </c>
    </row>
    <row r="179" spans="1:2" x14ac:dyDescent="0.3">
      <c r="A179">
        <v>473644432</v>
      </c>
      <c r="B179">
        <v>16</v>
      </c>
    </row>
    <row r="180" spans="1:2" x14ac:dyDescent="0.3">
      <c r="A180">
        <v>473645624</v>
      </c>
      <c r="B180">
        <v>15</v>
      </c>
    </row>
    <row r="181" spans="1:2" x14ac:dyDescent="0.3">
      <c r="A181">
        <v>473646824</v>
      </c>
      <c r="B181">
        <v>17</v>
      </c>
    </row>
    <row r="182" spans="1:2" x14ac:dyDescent="0.3">
      <c r="A182">
        <v>473648016</v>
      </c>
      <c r="B182">
        <v>17</v>
      </c>
    </row>
    <row r="183" spans="1:2" x14ac:dyDescent="0.3">
      <c r="A183">
        <v>473649204</v>
      </c>
      <c r="B183">
        <v>16</v>
      </c>
    </row>
    <row r="184" spans="1:2" x14ac:dyDescent="0.3">
      <c r="A184">
        <v>473650400</v>
      </c>
      <c r="B184">
        <v>16</v>
      </c>
    </row>
    <row r="185" spans="1:2" x14ac:dyDescent="0.3">
      <c r="A185">
        <v>473651584</v>
      </c>
      <c r="B185">
        <v>16</v>
      </c>
    </row>
    <row r="186" spans="1:2" x14ac:dyDescent="0.3">
      <c r="A186">
        <v>473652776</v>
      </c>
      <c r="B186">
        <v>16</v>
      </c>
    </row>
    <row r="187" spans="1:2" x14ac:dyDescent="0.3">
      <c r="A187">
        <v>473653952</v>
      </c>
      <c r="B187">
        <v>16</v>
      </c>
    </row>
    <row r="188" spans="1:2" x14ac:dyDescent="0.3">
      <c r="A188">
        <v>473655144</v>
      </c>
      <c r="B188">
        <v>16</v>
      </c>
    </row>
    <row r="189" spans="1:2" x14ac:dyDescent="0.3">
      <c r="A189">
        <v>473656352</v>
      </c>
      <c r="B189">
        <v>16</v>
      </c>
    </row>
    <row r="190" spans="1:2" x14ac:dyDescent="0.3">
      <c r="A190">
        <v>473657544</v>
      </c>
      <c r="B190">
        <v>16</v>
      </c>
    </row>
    <row r="191" spans="1:2" x14ac:dyDescent="0.3">
      <c r="A191">
        <v>473658712</v>
      </c>
      <c r="B191">
        <v>17</v>
      </c>
    </row>
    <row r="192" spans="1:2" x14ac:dyDescent="0.3">
      <c r="A192">
        <v>473659904</v>
      </c>
      <c r="B192">
        <v>16</v>
      </c>
    </row>
    <row r="193" spans="1:2" x14ac:dyDescent="0.3">
      <c r="A193">
        <v>473661104</v>
      </c>
      <c r="B193">
        <v>16</v>
      </c>
    </row>
    <row r="194" spans="1:2" x14ac:dyDescent="0.3">
      <c r="A194">
        <v>473662296</v>
      </c>
      <c r="B194">
        <v>16</v>
      </c>
    </row>
    <row r="195" spans="1:2" x14ac:dyDescent="0.3">
      <c r="A195">
        <v>473663472</v>
      </c>
      <c r="B195">
        <v>16</v>
      </c>
    </row>
    <row r="196" spans="1:2" x14ac:dyDescent="0.3">
      <c r="A196">
        <v>473664664</v>
      </c>
      <c r="B196">
        <v>16</v>
      </c>
    </row>
    <row r="197" spans="1:2" x14ac:dyDescent="0.3">
      <c r="A197">
        <v>473665864</v>
      </c>
      <c r="B197">
        <v>16</v>
      </c>
    </row>
    <row r="198" spans="1:2" x14ac:dyDescent="0.3">
      <c r="A198">
        <v>473667056</v>
      </c>
      <c r="B198">
        <v>16</v>
      </c>
    </row>
    <row r="199" spans="1:2" x14ac:dyDescent="0.3">
      <c r="A199">
        <v>473668232</v>
      </c>
      <c r="B199">
        <v>16</v>
      </c>
    </row>
    <row r="200" spans="1:2" x14ac:dyDescent="0.3">
      <c r="A200">
        <v>473669424</v>
      </c>
      <c r="B200">
        <v>16</v>
      </c>
    </row>
    <row r="201" spans="1:2" x14ac:dyDescent="0.3">
      <c r="A201">
        <v>473670624</v>
      </c>
      <c r="B201">
        <v>17</v>
      </c>
    </row>
    <row r="202" spans="1:2" x14ac:dyDescent="0.3">
      <c r="A202">
        <v>473671816</v>
      </c>
      <c r="B202">
        <v>16</v>
      </c>
    </row>
    <row r="203" spans="1:2" x14ac:dyDescent="0.3">
      <c r="A203">
        <v>473672992</v>
      </c>
      <c r="B203">
        <v>17</v>
      </c>
    </row>
    <row r="204" spans="1:2" x14ac:dyDescent="0.3">
      <c r="A204">
        <v>473674184</v>
      </c>
      <c r="B204">
        <v>16</v>
      </c>
    </row>
    <row r="205" spans="1:2" x14ac:dyDescent="0.3">
      <c r="A205">
        <v>473675384</v>
      </c>
      <c r="B205">
        <v>16</v>
      </c>
    </row>
    <row r="206" spans="1:2" x14ac:dyDescent="0.3">
      <c r="A206">
        <v>473676576</v>
      </c>
      <c r="B206">
        <v>17</v>
      </c>
    </row>
    <row r="207" spans="1:2" x14ac:dyDescent="0.3">
      <c r="A207">
        <v>473677752</v>
      </c>
      <c r="B207">
        <v>16</v>
      </c>
    </row>
    <row r="208" spans="1:2" x14ac:dyDescent="0.3">
      <c r="A208">
        <v>473678944</v>
      </c>
      <c r="B208">
        <v>16</v>
      </c>
    </row>
    <row r="209" spans="1:2" x14ac:dyDescent="0.3">
      <c r="A209">
        <v>473680144</v>
      </c>
      <c r="B209">
        <v>16</v>
      </c>
    </row>
    <row r="210" spans="1:2" x14ac:dyDescent="0.3">
      <c r="A210">
        <v>473681336</v>
      </c>
      <c r="B210">
        <v>16</v>
      </c>
    </row>
    <row r="211" spans="1:2" x14ac:dyDescent="0.3">
      <c r="A211">
        <v>473682512</v>
      </c>
      <c r="B211">
        <v>17</v>
      </c>
    </row>
    <row r="212" spans="1:2" x14ac:dyDescent="0.3">
      <c r="A212">
        <v>473683704</v>
      </c>
      <c r="B212">
        <v>16</v>
      </c>
    </row>
    <row r="213" spans="1:2" x14ac:dyDescent="0.3">
      <c r="A213">
        <v>473684904</v>
      </c>
      <c r="B213">
        <v>16</v>
      </c>
    </row>
    <row r="214" spans="1:2" x14ac:dyDescent="0.3">
      <c r="A214">
        <v>473686096</v>
      </c>
      <c r="B214">
        <v>16</v>
      </c>
    </row>
    <row r="215" spans="1:2" x14ac:dyDescent="0.3">
      <c r="A215">
        <v>473687272</v>
      </c>
      <c r="B215">
        <v>16</v>
      </c>
    </row>
    <row r="216" spans="1:2" x14ac:dyDescent="0.3">
      <c r="A216">
        <v>473688464</v>
      </c>
      <c r="B216">
        <v>16</v>
      </c>
    </row>
    <row r="217" spans="1:2" x14ac:dyDescent="0.3">
      <c r="A217">
        <v>473689664</v>
      </c>
      <c r="B217">
        <v>17</v>
      </c>
    </row>
    <row r="218" spans="1:2" x14ac:dyDescent="0.3">
      <c r="A218">
        <v>473690856</v>
      </c>
      <c r="B218">
        <v>16</v>
      </c>
    </row>
    <row r="219" spans="1:2" x14ac:dyDescent="0.3">
      <c r="A219">
        <v>473692032</v>
      </c>
      <c r="B219">
        <v>16</v>
      </c>
    </row>
    <row r="220" spans="1:2" x14ac:dyDescent="0.3">
      <c r="A220">
        <v>473693236</v>
      </c>
      <c r="B220">
        <v>16</v>
      </c>
    </row>
    <row r="221" spans="1:2" x14ac:dyDescent="0.3">
      <c r="A221">
        <v>473694432</v>
      </c>
      <c r="B221">
        <v>16</v>
      </c>
    </row>
    <row r="222" spans="1:2" x14ac:dyDescent="0.3">
      <c r="A222">
        <v>473695616</v>
      </c>
      <c r="B222">
        <v>16</v>
      </c>
    </row>
    <row r="223" spans="1:2" x14ac:dyDescent="0.3">
      <c r="A223">
        <v>473696792</v>
      </c>
      <c r="B223">
        <v>16</v>
      </c>
    </row>
    <row r="224" spans="1:2" x14ac:dyDescent="0.3">
      <c r="A224">
        <v>473697984</v>
      </c>
      <c r="B224">
        <v>16</v>
      </c>
    </row>
    <row r="225" spans="1:2" x14ac:dyDescent="0.3">
      <c r="A225">
        <v>473699184</v>
      </c>
      <c r="B225">
        <v>16</v>
      </c>
    </row>
    <row r="226" spans="1:2" x14ac:dyDescent="0.3">
      <c r="A226">
        <v>473700380</v>
      </c>
      <c r="B226">
        <v>16</v>
      </c>
    </row>
    <row r="227" spans="1:2" x14ac:dyDescent="0.3">
      <c r="A227">
        <v>473701568</v>
      </c>
      <c r="B227">
        <v>16</v>
      </c>
    </row>
    <row r="228" spans="1:2" x14ac:dyDescent="0.3">
      <c r="A228">
        <v>473702744</v>
      </c>
      <c r="B228">
        <v>16</v>
      </c>
    </row>
    <row r="229" spans="1:2" x14ac:dyDescent="0.3">
      <c r="A229">
        <v>473703944</v>
      </c>
      <c r="B229">
        <v>16</v>
      </c>
    </row>
    <row r="230" spans="1:2" x14ac:dyDescent="0.3">
      <c r="A230">
        <v>473705136</v>
      </c>
      <c r="B230">
        <v>17</v>
      </c>
    </row>
    <row r="231" spans="1:2" x14ac:dyDescent="0.3">
      <c r="A231">
        <v>473706312</v>
      </c>
      <c r="B231">
        <v>16</v>
      </c>
    </row>
    <row r="232" spans="1:2" x14ac:dyDescent="0.3">
      <c r="A232">
        <v>473707504</v>
      </c>
      <c r="B232">
        <v>16</v>
      </c>
    </row>
    <row r="233" spans="1:2" x14ac:dyDescent="0.3">
      <c r="A233">
        <v>473708704</v>
      </c>
      <c r="B233">
        <v>16</v>
      </c>
    </row>
    <row r="234" spans="1:2" x14ac:dyDescent="0.3">
      <c r="A234">
        <v>473709896</v>
      </c>
      <c r="B234">
        <v>17</v>
      </c>
    </row>
    <row r="235" spans="1:2" x14ac:dyDescent="0.3">
      <c r="A235">
        <v>473711072</v>
      </c>
      <c r="B235">
        <v>16</v>
      </c>
    </row>
    <row r="236" spans="1:2" x14ac:dyDescent="0.3">
      <c r="A236">
        <v>473712264</v>
      </c>
      <c r="B236">
        <v>16</v>
      </c>
    </row>
    <row r="237" spans="1:2" x14ac:dyDescent="0.3">
      <c r="A237">
        <v>473713464</v>
      </c>
      <c r="B237">
        <v>16</v>
      </c>
    </row>
    <row r="238" spans="1:2" x14ac:dyDescent="0.3">
      <c r="A238">
        <v>473714656</v>
      </c>
      <c r="B238">
        <v>17</v>
      </c>
    </row>
    <row r="239" spans="1:2" x14ac:dyDescent="0.3">
      <c r="A239">
        <v>473715832</v>
      </c>
      <c r="B239">
        <v>16</v>
      </c>
    </row>
    <row r="240" spans="1:2" x14ac:dyDescent="0.3">
      <c r="A240">
        <v>473717024</v>
      </c>
      <c r="B240">
        <v>16</v>
      </c>
    </row>
    <row r="241" spans="1:2" x14ac:dyDescent="0.3">
      <c r="A241">
        <v>473718224</v>
      </c>
      <c r="B241">
        <v>16</v>
      </c>
    </row>
    <row r="242" spans="1:2" x14ac:dyDescent="0.3">
      <c r="A242">
        <v>473719416</v>
      </c>
      <c r="B242">
        <v>16</v>
      </c>
    </row>
    <row r="243" spans="1:2" x14ac:dyDescent="0.3">
      <c r="A243">
        <v>473720592</v>
      </c>
      <c r="B243">
        <v>16</v>
      </c>
    </row>
    <row r="244" spans="1:2" x14ac:dyDescent="0.3">
      <c r="A244">
        <v>473721784</v>
      </c>
      <c r="B244">
        <v>16</v>
      </c>
    </row>
    <row r="245" spans="1:2" x14ac:dyDescent="0.3">
      <c r="A245">
        <v>473722984</v>
      </c>
      <c r="B245">
        <v>17</v>
      </c>
    </row>
    <row r="246" spans="1:2" x14ac:dyDescent="0.3">
      <c r="A246">
        <v>473724176</v>
      </c>
      <c r="B246">
        <v>16</v>
      </c>
    </row>
    <row r="247" spans="1:2" x14ac:dyDescent="0.3">
      <c r="A247">
        <v>473725352</v>
      </c>
      <c r="B247">
        <v>16</v>
      </c>
    </row>
    <row r="248" spans="1:2" x14ac:dyDescent="0.3">
      <c r="A248">
        <v>473726544</v>
      </c>
      <c r="B248">
        <v>17</v>
      </c>
    </row>
    <row r="249" spans="1:2" x14ac:dyDescent="0.3">
      <c r="A249">
        <v>473727744</v>
      </c>
      <c r="B249">
        <v>16</v>
      </c>
    </row>
    <row r="250" spans="1:2" x14ac:dyDescent="0.3">
      <c r="A250">
        <v>473728936</v>
      </c>
      <c r="B250">
        <v>16</v>
      </c>
    </row>
    <row r="251" spans="1:2" x14ac:dyDescent="0.3">
      <c r="A251">
        <v>473730112</v>
      </c>
      <c r="B251">
        <v>17</v>
      </c>
    </row>
    <row r="252" spans="1:2" x14ac:dyDescent="0.3">
      <c r="A252">
        <v>473731304</v>
      </c>
      <c r="B252">
        <v>16</v>
      </c>
    </row>
    <row r="253" spans="1:2" x14ac:dyDescent="0.3">
      <c r="A253">
        <v>473732504</v>
      </c>
      <c r="B253">
        <v>16</v>
      </c>
    </row>
    <row r="254" spans="1:2" x14ac:dyDescent="0.3">
      <c r="A254">
        <v>473733696</v>
      </c>
      <c r="B254">
        <v>17</v>
      </c>
    </row>
    <row r="255" spans="1:2" x14ac:dyDescent="0.3">
      <c r="A255">
        <v>473734872</v>
      </c>
      <c r="B255">
        <v>16</v>
      </c>
    </row>
    <row r="256" spans="1:2" x14ac:dyDescent="0.3">
      <c r="A256">
        <v>473736064</v>
      </c>
      <c r="B256">
        <v>17</v>
      </c>
    </row>
    <row r="257" spans="1:2" x14ac:dyDescent="0.3">
      <c r="A257">
        <v>473737272</v>
      </c>
      <c r="B257">
        <v>16</v>
      </c>
    </row>
    <row r="258" spans="1:2" x14ac:dyDescent="0.3">
      <c r="A258">
        <v>473738464</v>
      </c>
      <c r="B258">
        <v>16</v>
      </c>
    </row>
    <row r="259" spans="1:2" x14ac:dyDescent="0.3">
      <c r="A259">
        <v>473739632</v>
      </c>
      <c r="B259">
        <v>17</v>
      </c>
    </row>
    <row r="260" spans="1:2" x14ac:dyDescent="0.3">
      <c r="A260">
        <v>473740824</v>
      </c>
      <c r="B260">
        <v>16</v>
      </c>
    </row>
    <row r="261" spans="1:2" x14ac:dyDescent="0.3">
      <c r="A261">
        <v>473742024</v>
      </c>
      <c r="B261">
        <v>16</v>
      </c>
    </row>
    <row r="262" spans="1:2" x14ac:dyDescent="0.3">
      <c r="A262">
        <v>473743216</v>
      </c>
      <c r="B262">
        <v>16</v>
      </c>
    </row>
    <row r="263" spans="1:2" x14ac:dyDescent="0.3">
      <c r="A263">
        <v>473744408</v>
      </c>
      <c r="B263">
        <v>16</v>
      </c>
    </row>
    <row r="264" spans="1:2" x14ac:dyDescent="0.3">
      <c r="A264">
        <v>473745600</v>
      </c>
      <c r="B264">
        <v>17</v>
      </c>
    </row>
    <row r="265" spans="1:2" x14ac:dyDescent="0.3">
      <c r="A265">
        <v>473746784</v>
      </c>
      <c r="B265">
        <v>16</v>
      </c>
    </row>
    <row r="266" spans="1:2" x14ac:dyDescent="0.3">
      <c r="A266">
        <v>473747976</v>
      </c>
      <c r="B266">
        <v>16</v>
      </c>
    </row>
    <row r="267" spans="1:2" x14ac:dyDescent="0.3">
      <c r="A267">
        <v>473749152</v>
      </c>
      <c r="B267">
        <v>17</v>
      </c>
    </row>
    <row r="268" spans="1:2" x14ac:dyDescent="0.3">
      <c r="A268">
        <v>473750344</v>
      </c>
      <c r="B268">
        <v>16</v>
      </c>
    </row>
    <row r="269" spans="1:2" x14ac:dyDescent="0.3">
      <c r="A269">
        <v>473751544</v>
      </c>
      <c r="B269">
        <v>17</v>
      </c>
    </row>
    <row r="270" spans="1:2" x14ac:dyDescent="0.3">
      <c r="A270">
        <v>473752736</v>
      </c>
      <c r="B270">
        <v>17</v>
      </c>
    </row>
    <row r="271" spans="1:2" x14ac:dyDescent="0.3">
      <c r="A271">
        <v>473753912</v>
      </c>
      <c r="B271">
        <v>16</v>
      </c>
    </row>
    <row r="272" spans="1:2" x14ac:dyDescent="0.3">
      <c r="A272">
        <v>473755104</v>
      </c>
      <c r="B272">
        <v>17</v>
      </c>
    </row>
    <row r="273" spans="1:2" x14ac:dyDescent="0.3">
      <c r="A273">
        <v>473756304</v>
      </c>
      <c r="B273">
        <v>16</v>
      </c>
    </row>
    <row r="274" spans="1:2" x14ac:dyDescent="0.3">
      <c r="A274">
        <v>473757496</v>
      </c>
      <c r="B274">
        <v>16</v>
      </c>
    </row>
    <row r="275" spans="1:2" x14ac:dyDescent="0.3">
      <c r="A275">
        <v>473758672</v>
      </c>
      <c r="B275">
        <v>16</v>
      </c>
    </row>
    <row r="276" spans="1:2" x14ac:dyDescent="0.3">
      <c r="A276">
        <v>473759864</v>
      </c>
      <c r="B276">
        <v>17</v>
      </c>
    </row>
    <row r="277" spans="1:2" x14ac:dyDescent="0.3">
      <c r="A277">
        <v>473761064</v>
      </c>
      <c r="B277">
        <v>16</v>
      </c>
    </row>
    <row r="278" spans="1:2" x14ac:dyDescent="0.3">
      <c r="A278">
        <v>473762256</v>
      </c>
      <c r="B278">
        <v>16</v>
      </c>
    </row>
    <row r="279" spans="1:2" x14ac:dyDescent="0.3">
      <c r="A279">
        <v>473763432</v>
      </c>
      <c r="B279">
        <v>16</v>
      </c>
    </row>
    <row r="280" spans="1:2" x14ac:dyDescent="0.3">
      <c r="A280">
        <v>473764624</v>
      </c>
      <c r="B280">
        <v>16</v>
      </c>
    </row>
    <row r="281" spans="1:2" x14ac:dyDescent="0.3">
      <c r="A281">
        <v>473765824</v>
      </c>
      <c r="B281">
        <v>16</v>
      </c>
    </row>
    <row r="282" spans="1:2" x14ac:dyDescent="0.3">
      <c r="A282">
        <v>473767016</v>
      </c>
      <c r="B282">
        <v>16</v>
      </c>
    </row>
    <row r="283" spans="1:2" x14ac:dyDescent="0.3">
      <c r="A283">
        <v>473768192</v>
      </c>
      <c r="B283">
        <v>16</v>
      </c>
    </row>
    <row r="284" spans="1:2" x14ac:dyDescent="0.3">
      <c r="A284">
        <v>473769384</v>
      </c>
      <c r="B284">
        <v>17</v>
      </c>
    </row>
    <row r="285" spans="1:2" x14ac:dyDescent="0.3">
      <c r="A285">
        <v>473770584</v>
      </c>
      <c r="B285">
        <v>17</v>
      </c>
    </row>
    <row r="286" spans="1:2" x14ac:dyDescent="0.3">
      <c r="A286">
        <v>473771776</v>
      </c>
      <c r="B286">
        <v>16</v>
      </c>
    </row>
    <row r="287" spans="1:2" x14ac:dyDescent="0.3">
      <c r="A287">
        <v>473772952</v>
      </c>
      <c r="B287">
        <v>16</v>
      </c>
    </row>
    <row r="288" spans="1:2" x14ac:dyDescent="0.3">
      <c r="A288">
        <v>473774144</v>
      </c>
      <c r="B288">
        <v>16</v>
      </c>
    </row>
    <row r="289" spans="1:2" x14ac:dyDescent="0.3">
      <c r="A289">
        <v>473775344</v>
      </c>
      <c r="B289">
        <v>16</v>
      </c>
    </row>
    <row r="290" spans="1:2" x14ac:dyDescent="0.3">
      <c r="A290">
        <v>473776536</v>
      </c>
      <c r="B290">
        <v>16</v>
      </c>
    </row>
    <row r="291" spans="1:2" x14ac:dyDescent="0.3">
      <c r="A291">
        <v>473777712</v>
      </c>
      <c r="B291">
        <v>17</v>
      </c>
    </row>
    <row r="292" spans="1:2" x14ac:dyDescent="0.3">
      <c r="A292">
        <v>473778904</v>
      </c>
      <c r="B292">
        <v>16</v>
      </c>
    </row>
    <row r="293" spans="1:2" x14ac:dyDescent="0.3">
      <c r="A293">
        <v>473780104</v>
      </c>
      <c r="B293">
        <v>16</v>
      </c>
    </row>
    <row r="294" spans="1:2" x14ac:dyDescent="0.3">
      <c r="A294">
        <v>473781300</v>
      </c>
      <c r="B294">
        <v>16</v>
      </c>
    </row>
    <row r="295" spans="1:2" x14ac:dyDescent="0.3">
      <c r="A295">
        <v>473782488</v>
      </c>
      <c r="B295">
        <v>16</v>
      </c>
    </row>
    <row r="296" spans="1:2" x14ac:dyDescent="0.3">
      <c r="A296">
        <v>473783664</v>
      </c>
      <c r="B296">
        <v>16</v>
      </c>
    </row>
    <row r="297" spans="1:2" x14ac:dyDescent="0.3">
      <c r="A297">
        <v>473784864</v>
      </c>
      <c r="B297">
        <v>16</v>
      </c>
    </row>
    <row r="298" spans="1:2" x14ac:dyDescent="0.3">
      <c r="A298">
        <v>473786056</v>
      </c>
      <c r="B298">
        <v>16</v>
      </c>
    </row>
    <row r="299" spans="1:2" x14ac:dyDescent="0.3">
      <c r="A299">
        <v>473787232</v>
      </c>
      <c r="B299">
        <v>16</v>
      </c>
    </row>
    <row r="300" spans="1:2" x14ac:dyDescent="0.3">
      <c r="A300">
        <v>473788436</v>
      </c>
      <c r="B300">
        <v>16</v>
      </c>
    </row>
    <row r="301" spans="1:2" x14ac:dyDescent="0.3">
      <c r="A301">
        <v>473789632</v>
      </c>
      <c r="B301">
        <v>16</v>
      </c>
    </row>
    <row r="302" spans="1:2" x14ac:dyDescent="0.3">
      <c r="A302">
        <v>473790816</v>
      </c>
      <c r="B302">
        <v>15</v>
      </c>
    </row>
    <row r="303" spans="1:2" x14ac:dyDescent="0.3">
      <c r="A303">
        <v>473791992</v>
      </c>
      <c r="B303">
        <v>17</v>
      </c>
    </row>
    <row r="304" spans="1:2" x14ac:dyDescent="0.3">
      <c r="A304">
        <v>473793184</v>
      </c>
      <c r="B304">
        <v>16</v>
      </c>
    </row>
    <row r="305" spans="1:2" x14ac:dyDescent="0.3">
      <c r="A305">
        <v>473794384</v>
      </c>
      <c r="B305">
        <v>16</v>
      </c>
    </row>
    <row r="306" spans="1:2" x14ac:dyDescent="0.3">
      <c r="A306">
        <v>473795576</v>
      </c>
      <c r="B306">
        <v>17</v>
      </c>
    </row>
    <row r="307" spans="1:2" x14ac:dyDescent="0.3">
      <c r="A307">
        <v>473796752</v>
      </c>
      <c r="B307">
        <v>17</v>
      </c>
    </row>
    <row r="308" spans="1:2" x14ac:dyDescent="0.3">
      <c r="A308">
        <v>473797944</v>
      </c>
      <c r="B308">
        <v>16</v>
      </c>
    </row>
    <row r="309" spans="1:2" x14ac:dyDescent="0.3">
      <c r="A309">
        <v>473799144</v>
      </c>
      <c r="B309">
        <v>16</v>
      </c>
    </row>
    <row r="310" spans="1:2" x14ac:dyDescent="0.3">
      <c r="A310">
        <v>473800336</v>
      </c>
      <c r="B310">
        <v>16</v>
      </c>
    </row>
    <row r="311" spans="1:2" x14ac:dyDescent="0.3">
      <c r="A311">
        <v>473801512</v>
      </c>
      <c r="B311">
        <v>16</v>
      </c>
    </row>
    <row r="312" spans="1:2" x14ac:dyDescent="0.3">
      <c r="A312">
        <v>473802704</v>
      </c>
      <c r="B312">
        <v>16</v>
      </c>
    </row>
    <row r="313" spans="1:2" x14ac:dyDescent="0.3">
      <c r="A313">
        <v>473803904</v>
      </c>
      <c r="B313">
        <v>16</v>
      </c>
    </row>
    <row r="314" spans="1:2" x14ac:dyDescent="0.3">
      <c r="A314">
        <v>473805096</v>
      </c>
      <c r="B314">
        <v>16</v>
      </c>
    </row>
    <row r="315" spans="1:2" x14ac:dyDescent="0.3">
      <c r="A315">
        <v>473806272</v>
      </c>
      <c r="B315">
        <v>17</v>
      </c>
    </row>
    <row r="316" spans="1:2" x14ac:dyDescent="0.3">
      <c r="A316">
        <v>473807464</v>
      </c>
      <c r="B316">
        <v>16</v>
      </c>
    </row>
    <row r="317" spans="1:2" x14ac:dyDescent="0.3">
      <c r="A317">
        <v>473808664</v>
      </c>
      <c r="B317">
        <v>15</v>
      </c>
    </row>
    <row r="318" spans="1:2" x14ac:dyDescent="0.3">
      <c r="A318">
        <v>473809856</v>
      </c>
      <c r="B318">
        <v>16</v>
      </c>
    </row>
    <row r="319" spans="1:2" x14ac:dyDescent="0.3">
      <c r="A319">
        <v>473811032</v>
      </c>
      <c r="B319">
        <v>17</v>
      </c>
    </row>
    <row r="320" spans="1:2" x14ac:dyDescent="0.3">
      <c r="A320">
        <v>473812224</v>
      </c>
      <c r="B320">
        <v>16</v>
      </c>
    </row>
    <row r="321" spans="1:2" x14ac:dyDescent="0.3">
      <c r="A321">
        <v>473813424</v>
      </c>
      <c r="B321">
        <v>16</v>
      </c>
    </row>
    <row r="322" spans="1:2" x14ac:dyDescent="0.3">
      <c r="A322">
        <v>473814616</v>
      </c>
      <c r="B322">
        <v>16</v>
      </c>
    </row>
    <row r="323" spans="1:2" x14ac:dyDescent="0.3">
      <c r="A323">
        <v>473815792</v>
      </c>
      <c r="B323">
        <v>16</v>
      </c>
    </row>
    <row r="324" spans="1:2" x14ac:dyDescent="0.3">
      <c r="A324">
        <v>473816984</v>
      </c>
      <c r="B324">
        <v>16</v>
      </c>
    </row>
    <row r="325" spans="1:2" x14ac:dyDescent="0.3">
      <c r="A325">
        <v>473818184</v>
      </c>
      <c r="B325">
        <v>15</v>
      </c>
    </row>
    <row r="326" spans="1:2" x14ac:dyDescent="0.3">
      <c r="A326">
        <v>473819376</v>
      </c>
      <c r="B326">
        <v>16</v>
      </c>
    </row>
    <row r="327" spans="1:2" x14ac:dyDescent="0.3">
      <c r="A327">
        <v>473820552</v>
      </c>
      <c r="B327">
        <v>17</v>
      </c>
    </row>
    <row r="328" spans="1:2" x14ac:dyDescent="0.3">
      <c r="A328">
        <v>473821744</v>
      </c>
      <c r="B328">
        <v>16</v>
      </c>
    </row>
    <row r="329" spans="1:2" x14ac:dyDescent="0.3">
      <c r="A329">
        <v>473822944</v>
      </c>
      <c r="B329">
        <v>16</v>
      </c>
    </row>
    <row r="330" spans="1:2" x14ac:dyDescent="0.3">
      <c r="A330">
        <v>473824136</v>
      </c>
      <c r="B330">
        <v>16</v>
      </c>
    </row>
    <row r="331" spans="1:2" x14ac:dyDescent="0.3">
      <c r="A331">
        <v>473825328</v>
      </c>
      <c r="B331">
        <v>16</v>
      </c>
    </row>
    <row r="332" spans="1:2" x14ac:dyDescent="0.3">
      <c r="A332">
        <v>473826520</v>
      </c>
      <c r="B332">
        <v>17</v>
      </c>
    </row>
    <row r="333" spans="1:2" x14ac:dyDescent="0.3">
      <c r="A333">
        <v>473827704</v>
      </c>
      <c r="B333">
        <v>16</v>
      </c>
    </row>
    <row r="334" spans="1:2" x14ac:dyDescent="0.3">
      <c r="A334">
        <v>473828896</v>
      </c>
      <c r="B334">
        <v>16</v>
      </c>
    </row>
    <row r="335" spans="1:2" x14ac:dyDescent="0.3">
      <c r="A335">
        <v>473830072</v>
      </c>
      <c r="B335">
        <v>16</v>
      </c>
    </row>
    <row r="336" spans="1:2" x14ac:dyDescent="0.3">
      <c r="A336">
        <v>473831264</v>
      </c>
      <c r="B336">
        <v>16</v>
      </c>
    </row>
    <row r="337" spans="1:2" x14ac:dyDescent="0.3">
      <c r="A337">
        <v>473832468</v>
      </c>
      <c r="B337">
        <v>16</v>
      </c>
    </row>
    <row r="338" spans="1:2" x14ac:dyDescent="0.3">
      <c r="A338">
        <v>473833664</v>
      </c>
      <c r="B338">
        <v>16</v>
      </c>
    </row>
    <row r="339" spans="1:2" x14ac:dyDescent="0.3">
      <c r="A339">
        <v>473834848</v>
      </c>
      <c r="B339">
        <v>16</v>
      </c>
    </row>
    <row r="340" spans="1:2" x14ac:dyDescent="0.3">
      <c r="A340">
        <v>473836024</v>
      </c>
      <c r="B340">
        <v>16</v>
      </c>
    </row>
    <row r="341" spans="1:2" x14ac:dyDescent="0.3">
      <c r="A341">
        <v>473837224</v>
      </c>
      <c r="B341">
        <v>17</v>
      </c>
    </row>
    <row r="342" spans="1:2" x14ac:dyDescent="0.3">
      <c r="A342">
        <v>473838416</v>
      </c>
      <c r="B342">
        <v>16</v>
      </c>
    </row>
    <row r="343" spans="1:2" x14ac:dyDescent="0.3">
      <c r="A343">
        <v>473839592</v>
      </c>
      <c r="B343">
        <v>17</v>
      </c>
    </row>
    <row r="344" spans="1:2" x14ac:dyDescent="0.3">
      <c r="A344">
        <v>473840784</v>
      </c>
      <c r="B344">
        <v>16</v>
      </c>
    </row>
    <row r="345" spans="1:2" x14ac:dyDescent="0.3">
      <c r="A345">
        <v>473841984</v>
      </c>
      <c r="B345">
        <v>16</v>
      </c>
    </row>
    <row r="346" spans="1:2" x14ac:dyDescent="0.3">
      <c r="A346">
        <v>473843176</v>
      </c>
      <c r="B346">
        <v>16</v>
      </c>
    </row>
    <row r="347" spans="1:2" x14ac:dyDescent="0.3">
      <c r="A347">
        <v>473844352</v>
      </c>
      <c r="B347">
        <v>16</v>
      </c>
    </row>
    <row r="348" spans="1:2" x14ac:dyDescent="0.3">
      <c r="A348">
        <v>473845544</v>
      </c>
      <c r="B348">
        <v>17</v>
      </c>
    </row>
    <row r="349" spans="1:2" x14ac:dyDescent="0.3">
      <c r="A349">
        <v>473846744</v>
      </c>
      <c r="B349">
        <v>15</v>
      </c>
    </row>
    <row r="350" spans="1:2" x14ac:dyDescent="0.3">
      <c r="A350">
        <v>473847936</v>
      </c>
      <c r="B350">
        <v>16</v>
      </c>
    </row>
    <row r="351" spans="1:2" x14ac:dyDescent="0.3">
      <c r="A351">
        <v>473849112</v>
      </c>
      <c r="B351">
        <v>17</v>
      </c>
    </row>
    <row r="352" spans="1:2" x14ac:dyDescent="0.3">
      <c r="A352">
        <v>473850304</v>
      </c>
      <c r="B352">
        <v>17</v>
      </c>
    </row>
    <row r="353" spans="1:2" x14ac:dyDescent="0.3">
      <c r="A353">
        <v>473851504</v>
      </c>
      <c r="B353">
        <v>17</v>
      </c>
    </row>
    <row r="354" spans="1:2" x14ac:dyDescent="0.3">
      <c r="A354">
        <v>473852696</v>
      </c>
      <c r="B354">
        <v>16</v>
      </c>
    </row>
    <row r="355" spans="1:2" x14ac:dyDescent="0.3">
      <c r="A355">
        <v>473853872</v>
      </c>
      <c r="B355">
        <v>16</v>
      </c>
    </row>
    <row r="356" spans="1:2" x14ac:dyDescent="0.3">
      <c r="A356">
        <v>473855064</v>
      </c>
      <c r="B356">
        <v>16</v>
      </c>
    </row>
    <row r="357" spans="1:2" x14ac:dyDescent="0.3">
      <c r="A357">
        <v>473856264</v>
      </c>
      <c r="B357">
        <v>16</v>
      </c>
    </row>
    <row r="358" spans="1:2" x14ac:dyDescent="0.3">
      <c r="A358">
        <v>473857456</v>
      </c>
      <c r="B358">
        <v>16</v>
      </c>
    </row>
    <row r="359" spans="1:2" x14ac:dyDescent="0.3">
      <c r="A359">
        <v>473858632</v>
      </c>
      <c r="B359">
        <v>16</v>
      </c>
    </row>
    <row r="360" spans="1:2" x14ac:dyDescent="0.3">
      <c r="A360">
        <v>473859824</v>
      </c>
      <c r="B360">
        <v>17</v>
      </c>
    </row>
    <row r="361" spans="1:2" x14ac:dyDescent="0.3">
      <c r="A361">
        <v>473861024</v>
      </c>
      <c r="B361">
        <v>16</v>
      </c>
    </row>
    <row r="362" spans="1:2" x14ac:dyDescent="0.3">
      <c r="A362">
        <v>473862216</v>
      </c>
      <c r="B362">
        <v>16</v>
      </c>
    </row>
    <row r="363" spans="1:2" x14ac:dyDescent="0.3">
      <c r="A363">
        <v>473863392</v>
      </c>
      <c r="B363">
        <v>16</v>
      </c>
    </row>
    <row r="364" spans="1:2" x14ac:dyDescent="0.3">
      <c r="A364">
        <v>473864584</v>
      </c>
      <c r="B364">
        <v>16</v>
      </c>
    </row>
    <row r="365" spans="1:2" x14ac:dyDescent="0.3">
      <c r="A365">
        <v>473865784</v>
      </c>
      <c r="B365">
        <v>16</v>
      </c>
    </row>
    <row r="366" spans="1:2" x14ac:dyDescent="0.3">
      <c r="A366">
        <v>473866976</v>
      </c>
      <c r="B366">
        <v>15</v>
      </c>
    </row>
    <row r="367" spans="1:2" x14ac:dyDescent="0.3">
      <c r="A367">
        <v>473868152</v>
      </c>
      <c r="B367">
        <v>17</v>
      </c>
    </row>
    <row r="368" spans="1:2" x14ac:dyDescent="0.3">
      <c r="A368">
        <v>473869356</v>
      </c>
      <c r="B368">
        <v>17</v>
      </c>
    </row>
    <row r="369" spans="1:2" x14ac:dyDescent="0.3">
      <c r="A369">
        <v>473870552</v>
      </c>
      <c r="B369">
        <v>16</v>
      </c>
    </row>
    <row r="370" spans="1:2" x14ac:dyDescent="0.3">
      <c r="A370">
        <v>473871736</v>
      </c>
      <c r="B370">
        <v>16</v>
      </c>
    </row>
    <row r="371" spans="1:2" x14ac:dyDescent="0.3">
      <c r="A371">
        <v>473872912</v>
      </c>
      <c r="B371">
        <v>16</v>
      </c>
    </row>
    <row r="372" spans="1:2" x14ac:dyDescent="0.3">
      <c r="A372">
        <v>473874104</v>
      </c>
      <c r="B372">
        <v>16</v>
      </c>
    </row>
    <row r="373" spans="1:2" x14ac:dyDescent="0.3">
      <c r="A373">
        <v>473875304</v>
      </c>
      <c r="B373">
        <v>14</v>
      </c>
    </row>
    <row r="374" spans="1:2" x14ac:dyDescent="0.3">
      <c r="A374">
        <v>473876504</v>
      </c>
      <c r="B374">
        <v>16</v>
      </c>
    </row>
    <row r="375" spans="1:2" x14ac:dyDescent="0.3">
      <c r="A375">
        <v>473877688</v>
      </c>
      <c r="B375">
        <v>17</v>
      </c>
    </row>
    <row r="376" spans="1:2" x14ac:dyDescent="0.3">
      <c r="A376">
        <v>473878880</v>
      </c>
      <c r="B376">
        <v>16</v>
      </c>
    </row>
    <row r="377" spans="1:2" x14ac:dyDescent="0.3">
      <c r="A377">
        <v>473880064</v>
      </c>
      <c r="B377">
        <v>16</v>
      </c>
    </row>
    <row r="378" spans="1:2" x14ac:dyDescent="0.3">
      <c r="A378">
        <v>473881256</v>
      </c>
      <c r="B378">
        <v>17</v>
      </c>
    </row>
    <row r="379" spans="1:2" x14ac:dyDescent="0.3">
      <c r="A379">
        <v>473882432</v>
      </c>
      <c r="B379">
        <v>16</v>
      </c>
    </row>
    <row r="380" spans="1:2" x14ac:dyDescent="0.3">
      <c r="A380">
        <v>473883624</v>
      </c>
      <c r="B380">
        <v>16</v>
      </c>
    </row>
    <row r="381" spans="1:2" x14ac:dyDescent="0.3">
      <c r="A381">
        <v>473884824</v>
      </c>
      <c r="B381">
        <v>16</v>
      </c>
    </row>
    <row r="382" spans="1:2" x14ac:dyDescent="0.3">
      <c r="A382">
        <v>473886016</v>
      </c>
      <c r="B382">
        <v>16</v>
      </c>
    </row>
    <row r="383" spans="1:2" x14ac:dyDescent="0.3">
      <c r="A383">
        <v>473887192</v>
      </c>
      <c r="B383">
        <v>16</v>
      </c>
    </row>
    <row r="384" spans="1:2" x14ac:dyDescent="0.3">
      <c r="A384">
        <v>473888384</v>
      </c>
      <c r="B384">
        <v>16</v>
      </c>
    </row>
    <row r="385" spans="1:2" x14ac:dyDescent="0.3">
      <c r="A385">
        <v>473889584</v>
      </c>
      <c r="B385">
        <v>17</v>
      </c>
    </row>
    <row r="386" spans="1:2" x14ac:dyDescent="0.3">
      <c r="A386">
        <v>473890776</v>
      </c>
      <c r="B386">
        <v>16</v>
      </c>
    </row>
    <row r="387" spans="1:2" x14ac:dyDescent="0.3">
      <c r="A387">
        <v>473891952</v>
      </c>
      <c r="B387">
        <v>16</v>
      </c>
    </row>
    <row r="388" spans="1:2" x14ac:dyDescent="0.3">
      <c r="A388">
        <v>473893144</v>
      </c>
      <c r="B388">
        <v>16</v>
      </c>
    </row>
    <row r="389" spans="1:2" x14ac:dyDescent="0.3">
      <c r="A389">
        <v>473894344</v>
      </c>
      <c r="B389">
        <v>17</v>
      </c>
    </row>
    <row r="390" spans="1:2" x14ac:dyDescent="0.3">
      <c r="A390">
        <v>473895536</v>
      </c>
      <c r="B390">
        <v>16</v>
      </c>
    </row>
    <row r="391" spans="1:2" x14ac:dyDescent="0.3">
      <c r="A391">
        <v>473896712</v>
      </c>
      <c r="B391">
        <v>16</v>
      </c>
    </row>
    <row r="392" spans="1:2" x14ac:dyDescent="0.3">
      <c r="A392">
        <v>473897904</v>
      </c>
      <c r="B392">
        <v>17</v>
      </c>
    </row>
    <row r="393" spans="1:2" x14ac:dyDescent="0.3">
      <c r="A393">
        <v>473899104</v>
      </c>
      <c r="B393">
        <v>17</v>
      </c>
    </row>
    <row r="394" spans="1:2" x14ac:dyDescent="0.3">
      <c r="A394">
        <v>473900296</v>
      </c>
      <c r="B394">
        <v>16</v>
      </c>
    </row>
    <row r="395" spans="1:2" x14ac:dyDescent="0.3">
      <c r="A395">
        <v>473901472</v>
      </c>
      <c r="B395">
        <v>17</v>
      </c>
    </row>
    <row r="396" spans="1:2" x14ac:dyDescent="0.3">
      <c r="A396">
        <v>473902664</v>
      </c>
      <c r="B396">
        <v>16</v>
      </c>
    </row>
    <row r="397" spans="1:2" x14ac:dyDescent="0.3">
      <c r="A397">
        <v>473903864</v>
      </c>
      <c r="B397">
        <v>16</v>
      </c>
    </row>
    <row r="398" spans="1:2" x14ac:dyDescent="0.3">
      <c r="A398">
        <v>473905056</v>
      </c>
      <c r="B398">
        <v>16</v>
      </c>
    </row>
    <row r="399" spans="1:2" x14ac:dyDescent="0.3">
      <c r="A399">
        <v>473906232</v>
      </c>
      <c r="B399">
        <v>17</v>
      </c>
    </row>
    <row r="400" spans="1:2" x14ac:dyDescent="0.3">
      <c r="A400">
        <v>473907424</v>
      </c>
      <c r="B400">
        <v>16</v>
      </c>
    </row>
    <row r="401" spans="1:2" x14ac:dyDescent="0.3">
      <c r="A401">
        <v>473908624</v>
      </c>
      <c r="B401">
        <v>16</v>
      </c>
    </row>
    <row r="402" spans="1:2" x14ac:dyDescent="0.3">
      <c r="A402">
        <v>473909816</v>
      </c>
      <c r="B402">
        <v>16</v>
      </c>
    </row>
    <row r="403" spans="1:2" x14ac:dyDescent="0.3">
      <c r="A403">
        <v>473910992</v>
      </c>
      <c r="B403">
        <v>17</v>
      </c>
    </row>
    <row r="404" spans="1:2" x14ac:dyDescent="0.3">
      <c r="A404">
        <v>473912184</v>
      </c>
      <c r="B404">
        <v>16</v>
      </c>
    </row>
    <row r="405" spans="1:2" x14ac:dyDescent="0.3">
      <c r="A405">
        <v>473913388</v>
      </c>
      <c r="B405">
        <v>17</v>
      </c>
    </row>
    <row r="406" spans="1:2" x14ac:dyDescent="0.3">
      <c r="A406">
        <v>473914584</v>
      </c>
      <c r="B406">
        <v>16</v>
      </c>
    </row>
    <row r="407" spans="1:2" x14ac:dyDescent="0.3">
      <c r="A407">
        <v>473915752</v>
      </c>
      <c r="B407">
        <v>16</v>
      </c>
    </row>
    <row r="408" spans="1:2" x14ac:dyDescent="0.3">
      <c r="A408">
        <v>473916944</v>
      </c>
      <c r="B408">
        <v>16</v>
      </c>
    </row>
    <row r="409" spans="1:2" x14ac:dyDescent="0.3">
      <c r="A409">
        <v>473918144</v>
      </c>
      <c r="B409">
        <v>15</v>
      </c>
    </row>
    <row r="410" spans="1:2" x14ac:dyDescent="0.3">
      <c r="A410">
        <v>473919336</v>
      </c>
      <c r="B410">
        <v>16</v>
      </c>
    </row>
    <row r="411" spans="1:2" x14ac:dyDescent="0.3">
      <c r="A411">
        <v>473920524</v>
      </c>
      <c r="B411">
        <v>16</v>
      </c>
    </row>
    <row r="412" spans="1:2" x14ac:dyDescent="0.3">
      <c r="A412">
        <v>473921720</v>
      </c>
      <c r="B412">
        <v>17</v>
      </c>
    </row>
    <row r="413" spans="1:2" x14ac:dyDescent="0.3">
      <c r="A413">
        <v>473922912</v>
      </c>
      <c r="B413">
        <v>16</v>
      </c>
    </row>
    <row r="414" spans="1:2" x14ac:dyDescent="0.3">
      <c r="A414">
        <v>473924096</v>
      </c>
      <c r="B414">
        <v>17</v>
      </c>
    </row>
    <row r="415" spans="1:2" x14ac:dyDescent="0.3">
      <c r="A415">
        <v>473925272</v>
      </c>
      <c r="B415">
        <v>15</v>
      </c>
    </row>
    <row r="416" spans="1:2" x14ac:dyDescent="0.3">
      <c r="A416">
        <v>473926464</v>
      </c>
      <c r="B416">
        <v>15</v>
      </c>
    </row>
    <row r="417" spans="1:2" x14ac:dyDescent="0.3">
      <c r="A417">
        <v>473927664</v>
      </c>
      <c r="B417">
        <v>16</v>
      </c>
    </row>
    <row r="418" spans="1:2" x14ac:dyDescent="0.3">
      <c r="A418">
        <v>473928856</v>
      </c>
      <c r="B418">
        <v>16</v>
      </c>
    </row>
    <row r="419" spans="1:2" x14ac:dyDescent="0.3">
      <c r="A419">
        <v>473930032</v>
      </c>
      <c r="B419">
        <v>16</v>
      </c>
    </row>
    <row r="420" spans="1:2" x14ac:dyDescent="0.3">
      <c r="A420">
        <v>473931224</v>
      </c>
      <c r="B420">
        <v>16</v>
      </c>
    </row>
    <row r="421" spans="1:2" x14ac:dyDescent="0.3">
      <c r="A421">
        <v>473932424</v>
      </c>
      <c r="B421">
        <v>17</v>
      </c>
    </row>
    <row r="422" spans="1:2" x14ac:dyDescent="0.3">
      <c r="A422">
        <v>473933616</v>
      </c>
      <c r="B422">
        <v>16</v>
      </c>
    </row>
    <row r="423" spans="1:2" x14ac:dyDescent="0.3">
      <c r="A423">
        <v>473934792</v>
      </c>
      <c r="B423">
        <v>16</v>
      </c>
    </row>
    <row r="424" spans="1:2" x14ac:dyDescent="0.3">
      <c r="A424">
        <v>473935984</v>
      </c>
      <c r="B424">
        <v>16</v>
      </c>
    </row>
    <row r="425" spans="1:2" x14ac:dyDescent="0.3">
      <c r="A425">
        <v>473937184</v>
      </c>
      <c r="B425">
        <v>16</v>
      </c>
    </row>
    <row r="426" spans="1:2" x14ac:dyDescent="0.3">
      <c r="A426">
        <v>473938376</v>
      </c>
      <c r="B426">
        <v>15</v>
      </c>
    </row>
    <row r="427" spans="1:2" x14ac:dyDescent="0.3">
      <c r="A427">
        <v>473939552</v>
      </c>
      <c r="B427">
        <v>16</v>
      </c>
    </row>
    <row r="428" spans="1:2" x14ac:dyDescent="0.3">
      <c r="A428">
        <v>473940744</v>
      </c>
      <c r="B428">
        <v>16</v>
      </c>
    </row>
    <row r="429" spans="1:2" x14ac:dyDescent="0.3">
      <c r="A429">
        <v>473941944</v>
      </c>
      <c r="B429">
        <v>17</v>
      </c>
    </row>
    <row r="430" spans="1:2" x14ac:dyDescent="0.3">
      <c r="A430">
        <v>473943136</v>
      </c>
      <c r="B430">
        <v>16</v>
      </c>
    </row>
    <row r="431" spans="1:2" x14ac:dyDescent="0.3">
      <c r="A431">
        <v>473944312</v>
      </c>
      <c r="B431">
        <v>17</v>
      </c>
    </row>
    <row r="432" spans="1:2" x14ac:dyDescent="0.3">
      <c r="A432">
        <v>473945504</v>
      </c>
      <c r="B432">
        <v>16</v>
      </c>
    </row>
    <row r="433" spans="1:2" x14ac:dyDescent="0.3">
      <c r="A433">
        <v>473946704</v>
      </c>
      <c r="B433">
        <v>16</v>
      </c>
    </row>
    <row r="434" spans="1:2" x14ac:dyDescent="0.3">
      <c r="A434">
        <v>473947896</v>
      </c>
      <c r="B434">
        <v>16</v>
      </c>
    </row>
    <row r="435" spans="1:2" x14ac:dyDescent="0.3">
      <c r="A435">
        <v>473949072</v>
      </c>
      <c r="B435">
        <v>16</v>
      </c>
    </row>
    <row r="436" spans="1:2" x14ac:dyDescent="0.3">
      <c r="A436">
        <v>473950264</v>
      </c>
      <c r="B436">
        <v>16</v>
      </c>
    </row>
    <row r="437" spans="1:2" x14ac:dyDescent="0.3">
      <c r="A437">
        <v>473951464</v>
      </c>
      <c r="B437">
        <v>16</v>
      </c>
    </row>
    <row r="438" spans="1:2" x14ac:dyDescent="0.3">
      <c r="A438">
        <v>473952656</v>
      </c>
      <c r="B438">
        <v>16</v>
      </c>
    </row>
    <row r="439" spans="1:2" x14ac:dyDescent="0.3">
      <c r="A439">
        <v>473953832</v>
      </c>
      <c r="B439">
        <v>16</v>
      </c>
    </row>
    <row r="440" spans="1:2" x14ac:dyDescent="0.3">
      <c r="A440">
        <v>473955024</v>
      </c>
      <c r="B440">
        <v>16</v>
      </c>
    </row>
    <row r="441" spans="1:2" x14ac:dyDescent="0.3">
      <c r="A441">
        <v>473956224</v>
      </c>
      <c r="B441">
        <v>17</v>
      </c>
    </row>
    <row r="442" spans="1:2" x14ac:dyDescent="0.3">
      <c r="A442">
        <v>473957420</v>
      </c>
      <c r="B442">
        <v>16</v>
      </c>
    </row>
    <row r="443" spans="1:2" x14ac:dyDescent="0.3">
      <c r="A443">
        <v>473958608</v>
      </c>
      <c r="B443">
        <v>16</v>
      </c>
    </row>
    <row r="444" spans="1:2" x14ac:dyDescent="0.3">
      <c r="A444">
        <v>473959784</v>
      </c>
      <c r="B444">
        <v>16</v>
      </c>
    </row>
    <row r="445" spans="1:2" x14ac:dyDescent="0.3">
      <c r="A445">
        <v>473960984</v>
      </c>
      <c r="B445">
        <v>17</v>
      </c>
    </row>
    <row r="446" spans="1:2" x14ac:dyDescent="0.3">
      <c r="A446">
        <v>473962176</v>
      </c>
      <c r="B446">
        <v>16</v>
      </c>
    </row>
    <row r="447" spans="1:2" x14ac:dyDescent="0.3">
      <c r="A447">
        <v>473963352</v>
      </c>
      <c r="B447">
        <v>16</v>
      </c>
    </row>
    <row r="448" spans="1:2" x14ac:dyDescent="0.3">
      <c r="A448">
        <v>473964556</v>
      </c>
      <c r="B448">
        <v>16</v>
      </c>
    </row>
    <row r="449" spans="1:2" x14ac:dyDescent="0.3">
      <c r="A449">
        <v>473965752</v>
      </c>
      <c r="B449">
        <v>16</v>
      </c>
    </row>
    <row r="450" spans="1:2" x14ac:dyDescent="0.3">
      <c r="A450">
        <v>473966936</v>
      </c>
      <c r="B450">
        <v>17</v>
      </c>
    </row>
    <row r="451" spans="1:2" x14ac:dyDescent="0.3">
      <c r="A451">
        <v>473968112</v>
      </c>
      <c r="B451">
        <v>16</v>
      </c>
    </row>
    <row r="452" spans="1:2" x14ac:dyDescent="0.3">
      <c r="A452">
        <v>473969304</v>
      </c>
      <c r="B452">
        <v>16</v>
      </c>
    </row>
    <row r="453" spans="1:2" x14ac:dyDescent="0.3">
      <c r="A453">
        <v>473970504</v>
      </c>
      <c r="B453">
        <v>16</v>
      </c>
    </row>
    <row r="454" spans="1:2" x14ac:dyDescent="0.3">
      <c r="A454">
        <v>473971696</v>
      </c>
      <c r="B454">
        <v>16</v>
      </c>
    </row>
    <row r="455" spans="1:2" x14ac:dyDescent="0.3">
      <c r="A455">
        <v>473972872</v>
      </c>
      <c r="B455">
        <v>16</v>
      </c>
    </row>
    <row r="456" spans="1:2" x14ac:dyDescent="0.3">
      <c r="A456">
        <v>473974064</v>
      </c>
      <c r="B456">
        <v>16</v>
      </c>
    </row>
    <row r="457" spans="1:2" x14ac:dyDescent="0.3">
      <c r="A457">
        <v>473975264</v>
      </c>
      <c r="B457">
        <v>16</v>
      </c>
    </row>
    <row r="458" spans="1:2" x14ac:dyDescent="0.3">
      <c r="A458">
        <v>473976456</v>
      </c>
      <c r="B458">
        <v>17</v>
      </c>
    </row>
    <row r="459" spans="1:2" x14ac:dyDescent="0.3">
      <c r="A459">
        <v>473977632</v>
      </c>
      <c r="B459">
        <v>16</v>
      </c>
    </row>
    <row r="460" spans="1:2" x14ac:dyDescent="0.3">
      <c r="A460">
        <v>473978824</v>
      </c>
      <c r="B460">
        <v>16</v>
      </c>
    </row>
    <row r="461" spans="1:2" x14ac:dyDescent="0.3">
      <c r="A461">
        <v>473980024</v>
      </c>
      <c r="B461">
        <v>16</v>
      </c>
    </row>
    <row r="462" spans="1:2" x14ac:dyDescent="0.3">
      <c r="A462">
        <v>473981216</v>
      </c>
      <c r="B462">
        <v>16</v>
      </c>
    </row>
    <row r="463" spans="1:2" x14ac:dyDescent="0.3">
      <c r="A463">
        <v>473982392</v>
      </c>
      <c r="B463">
        <v>16</v>
      </c>
    </row>
    <row r="464" spans="1:2" x14ac:dyDescent="0.3">
      <c r="A464">
        <v>473983584</v>
      </c>
      <c r="B464">
        <v>16</v>
      </c>
    </row>
    <row r="465" spans="1:2" x14ac:dyDescent="0.3">
      <c r="A465">
        <v>473984784</v>
      </c>
      <c r="B465">
        <v>15</v>
      </c>
    </row>
    <row r="466" spans="1:2" x14ac:dyDescent="0.3">
      <c r="A466">
        <v>473985976</v>
      </c>
      <c r="B466">
        <v>15</v>
      </c>
    </row>
    <row r="467" spans="1:2" x14ac:dyDescent="0.3">
      <c r="A467">
        <v>473987152</v>
      </c>
      <c r="B467">
        <v>15</v>
      </c>
    </row>
    <row r="468" spans="1:2" x14ac:dyDescent="0.3">
      <c r="A468">
        <v>473988344</v>
      </c>
      <c r="B468">
        <v>16</v>
      </c>
    </row>
    <row r="469" spans="1:2" x14ac:dyDescent="0.3">
      <c r="A469">
        <v>473989544</v>
      </c>
      <c r="B469">
        <v>17</v>
      </c>
    </row>
    <row r="470" spans="1:2" x14ac:dyDescent="0.3">
      <c r="A470">
        <v>473990736</v>
      </c>
      <c r="B470">
        <v>15</v>
      </c>
    </row>
    <row r="471" spans="1:2" x14ac:dyDescent="0.3">
      <c r="A471">
        <v>473991912</v>
      </c>
      <c r="B471">
        <v>16</v>
      </c>
    </row>
    <row r="472" spans="1:2" x14ac:dyDescent="0.3">
      <c r="A472">
        <v>473993104</v>
      </c>
      <c r="B472">
        <v>16</v>
      </c>
    </row>
    <row r="473" spans="1:2" x14ac:dyDescent="0.3">
      <c r="A473">
        <v>473994304</v>
      </c>
      <c r="B473">
        <v>16</v>
      </c>
    </row>
    <row r="474" spans="1:2" x14ac:dyDescent="0.3">
      <c r="A474">
        <v>473995496</v>
      </c>
      <c r="B474">
        <v>16</v>
      </c>
    </row>
    <row r="475" spans="1:2" x14ac:dyDescent="0.3">
      <c r="A475">
        <v>473996672</v>
      </c>
      <c r="B475">
        <v>16</v>
      </c>
    </row>
    <row r="476" spans="1:2" x14ac:dyDescent="0.3">
      <c r="A476">
        <v>473997864</v>
      </c>
      <c r="B476">
        <v>17</v>
      </c>
    </row>
    <row r="477" spans="1:2" x14ac:dyDescent="0.3">
      <c r="A477">
        <v>473999064</v>
      </c>
      <c r="B477">
        <v>16</v>
      </c>
    </row>
    <row r="478" spans="1:2" x14ac:dyDescent="0.3">
      <c r="A478">
        <v>474000256</v>
      </c>
      <c r="B478">
        <v>16</v>
      </c>
    </row>
    <row r="479" spans="1:2" x14ac:dyDescent="0.3">
      <c r="A479">
        <v>474001448</v>
      </c>
      <c r="B479">
        <v>16</v>
      </c>
    </row>
    <row r="480" spans="1:2" x14ac:dyDescent="0.3">
      <c r="A480">
        <v>474002640</v>
      </c>
      <c r="B480">
        <v>15</v>
      </c>
    </row>
    <row r="481" spans="1:2" x14ac:dyDescent="0.3">
      <c r="A481">
        <v>474003824</v>
      </c>
      <c r="B481">
        <v>16</v>
      </c>
    </row>
    <row r="482" spans="1:2" x14ac:dyDescent="0.3">
      <c r="A482">
        <v>474005016</v>
      </c>
      <c r="B482">
        <v>16</v>
      </c>
    </row>
    <row r="483" spans="1:2" x14ac:dyDescent="0.3">
      <c r="A483">
        <v>474006192</v>
      </c>
      <c r="B483">
        <v>17</v>
      </c>
    </row>
    <row r="484" spans="1:2" x14ac:dyDescent="0.3">
      <c r="A484">
        <v>474007384</v>
      </c>
      <c r="B484">
        <v>15</v>
      </c>
    </row>
    <row r="485" spans="1:2" x14ac:dyDescent="0.3">
      <c r="A485">
        <v>474008592</v>
      </c>
      <c r="B485">
        <v>16</v>
      </c>
    </row>
    <row r="486" spans="1:2" x14ac:dyDescent="0.3">
      <c r="A486">
        <v>474009784</v>
      </c>
      <c r="B486">
        <v>16</v>
      </c>
    </row>
    <row r="487" spans="1:2" x14ac:dyDescent="0.3">
      <c r="A487">
        <v>474010968</v>
      </c>
      <c r="B487">
        <v>16</v>
      </c>
    </row>
    <row r="488" spans="1:2" x14ac:dyDescent="0.3">
      <c r="A488">
        <v>474012144</v>
      </c>
      <c r="B488">
        <v>16</v>
      </c>
    </row>
    <row r="489" spans="1:2" x14ac:dyDescent="0.3">
      <c r="A489">
        <v>474013344</v>
      </c>
      <c r="B489">
        <v>16</v>
      </c>
    </row>
    <row r="490" spans="1:2" x14ac:dyDescent="0.3">
      <c r="A490">
        <v>474014536</v>
      </c>
      <c r="B490">
        <v>16</v>
      </c>
    </row>
    <row r="491" spans="1:2" x14ac:dyDescent="0.3">
      <c r="A491">
        <v>474015712</v>
      </c>
      <c r="B491">
        <v>16</v>
      </c>
    </row>
    <row r="492" spans="1:2" x14ac:dyDescent="0.3">
      <c r="A492">
        <v>474016904</v>
      </c>
      <c r="B492">
        <v>16</v>
      </c>
    </row>
    <row r="493" spans="1:2" x14ac:dyDescent="0.3">
      <c r="A493">
        <v>474018104</v>
      </c>
      <c r="B493">
        <v>16</v>
      </c>
    </row>
    <row r="494" spans="1:2" x14ac:dyDescent="0.3">
      <c r="A494">
        <v>474019296</v>
      </c>
      <c r="B494">
        <v>16</v>
      </c>
    </row>
    <row r="495" spans="1:2" x14ac:dyDescent="0.3">
      <c r="A495">
        <v>474020472</v>
      </c>
      <c r="B495">
        <v>16</v>
      </c>
    </row>
    <row r="496" spans="1:2" x14ac:dyDescent="0.3">
      <c r="A496">
        <v>474021664</v>
      </c>
      <c r="B496">
        <v>16</v>
      </c>
    </row>
    <row r="497" spans="1:2" x14ac:dyDescent="0.3">
      <c r="A497">
        <v>474022864</v>
      </c>
      <c r="B497">
        <v>16</v>
      </c>
    </row>
    <row r="498" spans="1:2" x14ac:dyDescent="0.3">
      <c r="A498">
        <v>474024056</v>
      </c>
      <c r="B498">
        <v>17</v>
      </c>
    </row>
    <row r="499" spans="1:2" x14ac:dyDescent="0.3">
      <c r="A499">
        <v>474025232</v>
      </c>
      <c r="B499">
        <v>16</v>
      </c>
    </row>
    <row r="500" spans="1:2" x14ac:dyDescent="0.3">
      <c r="A500">
        <v>474026424</v>
      </c>
      <c r="B500">
        <v>16</v>
      </c>
    </row>
    <row r="501" spans="1:2" x14ac:dyDescent="0.3">
      <c r="A501">
        <v>474027624</v>
      </c>
      <c r="B501">
        <v>16</v>
      </c>
    </row>
    <row r="502" spans="1:2" x14ac:dyDescent="0.3">
      <c r="A502">
        <v>474028816</v>
      </c>
      <c r="B502">
        <v>16</v>
      </c>
    </row>
    <row r="503" spans="1:2" x14ac:dyDescent="0.3">
      <c r="A503">
        <v>474029992</v>
      </c>
      <c r="B503">
        <v>15</v>
      </c>
    </row>
    <row r="504" spans="1:2" x14ac:dyDescent="0.3">
      <c r="A504">
        <v>474031184</v>
      </c>
      <c r="B504">
        <v>16</v>
      </c>
    </row>
    <row r="505" spans="1:2" x14ac:dyDescent="0.3">
      <c r="A505">
        <v>474032384</v>
      </c>
      <c r="B505">
        <v>16</v>
      </c>
    </row>
    <row r="506" spans="1:2" x14ac:dyDescent="0.3">
      <c r="A506">
        <v>474033576</v>
      </c>
      <c r="B506">
        <v>16</v>
      </c>
    </row>
    <row r="507" spans="1:2" x14ac:dyDescent="0.3">
      <c r="A507">
        <v>474034752</v>
      </c>
      <c r="B507">
        <v>16</v>
      </c>
    </row>
    <row r="508" spans="1:2" x14ac:dyDescent="0.3">
      <c r="A508">
        <v>474035944</v>
      </c>
      <c r="B508">
        <v>17</v>
      </c>
    </row>
    <row r="509" spans="1:2" x14ac:dyDescent="0.3">
      <c r="A509">
        <v>474037144</v>
      </c>
      <c r="B509">
        <v>16</v>
      </c>
    </row>
    <row r="510" spans="1:2" x14ac:dyDescent="0.3">
      <c r="A510">
        <v>474038336</v>
      </c>
      <c r="B510">
        <v>17</v>
      </c>
    </row>
    <row r="511" spans="1:2" x14ac:dyDescent="0.3">
      <c r="A511">
        <v>474039528</v>
      </c>
      <c r="B511">
        <v>15</v>
      </c>
    </row>
    <row r="512" spans="1:2" x14ac:dyDescent="0.3">
      <c r="A512">
        <v>474040704</v>
      </c>
      <c r="B512">
        <v>16</v>
      </c>
    </row>
    <row r="513" spans="1:2" x14ac:dyDescent="0.3">
      <c r="A513">
        <v>474041904</v>
      </c>
      <c r="B513">
        <v>16</v>
      </c>
    </row>
    <row r="514" spans="1:2" x14ac:dyDescent="0.3">
      <c r="A514">
        <v>474043096</v>
      </c>
      <c r="B514">
        <v>15</v>
      </c>
    </row>
    <row r="515" spans="1:2" x14ac:dyDescent="0.3">
      <c r="A515">
        <v>474044272</v>
      </c>
      <c r="B515">
        <v>16</v>
      </c>
    </row>
    <row r="516" spans="1:2" x14ac:dyDescent="0.3">
      <c r="A516">
        <v>474045480</v>
      </c>
      <c r="B516">
        <v>16</v>
      </c>
    </row>
    <row r="517" spans="1:2" x14ac:dyDescent="0.3">
      <c r="A517">
        <v>474046672</v>
      </c>
      <c r="B517">
        <v>16</v>
      </c>
    </row>
    <row r="518" spans="1:2" x14ac:dyDescent="0.3">
      <c r="A518">
        <v>474047856</v>
      </c>
      <c r="B518">
        <v>15</v>
      </c>
    </row>
    <row r="519" spans="1:2" x14ac:dyDescent="0.3">
      <c r="A519">
        <v>474049032</v>
      </c>
      <c r="B519">
        <v>16</v>
      </c>
    </row>
    <row r="520" spans="1:2" x14ac:dyDescent="0.3">
      <c r="A520">
        <v>474050224</v>
      </c>
      <c r="B520">
        <v>17</v>
      </c>
    </row>
    <row r="521" spans="1:2" x14ac:dyDescent="0.3">
      <c r="A521">
        <v>474051424</v>
      </c>
      <c r="B521">
        <v>16</v>
      </c>
    </row>
    <row r="522" spans="1:2" x14ac:dyDescent="0.3">
      <c r="A522">
        <v>474052620</v>
      </c>
      <c r="B522">
        <v>17</v>
      </c>
    </row>
    <row r="523" spans="1:2" x14ac:dyDescent="0.3">
      <c r="A523">
        <v>474053792</v>
      </c>
      <c r="B523">
        <v>17</v>
      </c>
    </row>
    <row r="524" spans="1:2" x14ac:dyDescent="0.3">
      <c r="A524">
        <v>474055000</v>
      </c>
      <c r="B524">
        <v>16</v>
      </c>
    </row>
    <row r="525" spans="1:2" x14ac:dyDescent="0.3">
      <c r="A525">
        <v>474056184</v>
      </c>
      <c r="B525">
        <v>16</v>
      </c>
    </row>
    <row r="526" spans="1:2" x14ac:dyDescent="0.3">
      <c r="A526">
        <v>474057376</v>
      </c>
      <c r="B526">
        <v>16</v>
      </c>
    </row>
    <row r="527" spans="1:2" x14ac:dyDescent="0.3">
      <c r="A527">
        <v>474058552</v>
      </c>
      <c r="B527">
        <v>16</v>
      </c>
    </row>
    <row r="528" spans="1:2" x14ac:dyDescent="0.3">
      <c r="A528">
        <v>474059744</v>
      </c>
      <c r="B528">
        <v>16</v>
      </c>
    </row>
    <row r="529" spans="1:2" x14ac:dyDescent="0.3">
      <c r="A529">
        <v>474060944</v>
      </c>
      <c r="B529">
        <v>17</v>
      </c>
    </row>
    <row r="530" spans="1:2" x14ac:dyDescent="0.3">
      <c r="A530">
        <v>474062136</v>
      </c>
      <c r="B530">
        <v>17</v>
      </c>
    </row>
    <row r="531" spans="1:2" x14ac:dyDescent="0.3">
      <c r="A531">
        <v>474063312</v>
      </c>
      <c r="B531">
        <v>16</v>
      </c>
    </row>
    <row r="532" spans="1:2" x14ac:dyDescent="0.3">
      <c r="A532">
        <v>474064504</v>
      </c>
      <c r="B532">
        <v>16</v>
      </c>
    </row>
    <row r="533" spans="1:2" x14ac:dyDescent="0.3">
      <c r="A533">
        <v>474065704</v>
      </c>
      <c r="B533">
        <v>16</v>
      </c>
    </row>
    <row r="534" spans="1:2" x14ac:dyDescent="0.3">
      <c r="A534">
        <v>474066896</v>
      </c>
      <c r="B534">
        <v>16</v>
      </c>
    </row>
    <row r="535" spans="1:2" x14ac:dyDescent="0.3">
      <c r="A535">
        <v>474068072</v>
      </c>
      <c r="B535">
        <v>16</v>
      </c>
    </row>
    <row r="536" spans="1:2" x14ac:dyDescent="0.3">
      <c r="A536">
        <v>474069264</v>
      </c>
      <c r="B536">
        <v>16</v>
      </c>
    </row>
    <row r="537" spans="1:2" x14ac:dyDescent="0.3">
      <c r="A537">
        <v>474070464</v>
      </c>
      <c r="B537">
        <v>16</v>
      </c>
    </row>
    <row r="538" spans="1:2" x14ac:dyDescent="0.3">
      <c r="A538">
        <v>474071656</v>
      </c>
      <c r="B538">
        <v>16</v>
      </c>
    </row>
    <row r="539" spans="1:2" x14ac:dyDescent="0.3">
      <c r="A539">
        <v>474072832</v>
      </c>
      <c r="B539">
        <v>16</v>
      </c>
    </row>
    <row r="540" spans="1:2" x14ac:dyDescent="0.3">
      <c r="A540">
        <v>474074024</v>
      </c>
      <c r="B540">
        <v>16</v>
      </c>
    </row>
    <row r="541" spans="1:2" x14ac:dyDescent="0.3">
      <c r="A541">
        <v>474075224</v>
      </c>
      <c r="B541">
        <v>17</v>
      </c>
    </row>
    <row r="542" spans="1:2" x14ac:dyDescent="0.3">
      <c r="A542">
        <v>474076416</v>
      </c>
      <c r="B542">
        <v>16</v>
      </c>
    </row>
    <row r="543" spans="1:2" x14ac:dyDescent="0.3">
      <c r="A543">
        <v>474077592</v>
      </c>
      <c r="B543">
        <v>16</v>
      </c>
    </row>
    <row r="544" spans="1:2" x14ac:dyDescent="0.3">
      <c r="A544">
        <v>474078784</v>
      </c>
      <c r="B544">
        <v>16</v>
      </c>
    </row>
    <row r="545" spans="1:2" x14ac:dyDescent="0.3">
      <c r="A545">
        <v>474079984</v>
      </c>
      <c r="B545">
        <v>17</v>
      </c>
    </row>
    <row r="546" spans="1:2" x14ac:dyDescent="0.3">
      <c r="A546">
        <v>474081176</v>
      </c>
      <c r="B546">
        <v>16</v>
      </c>
    </row>
    <row r="547" spans="1:2" x14ac:dyDescent="0.3">
      <c r="A547">
        <v>474082364</v>
      </c>
      <c r="B547">
        <v>16</v>
      </c>
    </row>
    <row r="548" spans="1:2" x14ac:dyDescent="0.3">
      <c r="A548">
        <v>474083560</v>
      </c>
      <c r="B548">
        <v>16</v>
      </c>
    </row>
    <row r="549" spans="1:2" x14ac:dyDescent="0.3">
      <c r="A549">
        <v>474084744</v>
      </c>
      <c r="B549">
        <v>16</v>
      </c>
    </row>
    <row r="550" spans="1:2" x14ac:dyDescent="0.3">
      <c r="A550">
        <v>474085936</v>
      </c>
      <c r="B550">
        <v>17</v>
      </c>
    </row>
    <row r="551" spans="1:2" x14ac:dyDescent="0.3">
      <c r="A551">
        <v>474087112</v>
      </c>
      <c r="B551">
        <v>16</v>
      </c>
    </row>
    <row r="552" spans="1:2" x14ac:dyDescent="0.3">
      <c r="A552">
        <v>474088304</v>
      </c>
      <c r="B552">
        <v>16</v>
      </c>
    </row>
    <row r="553" spans="1:2" x14ac:dyDescent="0.3">
      <c r="A553">
        <v>474089508</v>
      </c>
      <c r="B553">
        <v>16</v>
      </c>
    </row>
    <row r="554" spans="1:2" x14ac:dyDescent="0.3">
      <c r="A554">
        <v>474090704</v>
      </c>
      <c r="B554">
        <v>17</v>
      </c>
    </row>
    <row r="555" spans="1:2" x14ac:dyDescent="0.3">
      <c r="A555">
        <v>474091872</v>
      </c>
      <c r="B555">
        <v>16</v>
      </c>
    </row>
    <row r="556" spans="1:2" x14ac:dyDescent="0.3">
      <c r="A556">
        <v>474093064</v>
      </c>
      <c r="B556">
        <v>15</v>
      </c>
    </row>
    <row r="557" spans="1:2" x14ac:dyDescent="0.3">
      <c r="A557">
        <v>474094264</v>
      </c>
      <c r="B557">
        <v>16</v>
      </c>
    </row>
    <row r="558" spans="1:2" x14ac:dyDescent="0.3">
      <c r="A558">
        <v>474095456</v>
      </c>
      <c r="B558">
        <v>16</v>
      </c>
    </row>
    <row r="559" spans="1:2" x14ac:dyDescent="0.3">
      <c r="A559">
        <v>474096632</v>
      </c>
      <c r="B559">
        <v>16</v>
      </c>
    </row>
    <row r="560" spans="1:2" x14ac:dyDescent="0.3">
      <c r="A560">
        <v>474097840</v>
      </c>
      <c r="B560">
        <v>16</v>
      </c>
    </row>
    <row r="561" spans="1:2" x14ac:dyDescent="0.3">
      <c r="A561">
        <v>474099032</v>
      </c>
      <c r="B561">
        <v>16</v>
      </c>
    </row>
    <row r="562" spans="1:2" x14ac:dyDescent="0.3">
      <c r="A562">
        <v>474100216</v>
      </c>
      <c r="B562">
        <v>17</v>
      </c>
    </row>
    <row r="563" spans="1:2" x14ac:dyDescent="0.3">
      <c r="A563">
        <v>474101392</v>
      </c>
      <c r="B563">
        <v>16</v>
      </c>
    </row>
    <row r="564" spans="1:2" x14ac:dyDescent="0.3">
      <c r="A564">
        <v>474102584</v>
      </c>
      <c r="B564">
        <v>15</v>
      </c>
    </row>
    <row r="565" spans="1:2" x14ac:dyDescent="0.3">
      <c r="A565">
        <v>474103784</v>
      </c>
      <c r="B565">
        <v>16</v>
      </c>
    </row>
    <row r="566" spans="1:2" x14ac:dyDescent="0.3">
      <c r="A566">
        <v>474104976</v>
      </c>
      <c r="B566">
        <v>15</v>
      </c>
    </row>
    <row r="567" spans="1:2" x14ac:dyDescent="0.3">
      <c r="A567">
        <v>474106152</v>
      </c>
      <c r="B567">
        <v>16</v>
      </c>
    </row>
    <row r="568" spans="1:2" x14ac:dyDescent="0.3">
      <c r="A568">
        <v>474107344</v>
      </c>
      <c r="B568">
        <v>16</v>
      </c>
    </row>
    <row r="569" spans="1:2" x14ac:dyDescent="0.3">
      <c r="A569">
        <v>474108544</v>
      </c>
      <c r="B569">
        <v>16</v>
      </c>
    </row>
    <row r="570" spans="1:2" x14ac:dyDescent="0.3">
      <c r="A570">
        <v>474109736</v>
      </c>
      <c r="B570">
        <v>17</v>
      </c>
    </row>
    <row r="571" spans="1:2" x14ac:dyDescent="0.3">
      <c r="A571">
        <v>474110912</v>
      </c>
      <c r="B571">
        <v>17</v>
      </c>
    </row>
    <row r="572" spans="1:2" x14ac:dyDescent="0.3">
      <c r="A572">
        <v>474112104</v>
      </c>
      <c r="B572">
        <v>16</v>
      </c>
    </row>
    <row r="573" spans="1:2" x14ac:dyDescent="0.3">
      <c r="A573">
        <v>474113304</v>
      </c>
      <c r="B573">
        <v>16</v>
      </c>
    </row>
    <row r="574" spans="1:2" x14ac:dyDescent="0.3">
      <c r="A574">
        <v>474114496</v>
      </c>
      <c r="B574">
        <v>16</v>
      </c>
    </row>
    <row r="575" spans="1:2" x14ac:dyDescent="0.3">
      <c r="A575">
        <v>474115672</v>
      </c>
      <c r="B575">
        <v>16</v>
      </c>
    </row>
    <row r="576" spans="1:2" x14ac:dyDescent="0.3">
      <c r="A576">
        <v>474116864</v>
      </c>
      <c r="B576">
        <v>17</v>
      </c>
    </row>
    <row r="577" spans="1:2" x14ac:dyDescent="0.3">
      <c r="A577">
        <v>474118064</v>
      </c>
      <c r="B577">
        <v>16</v>
      </c>
    </row>
    <row r="578" spans="1:2" x14ac:dyDescent="0.3">
      <c r="A578">
        <v>474119256</v>
      </c>
      <c r="B578">
        <v>16</v>
      </c>
    </row>
    <row r="579" spans="1:2" x14ac:dyDescent="0.3">
      <c r="A579">
        <v>474120432</v>
      </c>
      <c r="B579">
        <v>16</v>
      </c>
    </row>
    <row r="580" spans="1:2" x14ac:dyDescent="0.3">
      <c r="A580">
        <v>474121624</v>
      </c>
      <c r="B580">
        <v>16</v>
      </c>
    </row>
    <row r="581" spans="1:2" x14ac:dyDescent="0.3">
      <c r="A581">
        <v>474122824</v>
      </c>
      <c r="B581">
        <v>16</v>
      </c>
    </row>
    <row r="582" spans="1:2" x14ac:dyDescent="0.3">
      <c r="A582">
        <v>474124016</v>
      </c>
      <c r="B582">
        <v>17</v>
      </c>
    </row>
    <row r="583" spans="1:2" x14ac:dyDescent="0.3">
      <c r="A583">
        <v>474125192</v>
      </c>
      <c r="B583">
        <v>16</v>
      </c>
    </row>
    <row r="584" spans="1:2" x14ac:dyDescent="0.3">
      <c r="A584">
        <v>474126396</v>
      </c>
      <c r="B584">
        <v>16</v>
      </c>
    </row>
    <row r="585" spans="1:2" x14ac:dyDescent="0.3">
      <c r="A585">
        <v>474127592</v>
      </c>
      <c r="B585">
        <v>17</v>
      </c>
    </row>
    <row r="586" spans="1:2" x14ac:dyDescent="0.3">
      <c r="A586">
        <v>474128776</v>
      </c>
      <c r="B586">
        <v>16</v>
      </c>
    </row>
    <row r="587" spans="1:2" x14ac:dyDescent="0.3">
      <c r="A587">
        <v>474129952</v>
      </c>
      <c r="B587">
        <v>16</v>
      </c>
    </row>
    <row r="588" spans="1:2" x14ac:dyDescent="0.3">
      <c r="A588">
        <v>474131144</v>
      </c>
      <c r="B588">
        <v>16</v>
      </c>
    </row>
    <row r="589" spans="1:2" x14ac:dyDescent="0.3">
      <c r="A589">
        <v>474132344</v>
      </c>
      <c r="B589">
        <v>16</v>
      </c>
    </row>
    <row r="590" spans="1:2" x14ac:dyDescent="0.3">
      <c r="A590">
        <v>474133540</v>
      </c>
      <c r="B590">
        <v>16</v>
      </c>
    </row>
    <row r="591" spans="1:2" x14ac:dyDescent="0.3">
      <c r="A591">
        <v>474134728</v>
      </c>
      <c r="B591">
        <v>17</v>
      </c>
    </row>
    <row r="592" spans="1:2" x14ac:dyDescent="0.3">
      <c r="A592">
        <v>474135904</v>
      </c>
      <c r="B592">
        <v>17</v>
      </c>
    </row>
    <row r="593" spans="1:2" x14ac:dyDescent="0.3">
      <c r="A593">
        <v>474137104</v>
      </c>
      <c r="B593">
        <v>16</v>
      </c>
    </row>
    <row r="594" spans="1:2" x14ac:dyDescent="0.3">
      <c r="A594">
        <v>474138296</v>
      </c>
      <c r="B594">
        <v>16</v>
      </c>
    </row>
    <row r="595" spans="1:2" x14ac:dyDescent="0.3">
      <c r="A595">
        <v>474139472</v>
      </c>
      <c r="B595">
        <v>16</v>
      </c>
    </row>
    <row r="596" spans="1:2" x14ac:dyDescent="0.3">
      <c r="A596">
        <v>474140664</v>
      </c>
      <c r="B596">
        <v>16</v>
      </c>
    </row>
    <row r="597" spans="1:2" x14ac:dyDescent="0.3">
      <c r="A597">
        <v>474141872</v>
      </c>
      <c r="B597">
        <v>16</v>
      </c>
    </row>
    <row r="598" spans="1:2" x14ac:dyDescent="0.3">
      <c r="A598">
        <v>474143056</v>
      </c>
      <c r="B598">
        <v>15</v>
      </c>
    </row>
    <row r="599" spans="1:2" x14ac:dyDescent="0.3">
      <c r="A599">
        <v>474144232</v>
      </c>
      <c r="B599">
        <v>16</v>
      </c>
    </row>
    <row r="600" spans="1:2" x14ac:dyDescent="0.3">
      <c r="A600">
        <v>474145424</v>
      </c>
      <c r="B600">
        <v>16</v>
      </c>
    </row>
    <row r="601" spans="1:2" x14ac:dyDescent="0.3">
      <c r="A601">
        <v>474146624</v>
      </c>
      <c r="B601">
        <v>15</v>
      </c>
    </row>
    <row r="602" spans="1:2" x14ac:dyDescent="0.3">
      <c r="A602">
        <v>474147816</v>
      </c>
      <c r="B602">
        <v>15</v>
      </c>
    </row>
    <row r="603" spans="1:2" x14ac:dyDescent="0.3">
      <c r="A603">
        <v>474148992</v>
      </c>
      <c r="B603">
        <v>16</v>
      </c>
    </row>
    <row r="604" spans="1:2" x14ac:dyDescent="0.3">
      <c r="A604">
        <v>474150184</v>
      </c>
      <c r="B604">
        <v>16</v>
      </c>
    </row>
    <row r="605" spans="1:2" x14ac:dyDescent="0.3">
      <c r="A605">
        <v>474151384</v>
      </c>
      <c r="B605">
        <v>16</v>
      </c>
    </row>
    <row r="606" spans="1:2" x14ac:dyDescent="0.3">
      <c r="A606">
        <v>474152576</v>
      </c>
      <c r="B606">
        <v>16</v>
      </c>
    </row>
    <row r="607" spans="1:2" x14ac:dyDescent="0.3">
      <c r="A607">
        <v>474153752</v>
      </c>
      <c r="B607">
        <v>15</v>
      </c>
    </row>
    <row r="608" spans="1:2" x14ac:dyDescent="0.3">
      <c r="A608">
        <v>474154944</v>
      </c>
      <c r="B608">
        <v>16</v>
      </c>
    </row>
    <row r="609" spans="1:2" x14ac:dyDescent="0.3">
      <c r="A609">
        <v>474156144</v>
      </c>
      <c r="B609">
        <v>16</v>
      </c>
    </row>
    <row r="610" spans="1:2" x14ac:dyDescent="0.3">
      <c r="A610">
        <v>474157336</v>
      </c>
      <c r="B610">
        <v>16</v>
      </c>
    </row>
    <row r="611" spans="1:2" x14ac:dyDescent="0.3">
      <c r="A611">
        <v>474158512</v>
      </c>
      <c r="B611">
        <v>16</v>
      </c>
    </row>
    <row r="612" spans="1:2" x14ac:dyDescent="0.3">
      <c r="A612">
        <v>474159704</v>
      </c>
      <c r="B612">
        <v>17</v>
      </c>
    </row>
    <row r="613" spans="1:2" x14ac:dyDescent="0.3">
      <c r="A613">
        <v>474160904</v>
      </c>
      <c r="B613">
        <v>16</v>
      </c>
    </row>
    <row r="614" spans="1:2" x14ac:dyDescent="0.3">
      <c r="A614">
        <v>474162096</v>
      </c>
      <c r="B614">
        <v>16</v>
      </c>
    </row>
    <row r="615" spans="1:2" x14ac:dyDescent="0.3">
      <c r="A615">
        <v>474163272</v>
      </c>
      <c r="B615">
        <v>16</v>
      </c>
    </row>
    <row r="616" spans="1:2" x14ac:dyDescent="0.3">
      <c r="A616">
        <v>474164464</v>
      </c>
      <c r="B616">
        <v>16</v>
      </c>
    </row>
    <row r="617" spans="1:2" x14ac:dyDescent="0.3">
      <c r="A617">
        <v>474165664</v>
      </c>
      <c r="B617">
        <v>16</v>
      </c>
    </row>
    <row r="618" spans="1:2" x14ac:dyDescent="0.3">
      <c r="A618">
        <v>474166856</v>
      </c>
      <c r="B618">
        <v>16</v>
      </c>
    </row>
    <row r="619" spans="1:2" x14ac:dyDescent="0.3">
      <c r="A619">
        <v>474168032</v>
      </c>
      <c r="B619">
        <v>16</v>
      </c>
    </row>
    <row r="620" spans="1:2" x14ac:dyDescent="0.3">
      <c r="A620">
        <v>474169224</v>
      </c>
      <c r="B620">
        <v>16</v>
      </c>
    </row>
    <row r="621" spans="1:2" x14ac:dyDescent="0.3">
      <c r="A621">
        <v>474170428</v>
      </c>
      <c r="B621">
        <v>16</v>
      </c>
    </row>
    <row r="622" spans="1:2" x14ac:dyDescent="0.3">
      <c r="A622">
        <v>474171624</v>
      </c>
      <c r="B622">
        <v>16</v>
      </c>
    </row>
    <row r="623" spans="1:2" x14ac:dyDescent="0.3">
      <c r="A623">
        <v>474172792</v>
      </c>
      <c r="B623">
        <v>16</v>
      </c>
    </row>
    <row r="624" spans="1:2" x14ac:dyDescent="0.3">
      <c r="A624">
        <v>474173984</v>
      </c>
      <c r="B624">
        <v>17</v>
      </c>
    </row>
    <row r="625" spans="1:2" x14ac:dyDescent="0.3">
      <c r="A625">
        <v>474175184</v>
      </c>
      <c r="B625">
        <v>16</v>
      </c>
    </row>
    <row r="626" spans="1:2" x14ac:dyDescent="0.3">
      <c r="A626">
        <v>474176376</v>
      </c>
      <c r="B626">
        <v>16</v>
      </c>
    </row>
    <row r="627" spans="1:2" x14ac:dyDescent="0.3">
      <c r="A627">
        <v>474177568</v>
      </c>
      <c r="B627">
        <v>15</v>
      </c>
    </row>
    <row r="628" spans="1:2" x14ac:dyDescent="0.3">
      <c r="A628">
        <v>474178760</v>
      </c>
      <c r="B628">
        <v>16</v>
      </c>
    </row>
    <row r="629" spans="1:2" x14ac:dyDescent="0.3">
      <c r="A629">
        <v>474179944</v>
      </c>
      <c r="B629">
        <v>16</v>
      </c>
    </row>
    <row r="630" spans="1:2" x14ac:dyDescent="0.3">
      <c r="A630">
        <v>474181136</v>
      </c>
      <c r="B630">
        <v>16</v>
      </c>
    </row>
    <row r="631" spans="1:2" x14ac:dyDescent="0.3">
      <c r="A631">
        <v>474182312</v>
      </c>
      <c r="B631">
        <v>16</v>
      </c>
    </row>
    <row r="632" spans="1:2" x14ac:dyDescent="0.3">
      <c r="A632">
        <v>474183504</v>
      </c>
      <c r="B632">
        <v>16</v>
      </c>
    </row>
    <row r="633" spans="1:2" x14ac:dyDescent="0.3">
      <c r="A633">
        <v>474184708</v>
      </c>
      <c r="B633">
        <v>17</v>
      </c>
    </row>
    <row r="634" spans="1:2" x14ac:dyDescent="0.3">
      <c r="A634">
        <v>474185904</v>
      </c>
      <c r="B634">
        <v>16</v>
      </c>
    </row>
    <row r="635" spans="1:2" x14ac:dyDescent="0.3">
      <c r="A635">
        <v>474187072</v>
      </c>
      <c r="B635">
        <v>16</v>
      </c>
    </row>
    <row r="636" spans="1:2" x14ac:dyDescent="0.3">
      <c r="A636">
        <v>474188264</v>
      </c>
      <c r="B636">
        <v>16</v>
      </c>
    </row>
    <row r="637" spans="1:2" x14ac:dyDescent="0.3">
      <c r="A637">
        <v>474189464</v>
      </c>
      <c r="B637">
        <v>16</v>
      </c>
    </row>
    <row r="638" spans="1:2" x14ac:dyDescent="0.3">
      <c r="A638">
        <v>474190656</v>
      </c>
      <c r="B638">
        <v>17</v>
      </c>
    </row>
    <row r="639" spans="1:2" x14ac:dyDescent="0.3">
      <c r="A639">
        <v>474191832</v>
      </c>
      <c r="B639">
        <v>17</v>
      </c>
    </row>
    <row r="640" spans="1:2" x14ac:dyDescent="0.3">
      <c r="A640">
        <v>474193024</v>
      </c>
      <c r="B640">
        <v>17</v>
      </c>
    </row>
    <row r="641" spans="1:2" x14ac:dyDescent="0.3">
      <c r="A641">
        <v>474194224</v>
      </c>
      <c r="B641">
        <v>16</v>
      </c>
    </row>
    <row r="642" spans="1:2" x14ac:dyDescent="0.3">
      <c r="A642">
        <v>474195416</v>
      </c>
      <c r="B642">
        <v>16</v>
      </c>
    </row>
    <row r="643" spans="1:2" x14ac:dyDescent="0.3">
      <c r="A643">
        <v>474196592</v>
      </c>
      <c r="B643">
        <v>16</v>
      </c>
    </row>
    <row r="644" spans="1:2" x14ac:dyDescent="0.3">
      <c r="A644">
        <v>474197784</v>
      </c>
      <c r="B644">
        <v>17</v>
      </c>
    </row>
    <row r="645" spans="1:2" x14ac:dyDescent="0.3">
      <c r="A645">
        <v>474198984</v>
      </c>
      <c r="B645">
        <v>16</v>
      </c>
    </row>
    <row r="646" spans="1:2" x14ac:dyDescent="0.3">
      <c r="A646">
        <v>474200176</v>
      </c>
      <c r="B646">
        <v>17</v>
      </c>
    </row>
    <row r="647" spans="1:2" x14ac:dyDescent="0.3">
      <c r="A647">
        <v>474201352</v>
      </c>
      <c r="B647">
        <v>16</v>
      </c>
    </row>
    <row r="648" spans="1:2" x14ac:dyDescent="0.3">
      <c r="A648">
        <v>474202544</v>
      </c>
      <c r="B648">
        <v>16</v>
      </c>
    </row>
    <row r="649" spans="1:2" x14ac:dyDescent="0.3">
      <c r="A649">
        <v>474203744</v>
      </c>
      <c r="B649">
        <v>16</v>
      </c>
    </row>
    <row r="650" spans="1:2" x14ac:dyDescent="0.3">
      <c r="A650">
        <v>474204936</v>
      </c>
      <c r="B650">
        <v>16</v>
      </c>
    </row>
    <row r="651" spans="1:2" x14ac:dyDescent="0.3">
      <c r="A651">
        <v>474206112</v>
      </c>
      <c r="B651">
        <v>16</v>
      </c>
    </row>
    <row r="652" spans="1:2" x14ac:dyDescent="0.3">
      <c r="A652">
        <v>474207304</v>
      </c>
      <c r="B652">
        <v>16</v>
      </c>
    </row>
    <row r="653" spans="1:2" x14ac:dyDescent="0.3">
      <c r="A653">
        <v>474208504</v>
      </c>
      <c r="B653">
        <v>17</v>
      </c>
    </row>
    <row r="654" spans="1:2" x14ac:dyDescent="0.3">
      <c r="A654">
        <v>474209696</v>
      </c>
      <c r="B654">
        <v>16</v>
      </c>
    </row>
    <row r="655" spans="1:2" x14ac:dyDescent="0.3">
      <c r="A655">
        <v>474210872</v>
      </c>
      <c r="B655">
        <v>16</v>
      </c>
    </row>
    <row r="656" spans="1:2" x14ac:dyDescent="0.3">
      <c r="A656">
        <v>474212064</v>
      </c>
      <c r="B656">
        <v>16</v>
      </c>
    </row>
    <row r="657" spans="1:2" x14ac:dyDescent="0.3">
      <c r="A657">
        <v>474213264</v>
      </c>
      <c r="B657">
        <v>16</v>
      </c>
    </row>
    <row r="658" spans="1:2" x14ac:dyDescent="0.3">
      <c r="A658">
        <v>474214460</v>
      </c>
      <c r="B658">
        <v>16</v>
      </c>
    </row>
    <row r="659" spans="1:2" x14ac:dyDescent="0.3">
      <c r="A659">
        <v>474215648</v>
      </c>
      <c r="B659">
        <v>16</v>
      </c>
    </row>
    <row r="660" spans="1:2" x14ac:dyDescent="0.3">
      <c r="A660">
        <v>474216824</v>
      </c>
      <c r="B660">
        <v>17</v>
      </c>
    </row>
    <row r="661" spans="1:2" x14ac:dyDescent="0.3">
      <c r="A661">
        <v>474218024</v>
      </c>
      <c r="B661">
        <v>17</v>
      </c>
    </row>
    <row r="662" spans="1:2" x14ac:dyDescent="0.3">
      <c r="A662">
        <v>474219216</v>
      </c>
      <c r="B662">
        <v>16</v>
      </c>
    </row>
    <row r="663" spans="1:2" x14ac:dyDescent="0.3">
      <c r="A663">
        <v>474220392</v>
      </c>
      <c r="B663">
        <v>16</v>
      </c>
    </row>
    <row r="664" spans="1:2" x14ac:dyDescent="0.3">
      <c r="A664">
        <v>474221596</v>
      </c>
      <c r="B664">
        <v>16</v>
      </c>
    </row>
    <row r="665" spans="1:2" x14ac:dyDescent="0.3">
      <c r="A665">
        <v>474222792</v>
      </c>
      <c r="B665">
        <v>16</v>
      </c>
    </row>
    <row r="666" spans="1:2" x14ac:dyDescent="0.3">
      <c r="A666">
        <v>474223976</v>
      </c>
      <c r="B666">
        <v>17</v>
      </c>
    </row>
    <row r="667" spans="1:2" x14ac:dyDescent="0.3">
      <c r="A667">
        <v>474225152</v>
      </c>
      <c r="B667">
        <v>17</v>
      </c>
    </row>
    <row r="668" spans="1:2" x14ac:dyDescent="0.3">
      <c r="A668">
        <v>474226344</v>
      </c>
      <c r="B668">
        <v>16</v>
      </c>
    </row>
    <row r="669" spans="1:2" x14ac:dyDescent="0.3">
      <c r="A669">
        <v>474227544</v>
      </c>
      <c r="B669">
        <v>16</v>
      </c>
    </row>
    <row r="670" spans="1:2" x14ac:dyDescent="0.3">
      <c r="A670">
        <v>474228740</v>
      </c>
      <c r="B670">
        <v>16</v>
      </c>
    </row>
    <row r="671" spans="1:2" x14ac:dyDescent="0.3">
      <c r="A671">
        <v>474229912</v>
      </c>
      <c r="B671">
        <v>16</v>
      </c>
    </row>
    <row r="672" spans="1:2" x14ac:dyDescent="0.3">
      <c r="A672">
        <v>474231104</v>
      </c>
      <c r="B672">
        <v>17</v>
      </c>
    </row>
    <row r="673" spans="1:2" x14ac:dyDescent="0.3">
      <c r="A673">
        <v>474232304</v>
      </c>
      <c r="B673">
        <v>16</v>
      </c>
    </row>
    <row r="674" spans="1:2" x14ac:dyDescent="0.3">
      <c r="A674">
        <v>474233496</v>
      </c>
      <c r="B674">
        <v>17</v>
      </c>
    </row>
    <row r="675" spans="1:2" x14ac:dyDescent="0.3">
      <c r="A675">
        <v>474234672</v>
      </c>
      <c r="B675">
        <v>18</v>
      </c>
    </row>
    <row r="676" spans="1:2" x14ac:dyDescent="0.3">
      <c r="A676">
        <v>474235864</v>
      </c>
      <c r="B676">
        <v>16</v>
      </c>
    </row>
    <row r="677" spans="1:2" x14ac:dyDescent="0.3">
      <c r="A677">
        <v>474237064</v>
      </c>
      <c r="B677">
        <v>17</v>
      </c>
    </row>
    <row r="678" spans="1:2" x14ac:dyDescent="0.3">
      <c r="A678">
        <v>474238256</v>
      </c>
      <c r="B678">
        <v>16</v>
      </c>
    </row>
    <row r="679" spans="1:2" x14ac:dyDescent="0.3">
      <c r="A679">
        <v>474239432</v>
      </c>
      <c r="B679">
        <v>16</v>
      </c>
    </row>
    <row r="680" spans="1:2" x14ac:dyDescent="0.3">
      <c r="A680">
        <v>474240624</v>
      </c>
      <c r="B680">
        <v>17</v>
      </c>
    </row>
    <row r="681" spans="1:2" x14ac:dyDescent="0.3">
      <c r="A681">
        <v>474241824</v>
      </c>
      <c r="B681">
        <v>17</v>
      </c>
    </row>
    <row r="682" spans="1:2" x14ac:dyDescent="0.3">
      <c r="A682">
        <v>474243016</v>
      </c>
      <c r="B682">
        <v>16</v>
      </c>
    </row>
    <row r="683" spans="1:2" x14ac:dyDescent="0.3">
      <c r="A683">
        <v>474244192</v>
      </c>
      <c r="B683">
        <v>16</v>
      </c>
    </row>
    <row r="684" spans="1:2" x14ac:dyDescent="0.3">
      <c r="A684">
        <v>474245384</v>
      </c>
      <c r="B684">
        <v>16</v>
      </c>
    </row>
    <row r="685" spans="1:2" x14ac:dyDescent="0.3">
      <c r="A685">
        <v>474246584</v>
      </c>
      <c r="B685">
        <v>17</v>
      </c>
    </row>
    <row r="686" spans="1:2" x14ac:dyDescent="0.3">
      <c r="A686">
        <v>474247776</v>
      </c>
      <c r="B686">
        <v>17</v>
      </c>
    </row>
    <row r="687" spans="1:2" x14ac:dyDescent="0.3">
      <c r="A687">
        <v>474248952</v>
      </c>
      <c r="B687">
        <v>16</v>
      </c>
    </row>
    <row r="688" spans="1:2" x14ac:dyDescent="0.3">
      <c r="A688">
        <v>474250144</v>
      </c>
      <c r="B688">
        <v>16</v>
      </c>
    </row>
    <row r="689" spans="1:2" x14ac:dyDescent="0.3">
      <c r="A689">
        <v>474251344</v>
      </c>
      <c r="B689">
        <v>16</v>
      </c>
    </row>
    <row r="690" spans="1:2" x14ac:dyDescent="0.3">
      <c r="A690">
        <v>474252536</v>
      </c>
      <c r="B690">
        <v>16</v>
      </c>
    </row>
    <row r="691" spans="1:2" x14ac:dyDescent="0.3">
      <c r="A691">
        <v>474253712</v>
      </c>
      <c r="B691">
        <v>16</v>
      </c>
    </row>
    <row r="692" spans="1:2" x14ac:dyDescent="0.3">
      <c r="A692">
        <v>474254904</v>
      </c>
      <c r="B692">
        <v>17</v>
      </c>
    </row>
    <row r="693" spans="1:2" x14ac:dyDescent="0.3">
      <c r="A693">
        <v>474256104</v>
      </c>
      <c r="B693">
        <v>16</v>
      </c>
    </row>
    <row r="694" spans="1:2" x14ac:dyDescent="0.3">
      <c r="A694">
        <v>474257296</v>
      </c>
      <c r="B694">
        <v>16</v>
      </c>
    </row>
    <row r="695" spans="1:2" x14ac:dyDescent="0.3">
      <c r="A695">
        <v>474258484</v>
      </c>
      <c r="B695">
        <v>17</v>
      </c>
    </row>
    <row r="696" spans="1:2" x14ac:dyDescent="0.3">
      <c r="A696">
        <v>474259680</v>
      </c>
      <c r="B696">
        <v>16</v>
      </c>
    </row>
    <row r="697" spans="1:2" x14ac:dyDescent="0.3">
      <c r="A697">
        <v>474260864</v>
      </c>
      <c r="B697">
        <v>17</v>
      </c>
    </row>
    <row r="698" spans="1:2" x14ac:dyDescent="0.3">
      <c r="A698">
        <v>474262056</v>
      </c>
      <c r="B698">
        <v>17</v>
      </c>
    </row>
    <row r="699" spans="1:2" x14ac:dyDescent="0.3">
      <c r="A699">
        <v>474263232</v>
      </c>
      <c r="B699">
        <v>16</v>
      </c>
    </row>
    <row r="700" spans="1:2" x14ac:dyDescent="0.3">
      <c r="A700">
        <v>474264424</v>
      </c>
      <c r="B700">
        <v>17</v>
      </c>
    </row>
    <row r="701" spans="1:2" x14ac:dyDescent="0.3">
      <c r="A701">
        <v>474265632</v>
      </c>
      <c r="B701">
        <v>16</v>
      </c>
    </row>
    <row r="702" spans="1:2" x14ac:dyDescent="0.3">
      <c r="A702">
        <v>474266824</v>
      </c>
      <c r="B702">
        <v>17</v>
      </c>
    </row>
    <row r="703" spans="1:2" x14ac:dyDescent="0.3">
      <c r="A703">
        <v>474267992</v>
      </c>
      <c r="B703">
        <v>16</v>
      </c>
    </row>
    <row r="704" spans="1:2" x14ac:dyDescent="0.3">
      <c r="A704">
        <v>474269184</v>
      </c>
      <c r="B704">
        <v>17</v>
      </c>
    </row>
    <row r="705" spans="1:2" x14ac:dyDescent="0.3">
      <c r="A705">
        <v>474270384</v>
      </c>
      <c r="B705">
        <v>16</v>
      </c>
    </row>
    <row r="706" spans="1:2" x14ac:dyDescent="0.3">
      <c r="A706">
        <v>474271576</v>
      </c>
      <c r="B706">
        <v>16</v>
      </c>
    </row>
    <row r="707" spans="1:2" x14ac:dyDescent="0.3">
      <c r="A707">
        <v>474272752</v>
      </c>
      <c r="B707">
        <v>16</v>
      </c>
    </row>
    <row r="708" spans="1:2" x14ac:dyDescent="0.3">
      <c r="A708">
        <v>474273944</v>
      </c>
      <c r="B708">
        <v>16</v>
      </c>
    </row>
    <row r="709" spans="1:2" x14ac:dyDescent="0.3">
      <c r="A709">
        <v>474275144</v>
      </c>
      <c r="B709">
        <v>17</v>
      </c>
    </row>
    <row r="710" spans="1:2" x14ac:dyDescent="0.3">
      <c r="A710">
        <v>474276336</v>
      </c>
      <c r="B710">
        <v>16</v>
      </c>
    </row>
    <row r="711" spans="1:2" x14ac:dyDescent="0.3">
      <c r="A711">
        <v>474277512</v>
      </c>
      <c r="B711">
        <v>16</v>
      </c>
    </row>
    <row r="712" spans="1:2" x14ac:dyDescent="0.3">
      <c r="A712">
        <v>474278704</v>
      </c>
      <c r="B712">
        <v>17</v>
      </c>
    </row>
    <row r="713" spans="1:2" x14ac:dyDescent="0.3">
      <c r="A713">
        <v>474279904</v>
      </c>
      <c r="B713">
        <v>17</v>
      </c>
    </row>
    <row r="714" spans="1:2" x14ac:dyDescent="0.3">
      <c r="A714">
        <v>474281096</v>
      </c>
      <c r="B714">
        <v>16</v>
      </c>
    </row>
    <row r="715" spans="1:2" x14ac:dyDescent="0.3">
      <c r="A715">
        <v>474282272</v>
      </c>
      <c r="B715">
        <v>16</v>
      </c>
    </row>
    <row r="716" spans="1:2" x14ac:dyDescent="0.3">
      <c r="A716">
        <v>474283464</v>
      </c>
      <c r="B716">
        <v>16</v>
      </c>
    </row>
    <row r="717" spans="1:2" x14ac:dyDescent="0.3">
      <c r="A717">
        <v>474284664</v>
      </c>
      <c r="B717">
        <v>17</v>
      </c>
    </row>
    <row r="718" spans="1:2" x14ac:dyDescent="0.3">
      <c r="A718">
        <v>474285856</v>
      </c>
      <c r="B718">
        <v>17</v>
      </c>
    </row>
    <row r="719" spans="1:2" x14ac:dyDescent="0.3">
      <c r="A719">
        <v>474287032</v>
      </c>
      <c r="B719">
        <v>16</v>
      </c>
    </row>
    <row r="720" spans="1:2" x14ac:dyDescent="0.3">
      <c r="A720">
        <v>474288224</v>
      </c>
      <c r="B720">
        <v>17</v>
      </c>
    </row>
    <row r="721" spans="1:2" x14ac:dyDescent="0.3">
      <c r="A721">
        <v>474289424</v>
      </c>
      <c r="B721">
        <v>16</v>
      </c>
    </row>
    <row r="722" spans="1:2" x14ac:dyDescent="0.3">
      <c r="A722">
        <v>474290616</v>
      </c>
      <c r="B722">
        <v>16</v>
      </c>
    </row>
    <row r="723" spans="1:2" x14ac:dyDescent="0.3">
      <c r="A723">
        <v>474291792</v>
      </c>
      <c r="B723">
        <v>16</v>
      </c>
    </row>
    <row r="724" spans="1:2" x14ac:dyDescent="0.3">
      <c r="A724">
        <v>474292984</v>
      </c>
      <c r="B724">
        <v>16</v>
      </c>
    </row>
    <row r="725" spans="1:2" x14ac:dyDescent="0.3">
      <c r="A725">
        <v>474294184</v>
      </c>
      <c r="B725">
        <v>16</v>
      </c>
    </row>
    <row r="726" spans="1:2" x14ac:dyDescent="0.3">
      <c r="A726">
        <v>474295376</v>
      </c>
      <c r="B726">
        <v>17</v>
      </c>
    </row>
    <row r="727" spans="1:2" x14ac:dyDescent="0.3">
      <c r="A727">
        <v>474296552</v>
      </c>
      <c r="B727">
        <v>16</v>
      </c>
    </row>
    <row r="728" spans="1:2" x14ac:dyDescent="0.3">
      <c r="A728">
        <v>474297744</v>
      </c>
      <c r="B728">
        <v>16</v>
      </c>
    </row>
    <row r="729" spans="1:2" x14ac:dyDescent="0.3">
      <c r="A729">
        <v>474298944</v>
      </c>
      <c r="B729">
        <v>16</v>
      </c>
    </row>
    <row r="730" spans="1:2" x14ac:dyDescent="0.3">
      <c r="A730">
        <v>474300136</v>
      </c>
      <c r="B730">
        <v>16</v>
      </c>
    </row>
    <row r="731" spans="1:2" x14ac:dyDescent="0.3">
      <c r="A731">
        <v>474301312</v>
      </c>
      <c r="B731">
        <v>16</v>
      </c>
    </row>
    <row r="732" spans="1:2" x14ac:dyDescent="0.3">
      <c r="A732">
        <v>474302520</v>
      </c>
      <c r="B732">
        <v>17</v>
      </c>
    </row>
    <row r="733" spans="1:2" x14ac:dyDescent="0.3">
      <c r="A733">
        <v>474303712</v>
      </c>
      <c r="B733">
        <v>17</v>
      </c>
    </row>
    <row r="734" spans="1:2" x14ac:dyDescent="0.3">
      <c r="A734">
        <v>474304896</v>
      </c>
      <c r="B734">
        <v>16</v>
      </c>
    </row>
    <row r="735" spans="1:2" x14ac:dyDescent="0.3">
      <c r="A735">
        <v>474306072</v>
      </c>
      <c r="B735">
        <v>17</v>
      </c>
    </row>
    <row r="736" spans="1:2" x14ac:dyDescent="0.3">
      <c r="A736">
        <v>474307264</v>
      </c>
      <c r="B736">
        <v>16</v>
      </c>
    </row>
    <row r="737" spans="1:2" x14ac:dyDescent="0.3">
      <c r="A737">
        <v>474308464</v>
      </c>
      <c r="B737">
        <v>15</v>
      </c>
    </row>
    <row r="738" spans="1:2" x14ac:dyDescent="0.3">
      <c r="A738">
        <v>474309660</v>
      </c>
      <c r="B738">
        <v>16</v>
      </c>
    </row>
    <row r="739" spans="1:2" x14ac:dyDescent="0.3">
      <c r="A739">
        <v>474310848</v>
      </c>
      <c r="B739">
        <v>17</v>
      </c>
    </row>
    <row r="740" spans="1:2" x14ac:dyDescent="0.3">
      <c r="A740">
        <v>474312024</v>
      </c>
      <c r="B740">
        <v>16</v>
      </c>
    </row>
    <row r="741" spans="1:2" x14ac:dyDescent="0.3">
      <c r="A741">
        <v>474313224</v>
      </c>
      <c r="B741">
        <v>16</v>
      </c>
    </row>
    <row r="742" spans="1:2" x14ac:dyDescent="0.3">
      <c r="A742">
        <v>474314416</v>
      </c>
      <c r="B742">
        <v>16</v>
      </c>
    </row>
    <row r="743" spans="1:2" x14ac:dyDescent="0.3">
      <c r="A743">
        <v>474315592</v>
      </c>
      <c r="B743">
        <v>17</v>
      </c>
    </row>
    <row r="744" spans="1:2" x14ac:dyDescent="0.3">
      <c r="A744">
        <v>474316784</v>
      </c>
      <c r="B744">
        <v>17</v>
      </c>
    </row>
    <row r="745" spans="1:2" x14ac:dyDescent="0.3">
      <c r="A745">
        <v>474317984</v>
      </c>
      <c r="B745">
        <v>16</v>
      </c>
    </row>
    <row r="746" spans="1:2" x14ac:dyDescent="0.3">
      <c r="A746">
        <v>474319176</v>
      </c>
      <c r="B746">
        <v>16</v>
      </c>
    </row>
    <row r="747" spans="1:2" x14ac:dyDescent="0.3">
      <c r="A747">
        <v>474320352</v>
      </c>
      <c r="B747">
        <v>17</v>
      </c>
    </row>
    <row r="748" spans="1:2" x14ac:dyDescent="0.3">
      <c r="A748">
        <v>474321544</v>
      </c>
      <c r="B748">
        <v>16</v>
      </c>
    </row>
    <row r="749" spans="1:2" x14ac:dyDescent="0.3">
      <c r="A749">
        <v>474322744</v>
      </c>
      <c r="B749">
        <v>17</v>
      </c>
    </row>
    <row r="750" spans="1:2" x14ac:dyDescent="0.3">
      <c r="A750">
        <v>474323936</v>
      </c>
      <c r="B750">
        <v>16</v>
      </c>
    </row>
    <row r="751" spans="1:2" x14ac:dyDescent="0.3">
      <c r="A751">
        <v>474325112</v>
      </c>
      <c r="B751">
        <v>16</v>
      </c>
    </row>
    <row r="752" spans="1:2" x14ac:dyDescent="0.3">
      <c r="A752">
        <v>474326304</v>
      </c>
      <c r="B752">
        <v>17</v>
      </c>
    </row>
    <row r="753" spans="1:2" x14ac:dyDescent="0.3">
      <c r="A753">
        <v>474327504</v>
      </c>
      <c r="B753">
        <v>16</v>
      </c>
    </row>
    <row r="754" spans="1:2" x14ac:dyDescent="0.3">
      <c r="A754">
        <v>474328696</v>
      </c>
      <c r="B754">
        <v>16</v>
      </c>
    </row>
    <row r="755" spans="1:2" x14ac:dyDescent="0.3">
      <c r="A755">
        <v>474329872</v>
      </c>
      <c r="B755">
        <v>16</v>
      </c>
    </row>
    <row r="756" spans="1:2" x14ac:dyDescent="0.3">
      <c r="A756">
        <v>474331064</v>
      </c>
      <c r="B756">
        <v>16</v>
      </c>
    </row>
    <row r="757" spans="1:2" x14ac:dyDescent="0.3">
      <c r="A757">
        <v>474332264</v>
      </c>
      <c r="B757">
        <v>17</v>
      </c>
    </row>
    <row r="758" spans="1:2" x14ac:dyDescent="0.3">
      <c r="A758">
        <v>474333456</v>
      </c>
      <c r="B758">
        <v>16</v>
      </c>
    </row>
    <row r="759" spans="1:2" x14ac:dyDescent="0.3">
      <c r="A759">
        <v>474334632</v>
      </c>
      <c r="B759">
        <v>16</v>
      </c>
    </row>
    <row r="760" spans="1:2" x14ac:dyDescent="0.3">
      <c r="A760">
        <v>474335824</v>
      </c>
      <c r="B760">
        <v>16</v>
      </c>
    </row>
    <row r="761" spans="1:2" x14ac:dyDescent="0.3">
      <c r="A761">
        <v>474337024</v>
      </c>
      <c r="B761">
        <v>16</v>
      </c>
    </row>
    <row r="762" spans="1:2" x14ac:dyDescent="0.3">
      <c r="A762">
        <v>474338216</v>
      </c>
      <c r="B762">
        <v>16</v>
      </c>
    </row>
    <row r="763" spans="1:2" x14ac:dyDescent="0.3">
      <c r="A763">
        <v>474339392</v>
      </c>
      <c r="B763">
        <v>17</v>
      </c>
    </row>
    <row r="764" spans="1:2" x14ac:dyDescent="0.3">
      <c r="A764">
        <v>474340584</v>
      </c>
      <c r="B764">
        <v>17</v>
      </c>
    </row>
    <row r="765" spans="1:2" x14ac:dyDescent="0.3">
      <c r="A765">
        <v>474341784</v>
      </c>
      <c r="B765">
        <v>16</v>
      </c>
    </row>
    <row r="766" spans="1:2" x14ac:dyDescent="0.3">
      <c r="A766">
        <v>474342976</v>
      </c>
      <c r="B766">
        <v>16</v>
      </c>
    </row>
    <row r="767" spans="1:2" x14ac:dyDescent="0.3">
      <c r="A767">
        <v>474344152</v>
      </c>
      <c r="B767">
        <v>16</v>
      </c>
    </row>
    <row r="768" spans="1:2" x14ac:dyDescent="0.3">
      <c r="A768">
        <v>474345344</v>
      </c>
      <c r="B768">
        <v>16</v>
      </c>
    </row>
    <row r="769" spans="1:2" x14ac:dyDescent="0.3">
      <c r="A769">
        <v>474346548</v>
      </c>
      <c r="B769">
        <v>16</v>
      </c>
    </row>
    <row r="770" spans="1:2" x14ac:dyDescent="0.3">
      <c r="A770">
        <v>474347744</v>
      </c>
      <c r="B770">
        <v>16</v>
      </c>
    </row>
    <row r="771" spans="1:2" x14ac:dyDescent="0.3">
      <c r="A771">
        <v>474348912</v>
      </c>
      <c r="B771">
        <v>17</v>
      </c>
    </row>
    <row r="772" spans="1:2" x14ac:dyDescent="0.3">
      <c r="A772">
        <v>474350104</v>
      </c>
      <c r="B772">
        <v>17</v>
      </c>
    </row>
    <row r="773" spans="1:2" x14ac:dyDescent="0.3">
      <c r="A773">
        <v>474351304</v>
      </c>
      <c r="B773">
        <v>17</v>
      </c>
    </row>
    <row r="774" spans="1:2" x14ac:dyDescent="0.3">
      <c r="A774">
        <v>474352496</v>
      </c>
      <c r="B774">
        <v>17</v>
      </c>
    </row>
    <row r="775" spans="1:2" x14ac:dyDescent="0.3">
      <c r="A775">
        <v>474353688</v>
      </c>
      <c r="B775">
        <v>17</v>
      </c>
    </row>
    <row r="776" spans="1:2" x14ac:dyDescent="0.3">
      <c r="A776">
        <v>474354880</v>
      </c>
      <c r="B776">
        <v>16</v>
      </c>
    </row>
    <row r="777" spans="1:2" x14ac:dyDescent="0.3">
      <c r="A777">
        <v>474356064</v>
      </c>
      <c r="B777">
        <v>18</v>
      </c>
    </row>
    <row r="778" spans="1:2" x14ac:dyDescent="0.3">
      <c r="A778">
        <v>474357256</v>
      </c>
      <c r="B778">
        <v>17</v>
      </c>
    </row>
    <row r="779" spans="1:2" x14ac:dyDescent="0.3">
      <c r="A779">
        <v>474358432</v>
      </c>
      <c r="B779">
        <v>18</v>
      </c>
    </row>
    <row r="780" spans="1:2" x14ac:dyDescent="0.3">
      <c r="A780">
        <v>474359624</v>
      </c>
      <c r="B780">
        <v>19</v>
      </c>
    </row>
    <row r="781" spans="1:2" x14ac:dyDescent="0.3">
      <c r="A781">
        <v>474360824</v>
      </c>
      <c r="B781">
        <v>19</v>
      </c>
    </row>
    <row r="782" spans="1:2" x14ac:dyDescent="0.3">
      <c r="A782">
        <v>474362016</v>
      </c>
      <c r="B782">
        <v>19</v>
      </c>
    </row>
    <row r="783" spans="1:2" x14ac:dyDescent="0.3">
      <c r="A783">
        <v>474363192</v>
      </c>
      <c r="B783">
        <v>20</v>
      </c>
    </row>
    <row r="784" spans="1:2" x14ac:dyDescent="0.3">
      <c r="A784">
        <v>474364384</v>
      </c>
      <c r="B784">
        <v>21</v>
      </c>
    </row>
    <row r="785" spans="1:2" x14ac:dyDescent="0.3">
      <c r="A785">
        <v>474365584</v>
      </c>
      <c r="B785">
        <v>20</v>
      </c>
    </row>
    <row r="786" spans="1:2" x14ac:dyDescent="0.3">
      <c r="A786">
        <v>474366776</v>
      </c>
      <c r="B786">
        <v>21</v>
      </c>
    </row>
    <row r="787" spans="1:2" x14ac:dyDescent="0.3">
      <c r="A787">
        <v>474367952</v>
      </c>
      <c r="B787">
        <v>21</v>
      </c>
    </row>
    <row r="788" spans="1:2" x14ac:dyDescent="0.3">
      <c r="A788">
        <v>474369144</v>
      </c>
      <c r="B788">
        <v>21</v>
      </c>
    </row>
    <row r="789" spans="1:2" x14ac:dyDescent="0.3">
      <c r="A789">
        <v>474370344</v>
      </c>
      <c r="B789">
        <v>22</v>
      </c>
    </row>
    <row r="790" spans="1:2" x14ac:dyDescent="0.3">
      <c r="A790">
        <v>474371536</v>
      </c>
      <c r="B790">
        <v>22</v>
      </c>
    </row>
    <row r="791" spans="1:2" x14ac:dyDescent="0.3">
      <c r="A791">
        <v>474372712</v>
      </c>
      <c r="B791">
        <v>22</v>
      </c>
    </row>
    <row r="792" spans="1:2" x14ac:dyDescent="0.3">
      <c r="A792">
        <v>474373904</v>
      </c>
      <c r="B792">
        <v>23</v>
      </c>
    </row>
    <row r="793" spans="1:2" x14ac:dyDescent="0.3">
      <c r="A793">
        <v>474375104</v>
      </c>
      <c r="B793">
        <v>24</v>
      </c>
    </row>
    <row r="794" spans="1:2" x14ac:dyDescent="0.3">
      <c r="A794">
        <v>474376296</v>
      </c>
      <c r="B794">
        <v>24</v>
      </c>
    </row>
    <row r="795" spans="1:2" x14ac:dyDescent="0.3">
      <c r="A795">
        <v>474377472</v>
      </c>
      <c r="B795">
        <v>25</v>
      </c>
    </row>
    <row r="796" spans="1:2" x14ac:dyDescent="0.3">
      <c r="A796">
        <v>474378664</v>
      </c>
      <c r="B796">
        <v>24</v>
      </c>
    </row>
    <row r="797" spans="1:2" x14ac:dyDescent="0.3">
      <c r="A797">
        <v>474379864</v>
      </c>
      <c r="B797">
        <v>25</v>
      </c>
    </row>
    <row r="798" spans="1:2" x14ac:dyDescent="0.3">
      <c r="A798">
        <v>474381056</v>
      </c>
      <c r="B798">
        <v>26</v>
      </c>
    </row>
    <row r="799" spans="1:2" x14ac:dyDescent="0.3">
      <c r="A799">
        <v>474382232</v>
      </c>
      <c r="B799">
        <v>27</v>
      </c>
    </row>
    <row r="800" spans="1:2" x14ac:dyDescent="0.3">
      <c r="A800">
        <v>474383424</v>
      </c>
      <c r="B800">
        <v>26</v>
      </c>
    </row>
    <row r="801" spans="1:2" x14ac:dyDescent="0.3">
      <c r="A801">
        <v>474384624</v>
      </c>
      <c r="B801">
        <v>27</v>
      </c>
    </row>
    <row r="802" spans="1:2" x14ac:dyDescent="0.3">
      <c r="A802">
        <v>474385816</v>
      </c>
      <c r="B802">
        <v>27</v>
      </c>
    </row>
    <row r="803" spans="1:2" x14ac:dyDescent="0.3">
      <c r="A803">
        <v>474386992</v>
      </c>
      <c r="B803">
        <v>27</v>
      </c>
    </row>
    <row r="804" spans="1:2" x14ac:dyDescent="0.3">
      <c r="A804">
        <v>474388184</v>
      </c>
      <c r="B804">
        <v>28</v>
      </c>
    </row>
    <row r="805" spans="1:2" x14ac:dyDescent="0.3">
      <c r="A805">
        <v>474389384</v>
      </c>
      <c r="B805">
        <v>28</v>
      </c>
    </row>
    <row r="806" spans="1:2" x14ac:dyDescent="0.3">
      <c r="A806">
        <v>474390580</v>
      </c>
      <c r="B806">
        <v>29</v>
      </c>
    </row>
    <row r="807" spans="1:2" x14ac:dyDescent="0.3">
      <c r="A807">
        <v>474391768</v>
      </c>
      <c r="B807">
        <v>29</v>
      </c>
    </row>
    <row r="808" spans="1:2" x14ac:dyDescent="0.3">
      <c r="A808">
        <v>474392944</v>
      </c>
      <c r="B808">
        <v>30</v>
      </c>
    </row>
    <row r="809" spans="1:2" x14ac:dyDescent="0.3">
      <c r="A809">
        <v>474394144</v>
      </c>
      <c r="B809">
        <v>31</v>
      </c>
    </row>
    <row r="810" spans="1:2" x14ac:dyDescent="0.3">
      <c r="A810">
        <v>474395336</v>
      </c>
      <c r="B810">
        <v>32</v>
      </c>
    </row>
    <row r="811" spans="1:2" x14ac:dyDescent="0.3">
      <c r="A811">
        <v>474396512</v>
      </c>
      <c r="B811">
        <v>32</v>
      </c>
    </row>
    <row r="812" spans="1:2" x14ac:dyDescent="0.3">
      <c r="A812">
        <v>474397716</v>
      </c>
      <c r="B812">
        <v>33</v>
      </c>
    </row>
    <row r="813" spans="1:2" x14ac:dyDescent="0.3">
      <c r="A813">
        <v>474398912</v>
      </c>
      <c r="B813">
        <v>33</v>
      </c>
    </row>
    <row r="814" spans="1:2" x14ac:dyDescent="0.3">
      <c r="A814">
        <v>474400096</v>
      </c>
      <c r="B814">
        <v>34</v>
      </c>
    </row>
    <row r="815" spans="1:2" x14ac:dyDescent="0.3">
      <c r="A815">
        <v>474401272</v>
      </c>
      <c r="B815">
        <v>34</v>
      </c>
    </row>
    <row r="816" spans="1:2" x14ac:dyDescent="0.3">
      <c r="A816">
        <v>474402464</v>
      </c>
      <c r="B816">
        <v>35</v>
      </c>
    </row>
    <row r="817" spans="1:2" x14ac:dyDescent="0.3">
      <c r="A817">
        <v>474403664</v>
      </c>
      <c r="B817">
        <v>36</v>
      </c>
    </row>
    <row r="818" spans="1:2" x14ac:dyDescent="0.3">
      <c r="A818">
        <v>474404856</v>
      </c>
      <c r="B818">
        <v>36</v>
      </c>
    </row>
    <row r="819" spans="1:2" x14ac:dyDescent="0.3">
      <c r="A819">
        <v>474406032</v>
      </c>
      <c r="B819">
        <v>37</v>
      </c>
    </row>
    <row r="820" spans="1:2" x14ac:dyDescent="0.3">
      <c r="A820">
        <v>474407224</v>
      </c>
      <c r="B820">
        <v>38</v>
      </c>
    </row>
    <row r="821" spans="1:2" x14ac:dyDescent="0.3">
      <c r="A821">
        <v>474408424</v>
      </c>
      <c r="B821">
        <v>38</v>
      </c>
    </row>
    <row r="822" spans="1:2" x14ac:dyDescent="0.3">
      <c r="A822">
        <v>474409616</v>
      </c>
      <c r="B822">
        <v>39</v>
      </c>
    </row>
    <row r="823" spans="1:2" x14ac:dyDescent="0.3">
      <c r="A823">
        <v>474410792</v>
      </c>
      <c r="B823">
        <v>40</v>
      </c>
    </row>
    <row r="824" spans="1:2" x14ac:dyDescent="0.3">
      <c r="A824">
        <v>474411984</v>
      </c>
      <c r="B824">
        <v>40</v>
      </c>
    </row>
    <row r="825" spans="1:2" x14ac:dyDescent="0.3">
      <c r="A825">
        <v>474413184</v>
      </c>
      <c r="B825">
        <v>40</v>
      </c>
    </row>
    <row r="826" spans="1:2" x14ac:dyDescent="0.3">
      <c r="A826">
        <v>474414376</v>
      </c>
      <c r="B826">
        <v>42</v>
      </c>
    </row>
    <row r="827" spans="1:2" x14ac:dyDescent="0.3">
      <c r="A827">
        <v>474415552</v>
      </c>
      <c r="B827">
        <v>43</v>
      </c>
    </row>
    <row r="828" spans="1:2" x14ac:dyDescent="0.3">
      <c r="A828">
        <v>474416744</v>
      </c>
      <c r="B828">
        <v>42</v>
      </c>
    </row>
    <row r="829" spans="1:2" x14ac:dyDescent="0.3">
      <c r="A829">
        <v>474417944</v>
      </c>
      <c r="B829">
        <v>43</v>
      </c>
    </row>
    <row r="830" spans="1:2" x14ac:dyDescent="0.3">
      <c r="A830">
        <v>474419136</v>
      </c>
      <c r="B830">
        <v>44</v>
      </c>
    </row>
    <row r="831" spans="1:2" x14ac:dyDescent="0.3">
      <c r="A831">
        <v>474420312</v>
      </c>
      <c r="B831">
        <v>44</v>
      </c>
    </row>
    <row r="832" spans="1:2" x14ac:dyDescent="0.3">
      <c r="A832">
        <v>474421504</v>
      </c>
      <c r="B832">
        <v>46</v>
      </c>
    </row>
    <row r="833" spans="1:2" x14ac:dyDescent="0.3">
      <c r="A833">
        <v>474422704</v>
      </c>
      <c r="B833">
        <v>47</v>
      </c>
    </row>
    <row r="834" spans="1:2" x14ac:dyDescent="0.3">
      <c r="A834">
        <v>474423896</v>
      </c>
      <c r="B834">
        <v>47</v>
      </c>
    </row>
    <row r="835" spans="1:2" x14ac:dyDescent="0.3">
      <c r="A835">
        <v>474425072</v>
      </c>
      <c r="B835">
        <v>47</v>
      </c>
    </row>
    <row r="836" spans="1:2" x14ac:dyDescent="0.3">
      <c r="A836">
        <v>474426264</v>
      </c>
      <c r="B836">
        <v>48</v>
      </c>
    </row>
    <row r="837" spans="1:2" x14ac:dyDescent="0.3">
      <c r="A837">
        <v>474427464</v>
      </c>
      <c r="B837">
        <v>49</v>
      </c>
    </row>
    <row r="838" spans="1:2" x14ac:dyDescent="0.3">
      <c r="A838">
        <v>474428656</v>
      </c>
      <c r="B838">
        <v>48</v>
      </c>
    </row>
    <row r="839" spans="1:2" x14ac:dyDescent="0.3">
      <c r="A839">
        <v>474429832</v>
      </c>
      <c r="B839">
        <v>50</v>
      </c>
    </row>
    <row r="840" spans="1:2" x14ac:dyDescent="0.3">
      <c r="A840">
        <v>474431024</v>
      </c>
      <c r="B840">
        <v>51</v>
      </c>
    </row>
    <row r="841" spans="1:2" x14ac:dyDescent="0.3">
      <c r="A841">
        <v>474432224</v>
      </c>
      <c r="B841">
        <v>51</v>
      </c>
    </row>
    <row r="842" spans="1:2" x14ac:dyDescent="0.3">
      <c r="A842">
        <v>474433416</v>
      </c>
      <c r="B842">
        <v>53</v>
      </c>
    </row>
    <row r="843" spans="1:2" x14ac:dyDescent="0.3">
      <c r="A843">
        <v>474434604</v>
      </c>
      <c r="B843">
        <v>53</v>
      </c>
    </row>
    <row r="844" spans="1:2" x14ac:dyDescent="0.3">
      <c r="A844">
        <v>474435800</v>
      </c>
      <c r="B844">
        <v>53</v>
      </c>
    </row>
    <row r="845" spans="1:2" x14ac:dyDescent="0.3">
      <c r="A845">
        <v>474436984</v>
      </c>
      <c r="B845">
        <v>54</v>
      </c>
    </row>
    <row r="846" spans="1:2" x14ac:dyDescent="0.3">
      <c r="A846">
        <v>474438176</v>
      </c>
      <c r="B846">
        <v>55</v>
      </c>
    </row>
    <row r="847" spans="1:2" x14ac:dyDescent="0.3">
      <c r="A847">
        <v>474439352</v>
      </c>
      <c r="B847">
        <v>55</v>
      </c>
    </row>
    <row r="848" spans="1:2" x14ac:dyDescent="0.3">
      <c r="A848">
        <v>474440544</v>
      </c>
      <c r="B848">
        <v>56</v>
      </c>
    </row>
    <row r="849" spans="1:2" x14ac:dyDescent="0.3">
      <c r="A849">
        <v>474441748</v>
      </c>
      <c r="B849">
        <v>57</v>
      </c>
    </row>
    <row r="850" spans="1:2" x14ac:dyDescent="0.3">
      <c r="A850">
        <v>474442944</v>
      </c>
      <c r="B850">
        <v>58</v>
      </c>
    </row>
    <row r="851" spans="1:2" x14ac:dyDescent="0.3">
      <c r="A851">
        <v>474444128</v>
      </c>
      <c r="B851">
        <v>58</v>
      </c>
    </row>
    <row r="852" spans="1:2" x14ac:dyDescent="0.3">
      <c r="A852">
        <v>474445304</v>
      </c>
      <c r="B852">
        <v>59</v>
      </c>
    </row>
    <row r="853" spans="1:2" x14ac:dyDescent="0.3">
      <c r="A853">
        <v>474446504</v>
      </c>
      <c r="B853">
        <v>60</v>
      </c>
    </row>
    <row r="854" spans="1:2" x14ac:dyDescent="0.3">
      <c r="A854">
        <v>474447696</v>
      </c>
      <c r="B854">
        <v>61</v>
      </c>
    </row>
    <row r="855" spans="1:2" x14ac:dyDescent="0.3">
      <c r="A855">
        <v>474448872</v>
      </c>
      <c r="B855">
        <v>61</v>
      </c>
    </row>
    <row r="856" spans="1:2" x14ac:dyDescent="0.3">
      <c r="A856">
        <v>474450064</v>
      </c>
      <c r="B856">
        <v>63</v>
      </c>
    </row>
    <row r="857" spans="1:2" x14ac:dyDescent="0.3">
      <c r="A857">
        <v>474451264</v>
      </c>
      <c r="B857">
        <v>63</v>
      </c>
    </row>
    <row r="858" spans="1:2" x14ac:dyDescent="0.3">
      <c r="A858">
        <v>474452456</v>
      </c>
      <c r="B858">
        <v>63</v>
      </c>
    </row>
    <row r="859" spans="1:2" x14ac:dyDescent="0.3">
      <c r="A859">
        <v>474453632</v>
      </c>
      <c r="B859">
        <v>64</v>
      </c>
    </row>
    <row r="860" spans="1:2" x14ac:dyDescent="0.3">
      <c r="A860">
        <v>474454824</v>
      </c>
      <c r="B860">
        <v>65</v>
      </c>
    </row>
    <row r="861" spans="1:2" x14ac:dyDescent="0.3">
      <c r="A861">
        <v>474456024</v>
      </c>
      <c r="B861">
        <v>66</v>
      </c>
    </row>
    <row r="862" spans="1:2" x14ac:dyDescent="0.3">
      <c r="A862">
        <v>474457216</v>
      </c>
      <c r="B862">
        <v>67</v>
      </c>
    </row>
    <row r="863" spans="1:2" x14ac:dyDescent="0.3">
      <c r="A863">
        <v>474458392</v>
      </c>
      <c r="B863">
        <v>68</v>
      </c>
    </row>
    <row r="864" spans="1:2" x14ac:dyDescent="0.3">
      <c r="A864">
        <v>474459584</v>
      </c>
      <c r="B864">
        <v>68</v>
      </c>
    </row>
    <row r="865" spans="1:2" x14ac:dyDescent="0.3">
      <c r="A865">
        <v>474460784</v>
      </c>
      <c r="B865">
        <v>68</v>
      </c>
    </row>
    <row r="866" spans="1:2" x14ac:dyDescent="0.3">
      <c r="A866">
        <v>474461976</v>
      </c>
      <c r="B866">
        <v>70</v>
      </c>
    </row>
    <row r="867" spans="1:2" x14ac:dyDescent="0.3">
      <c r="A867">
        <v>474463152</v>
      </c>
      <c r="B867">
        <v>71</v>
      </c>
    </row>
    <row r="868" spans="1:2" x14ac:dyDescent="0.3">
      <c r="A868">
        <v>474464344</v>
      </c>
      <c r="B868">
        <v>72</v>
      </c>
    </row>
    <row r="869" spans="1:2" x14ac:dyDescent="0.3">
      <c r="A869">
        <v>474465544</v>
      </c>
      <c r="B869">
        <v>72</v>
      </c>
    </row>
    <row r="870" spans="1:2" x14ac:dyDescent="0.3">
      <c r="A870">
        <v>474466736</v>
      </c>
      <c r="B870">
        <v>73</v>
      </c>
    </row>
    <row r="871" spans="1:2" x14ac:dyDescent="0.3">
      <c r="A871">
        <v>474467912</v>
      </c>
      <c r="B871">
        <v>74</v>
      </c>
    </row>
    <row r="872" spans="1:2" x14ac:dyDescent="0.3">
      <c r="A872">
        <v>474469104</v>
      </c>
      <c r="B872">
        <v>74</v>
      </c>
    </row>
    <row r="873" spans="1:2" x14ac:dyDescent="0.3">
      <c r="A873">
        <v>474470304</v>
      </c>
      <c r="B873">
        <v>76</v>
      </c>
    </row>
    <row r="874" spans="1:2" x14ac:dyDescent="0.3">
      <c r="A874">
        <v>474471496</v>
      </c>
      <c r="B874">
        <v>76</v>
      </c>
    </row>
    <row r="875" spans="1:2" x14ac:dyDescent="0.3">
      <c r="A875">
        <v>474472672</v>
      </c>
      <c r="B875">
        <v>77</v>
      </c>
    </row>
    <row r="876" spans="1:2" x14ac:dyDescent="0.3">
      <c r="A876">
        <v>474473864</v>
      </c>
      <c r="B876">
        <v>77</v>
      </c>
    </row>
    <row r="877" spans="1:2" x14ac:dyDescent="0.3">
      <c r="A877">
        <v>474475064</v>
      </c>
      <c r="B877">
        <v>79</v>
      </c>
    </row>
    <row r="878" spans="1:2" x14ac:dyDescent="0.3">
      <c r="A878">
        <v>474476256</v>
      </c>
      <c r="B878">
        <v>81</v>
      </c>
    </row>
    <row r="879" spans="1:2" x14ac:dyDescent="0.3">
      <c r="A879">
        <v>474477432</v>
      </c>
      <c r="B879">
        <v>80</v>
      </c>
    </row>
    <row r="880" spans="1:2" x14ac:dyDescent="0.3">
      <c r="A880">
        <v>474478636</v>
      </c>
      <c r="B880">
        <v>81</v>
      </c>
    </row>
    <row r="881" spans="1:2" x14ac:dyDescent="0.3">
      <c r="A881">
        <v>474479832</v>
      </c>
      <c r="B881">
        <v>83</v>
      </c>
    </row>
    <row r="882" spans="1:2" x14ac:dyDescent="0.3">
      <c r="A882">
        <v>474481016</v>
      </c>
      <c r="B882">
        <v>82</v>
      </c>
    </row>
    <row r="883" spans="1:2" x14ac:dyDescent="0.3">
      <c r="A883">
        <v>474482192</v>
      </c>
      <c r="B883">
        <v>83</v>
      </c>
    </row>
    <row r="884" spans="1:2" x14ac:dyDescent="0.3">
      <c r="A884">
        <v>474483384</v>
      </c>
      <c r="B884">
        <v>85</v>
      </c>
    </row>
    <row r="885" spans="1:2" x14ac:dyDescent="0.3">
      <c r="A885">
        <v>474484584</v>
      </c>
      <c r="B885">
        <v>85</v>
      </c>
    </row>
    <row r="886" spans="1:2" x14ac:dyDescent="0.3">
      <c r="A886">
        <v>474485780</v>
      </c>
      <c r="B886">
        <v>85</v>
      </c>
    </row>
    <row r="887" spans="1:2" x14ac:dyDescent="0.3">
      <c r="A887">
        <v>474486968</v>
      </c>
      <c r="B887">
        <v>86</v>
      </c>
    </row>
    <row r="888" spans="1:2" x14ac:dyDescent="0.3">
      <c r="A888">
        <v>474488160</v>
      </c>
      <c r="B888">
        <v>87</v>
      </c>
    </row>
    <row r="889" spans="1:2" x14ac:dyDescent="0.3">
      <c r="A889">
        <v>474489344</v>
      </c>
      <c r="B889">
        <v>87</v>
      </c>
    </row>
    <row r="890" spans="1:2" x14ac:dyDescent="0.3">
      <c r="A890">
        <v>474490536</v>
      </c>
      <c r="B890">
        <v>89</v>
      </c>
    </row>
    <row r="891" spans="1:2" x14ac:dyDescent="0.3">
      <c r="A891">
        <v>474491712</v>
      </c>
      <c r="B891">
        <v>89</v>
      </c>
    </row>
    <row r="892" spans="1:2" x14ac:dyDescent="0.3">
      <c r="A892">
        <v>474492904</v>
      </c>
      <c r="B892">
        <v>90</v>
      </c>
    </row>
    <row r="893" spans="1:2" x14ac:dyDescent="0.3">
      <c r="A893">
        <v>474494104</v>
      </c>
      <c r="B893">
        <v>91</v>
      </c>
    </row>
    <row r="894" spans="1:2" x14ac:dyDescent="0.3">
      <c r="A894">
        <v>474495296</v>
      </c>
      <c r="B894">
        <v>92</v>
      </c>
    </row>
    <row r="895" spans="1:2" x14ac:dyDescent="0.3">
      <c r="A895">
        <v>474496472</v>
      </c>
      <c r="B895">
        <v>92</v>
      </c>
    </row>
    <row r="896" spans="1:2" x14ac:dyDescent="0.3">
      <c r="A896">
        <v>474497664</v>
      </c>
      <c r="B896">
        <v>94</v>
      </c>
    </row>
    <row r="897" spans="1:2" x14ac:dyDescent="0.3">
      <c r="A897">
        <v>474498864</v>
      </c>
      <c r="B897">
        <v>94</v>
      </c>
    </row>
    <row r="898" spans="1:2" x14ac:dyDescent="0.3">
      <c r="A898">
        <v>474500056</v>
      </c>
      <c r="B898">
        <v>94</v>
      </c>
    </row>
    <row r="899" spans="1:2" x14ac:dyDescent="0.3">
      <c r="A899">
        <v>474501232</v>
      </c>
      <c r="B899">
        <v>96</v>
      </c>
    </row>
    <row r="900" spans="1:2" x14ac:dyDescent="0.3">
      <c r="A900">
        <v>474502424</v>
      </c>
      <c r="B900">
        <v>96</v>
      </c>
    </row>
    <row r="901" spans="1:2" x14ac:dyDescent="0.3">
      <c r="A901">
        <v>474503624</v>
      </c>
      <c r="B901">
        <v>96</v>
      </c>
    </row>
    <row r="902" spans="1:2" x14ac:dyDescent="0.3">
      <c r="A902">
        <v>474504816</v>
      </c>
      <c r="B902">
        <v>98</v>
      </c>
    </row>
    <row r="903" spans="1:2" x14ac:dyDescent="0.3">
      <c r="A903">
        <v>474505992</v>
      </c>
      <c r="B903">
        <v>99</v>
      </c>
    </row>
    <row r="904" spans="1:2" x14ac:dyDescent="0.3">
      <c r="A904">
        <v>474507184</v>
      </c>
      <c r="B904">
        <v>98</v>
      </c>
    </row>
    <row r="905" spans="1:2" x14ac:dyDescent="0.3">
      <c r="A905">
        <v>474508384</v>
      </c>
      <c r="B905">
        <v>99</v>
      </c>
    </row>
    <row r="906" spans="1:2" x14ac:dyDescent="0.3">
      <c r="A906">
        <v>474509576</v>
      </c>
      <c r="B906">
        <v>100</v>
      </c>
    </row>
    <row r="907" spans="1:2" x14ac:dyDescent="0.3">
      <c r="A907">
        <v>474510848</v>
      </c>
      <c r="B907">
        <v>101</v>
      </c>
    </row>
    <row r="908" spans="1:2" x14ac:dyDescent="0.3">
      <c r="A908">
        <v>474512112</v>
      </c>
      <c r="B908">
        <v>101</v>
      </c>
    </row>
    <row r="909" spans="1:2" x14ac:dyDescent="0.3">
      <c r="A909">
        <v>474513400</v>
      </c>
      <c r="B909">
        <v>102</v>
      </c>
    </row>
    <row r="910" spans="1:2" x14ac:dyDescent="0.3">
      <c r="A910">
        <v>474514664</v>
      </c>
      <c r="B910">
        <v>103</v>
      </c>
    </row>
    <row r="911" spans="1:2" x14ac:dyDescent="0.3">
      <c r="A911">
        <v>474515952</v>
      </c>
      <c r="B911">
        <v>103</v>
      </c>
    </row>
    <row r="912" spans="1:2" x14ac:dyDescent="0.3">
      <c r="A912">
        <v>474517224</v>
      </c>
      <c r="B912">
        <v>104</v>
      </c>
    </row>
    <row r="913" spans="1:2" x14ac:dyDescent="0.3">
      <c r="A913">
        <v>474518488</v>
      </c>
      <c r="B913">
        <v>105</v>
      </c>
    </row>
    <row r="914" spans="1:2" x14ac:dyDescent="0.3">
      <c r="A914">
        <v>474519784</v>
      </c>
      <c r="B914">
        <v>105</v>
      </c>
    </row>
    <row r="915" spans="1:2" x14ac:dyDescent="0.3">
      <c r="A915">
        <v>474521048</v>
      </c>
      <c r="B915">
        <v>107</v>
      </c>
    </row>
    <row r="916" spans="1:2" x14ac:dyDescent="0.3">
      <c r="A916">
        <v>474522312</v>
      </c>
      <c r="B916">
        <v>107</v>
      </c>
    </row>
    <row r="917" spans="1:2" x14ac:dyDescent="0.3">
      <c r="A917">
        <v>474523600</v>
      </c>
      <c r="B917">
        <v>109</v>
      </c>
    </row>
    <row r="918" spans="1:2" x14ac:dyDescent="0.3">
      <c r="A918">
        <v>474524880</v>
      </c>
      <c r="B918">
        <v>108</v>
      </c>
    </row>
    <row r="919" spans="1:2" x14ac:dyDescent="0.3">
      <c r="A919">
        <v>474526152</v>
      </c>
      <c r="B919">
        <v>109</v>
      </c>
    </row>
    <row r="920" spans="1:2" x14ac:dyDescent="0.3">
      <c r="A920">
        <v>474527424</v>
      </c>
      <c r="B920">
        <v>109</v>
      </c>
    </row>
    <row r="921" spans="1:2" x14ac:dyDescent="0.3">
      <c r="A921">
        <v>474528688</v>
      </c>
      <c r="B921">
        <v>110</v>
      </c>
    </row>
    <row r="922" spans="1:2" x14ac:dyDescent="0.3">
      <c r="A922">
        <v>474529984</v>
      </c>
      <c r="B922">
        <v>112</v>
      </c>
    </row>
    <row r="923" spans="1:2" x14ac:dyDescent="0.3">
      <c r="A923">
        <v>474531248</v>
      </c>
      <c r="B923">
        <v>111</v>
      </c>
    </row>
    <row r="924" spans="1:2" x14ac:dyDescent="0.3">
      <c r="A924">
        <v>474532512</v>
      </c>
      <c r="B924">
        <v>112</v>
      </c>
    </row>
    <row r="925" spans="1:2" x14ac:dyDescent="0.3">
      <c r="A925">
        <v>474533800</v>
      </c>
      <c r="B925">
        <v>113</v>
      </c>
    </row>
    <row r="926" spans="1:2" x14ac:dyDescent="0.3">
      <c r="A926">
        <v>474535064</v>
      </c>
      <c r="B926">
        <v>115</v>
      </c>
    </row>
    <row r="927" spans="1:2" x14ac:dyDescent="0.3">
      <c r="A927">
        <v>474536352</v>
      </c>
      <c r="B927">
        <v>115</v>
      </c>
    </row>
    <row r="928" spans="1:2" x14ac:dyDescent="0.3">
      <c r="A928">
        <v>474537624</v>
      </c>
      <c r="B928">
        <v>117</v>
      </c>
    </row>
    <row r="929" spans="1:2" x14ac:dyDescent="0.3">
      <c r="A929">
        <v>474538888</v>
      </c>
      <c r="B929">
        <v>116</v>
      </c>
    </row>
    <row r="930" spans="1:2" x14ac:dyDescent="0.3">
      <c r="A930">
        <v>474540176</v>
      </c>
      <c r="B930">
        <v>117</v>
      </c>
    </row>
    <row r="931" spans="1:2" x14ac:dyDescent="0.3">
      <c r="A931">
        <v>474541448</v>
      </c>
      <c r="B931">
        <v>118</v>
      </c>
    </row>
    <row r="932" spans="1:2" x14ac:dyDescent="0.3">
      <c r="A932">
        <v>474542712</v>
      </c>
      <c r="B932">
        <v>119</v>
      </c>
    </row>
    <row r="933" spans="1:2" x14ac:dyDescent="0.3">
      <c r="A933">
        <v>474544000</v>
      </c>
      <c r="B933">
        <v>121</v>
      </c>
    </row>
    <row r="934" spans="1:2" x14ac:dyDescent="0.3">
      <c r="A934">
        <v>474545264</v>
      </c>
      <c r="B934">
        <v>120</v>
      </c>
    </row>
    <row r="935" spans="1:2" x14ac:dyDescent="0.3">
      <c r="A935">
        <v>474546552</v>
      </c>
      <c r="B935">
        <v>121</v>
      </c>
    </row>
    <row r="936" spans="1:2" x14ac:dyDescent="0.3">
      <c r="A936">
        <v>474547824</v>
      </c>
      <c r="B936">
        <v>122</v>
      </c>
    </row>
    <row r="937" spans="1:2" x14ac:dyDescent="0.3">
      <c r="A937">
        <v>474549088</v>
      </c>
      <c r="B937">
        <v>122</v>
      </c>
    </row>
    <row r="938" spans="1:2" x14ac:dyDescent="0.3">
      <c r="A938">
        <v>474550376</v>
      </c>
      <c r="B938">
        <v>123</v>
      </c>
    </row>
    <row r="939" spans="1:2" x14ac:dyDescent="0.3">
      <c r="A939">
        <v>474551648</v>
      </c>
      <c r="B939">
        <v>123</v>
      </c>
    </row>
    <row r="940" spans="1:2" x14ac:dyDescent="0.3">
      <c r="A940">
        <v>474552912</v>
      </c>
      <c r="B940">
        <v>126</v>
      </c>
    </row>
    <row r="941" spans="1:2" x14ac:dyDescent="0.3">
      <c r="A941">
        <v>474554200</v>
      </c>
      <c r="B941">
        <v>125</v>
      </c>
    </row>
    <row r="942" spans="1:2" x14ac:dyDescent="0.3">
      <c r="A942">
        <v>474555464</v>
      </c>
      <c r="B942">
        <v>126</v>
      </c>
    </row>
    <row r="943" spans="1:2" x14ac:dyDescent="0.3">
      <c r="A943">
        <v>474556752</v>
      </c>
      <c r="B943">
        <v>128</v>
      </c>
    </row>
    <row r="944" spans="1:2" x14ac:dyDescent="0.3">
      <c r="A944">
        <v>474558024</v>
      </c>
      <c r="B944">
        <v>128</v>
      </c>
    </row>
    <row r="945" spans="1:2" x14ac:dyDescent="0.3">
      <c r="A945">
        <v>474559288</v>
      </c>
      <c r="B945">
        <v>128</v>
      </c>
    </row>
    <row r="946" spans="1:2" x14ac:dyDescent="0.3">
      <c r="A946">
        <v>474560576</v>
      </c>
      <c r="B946">
        <v>129</v>
      </c>
    </row>
    <row r="947" spans="1:2" x14ac:dyDescent="0.3">
      <c r="A947">
        <v>474561848</v>
      </c>
      <c r="B947">
        <v>130</v>
      </c>
    </row>
    <row r="948" spans="1:2" x14ac:dyDescent="0.3">
      <c r="A948">
        <v>474563112</v>
      </c>
      <c r="B948">
        <v>131</v>
      </c>
    </row>
    <row r="949" spans="1:2" x14ac:dyDescent="0.3">
      <c r="A949">
        <v>474564400</v>
      </c>
      <c r="B949">
        <v>131</v>
      </c>
    </row>
    <row r="950" spans="1:2" x14ac:dyDescent="0.3">
      <c r="A950">
        <v>474565676</v>
      </c>
      <c r="B950">
        <v>131</v>
      </c>
    </row>
    <row r="951" spans="1:2" x14ac:dyDescent="0.3">
      <c r="A951">
        <v>474566952</v>
      </c>
      <c r="B951">
        <v>132</v>
      </c>
    </row>
    <row r="952" spans="1:2" x14ac:dyDescent="0.3">
      <c r="A952">
        <v>474568224</v>
      </c>
      <c r="B952">
        <v>133</v>
      </c>
    </row>
    <row r="953" spans="1:2" x14ac:dyDescent="0.3">
      <c r="A953">
        <v>474569488</v>
      </c>
      <c r="B953">
        <v>134</v>
      </c>
    </row>
    <row r="954" spans="1:2" x14ac:dyDescent="0.3">
      <c r="A954">
        <v>474570780</v>
      </c>
      <c r="B954">
        <v>134</v>
      </c>
    </row>
    <row r="955" spans="1:2" x14ac:dyDescent="0.3">
      <c r="A955">
        <v>474572048</v>
      </c>
      <c r="B955">
        <v>136</v>
      </c>
    </row>
    <row r="956" spans="1:2" x14ac:dyDescent="0.3">
      <c r="A956">
        <v>474573312</v>
      </c>
      <c r="B956">
        <v>137</v>
      </c>
    </row>
    <row r="957" spans="1:2" x14ac:dyDescent="0.3">
      <c r="A957">
        <v>474574600</v>
      </c>
      <c r="B957">
        <v>138</v>
      </c>
    </row>
    <row r="958" spans="1:2" x14ac:dyDescent="0.3">
      <c r="A958">
        <v>474575864</v>
      </c>
      <c r="B958">
        <v>138</v>
      </c>
    </row>
    <row r="959" spans="1:2" x14ac:dyDescent="0.3">
      <c r="A959">
        <v>474577152</v>
      </c>
      <c r="B959">
        <v>139</v>
      </c>
    </row>
    <row r="960" spans="1:2" x14ac:dyDescent="0.3">
      <c r="A960">
        <v>474578424</v>
      </c>
      <c r="B960">
        <v>140</v>
      </c>
    </row>
    <row r="961" spans="1:2" x14ac:dyDescent="0.3">
      <c r="A961">
        <v>474579688</v>
      </c>
      <c r="B961">
        <v>140</v>
      </c>
    </row>
    <row r="962" spans="1:2" x14ac:dyDescent="0.3">
      <c r="A962">
        <v>474580976</v>
      </c>
      <c r="B962">
        <v>142</v>
      </c>
    </row>
    <row r="963" spans="1:2" x14ac:dyDescent="0.3">
      <c r="A963">
        <v>474582248</v>
      </c>
      <c r="B963">
        <v>143</v>
      </c>
    </row>
    <row r="964" spans="1:2" x14ac:dyDescent="0.3">
      <c r="A964">
        <v>474583512</v>
      </c>
      <c r="B964">
        <v>143</v>
      </c>
    </row>
    <row r="965" spans="1:2" x14ac:dyDescent="0.3">
      <c r="A965">
        <v>474584800</v>
      </c>
      <c r="B965">
        <v>144</v>
      </c>
    </row>
    <row r="966" spans="1:2" x14ac:dyDescent="0.3">
      <c r="A966">
        <v>474586064</v>
      </c>
      <c r="B966">
        <v>145</v>
      </c>
    </row>
    <row r="967" spans="1:2" x14ac:dyDescent="0.3">
      <c r="A967">
        <v>474587360</v>
      </c>
      <c r="B967">
        <v>145</v>
      </c>
    </row>
    <row r="968" spans="1:2" x14ac:dyDescent="0.3">
      <c r="A968">
        <v>474588624</v>
      </c>
      <c r="B968">
        <v>146</v>
      </c>
    </row>
    <row r="969" spans="1:2" x14ac:dyDescent="0.3">
      <c r="A969">
        <v>474589888</v>
      </c>
      <c r="B969">
        <v>147</v>
      </c>
    </row>
    <row r="970" spans="1:2" x14ac:dyDescent="0.3">
      <c r="A970">
        <v>474591176</v>
      </c>
      <c r="B970">
        <v>147</v>
      </c>
    </row>
    <row r="971" spans="1:2" x14ac:dyDescent="0.3">
      <c r="A971">
        <v>474592456</v>
      </c>
      <c r="B971">
        <v>148</v>
      </c>
    </row>
    <row r="972" spans="1:2" x14ac:dyDescent="0.3">
      <c r="A972">
        <v>474593712</v>
      </c>
      <c r="B972">
        <v>149</v>
      </c>
    </row>
    <row r="973" spans="1:2" x14ac:dyDescent="0.3">
      <c r="A973">
        <v>474595000</v>
      </c>
      <c r="B973">
        <v>149</v>
      </c>
    </row>
    <row r="974" spans="1:2" x14ac:dyDescent="0.3">
      <c r="A974">
        <v>474596264</v>
      </c>
      <c r="B974">
        <v>151</v>
      </c>
    </row>
    <row r="975" spans="1:2" x14ac:dyDescent="0.3">
      <c r="A975">
        <v>474597560</v>
      </c>
      <c r="B975">
        <v>152</v>
      </c>
    </row>
    <row r="976" spans="1:2" x14ac:dyDescent="0.3">
      <c r="A976">
        <v>474598824</v>
      </c>
      <c r="B976">
        <v>151</v>
      </c>
    </row>
    <row r="977" spans="1:2" x14ac:dyDescent="0.3">
      <c r="A977">
        <v>474600088</v>
      </c>
      <c r="B977">
        <v>153</v>
      </c>
    </row>
    <row r="978" spans="1:2" x14ac:dyDescent="0.3">
      <c r="A978">
        <v>474601376</v>
      </c>
      <c r="B978">
        <v>153</v>
      </c>
    </row>
    <row r="979" spans="1:2" x14ac:dyDescent="0.3">
      <c r="A979">
        <v>474602648</v>
      </c>
      <c r="B979">
        <v>154</v>
      </c>
    </row>
    <row r="980" spans="1:2" x14ac:dyDescent="0.3">
      <c r="A980">
        <v>474603912</v>
      </c>
      <c r="B980">
        <v>154</v>
      </c>
    </row>
    <row r="981" spans="1:2" x14ac:dyDescent="0.3">
      <c r="A981">
        <v>474605200</v>
      </c>
      <c r="B981">
        <v>155</v>
      </c>
    </row>
    <row r="982" spans="1:2" x14ac:dyDescent="0.3">
      <c r="A982">
        <v>474606464</v>
      </c>
      <c r="B982">
        <v>156</v>
      </c>
    </row>
    <row r="983" spans="1:2" x14ac:dyDescent="0.3">
      <c r="A983">
        <v>474607752</v>
      </c>
      <c r="B983">
        <v>156</v>
      </c>
    </row>
    <row r="984" spans="1:2" x14ac:dyDescent="0.3">
      <c r="A984">
        <v>474609024</v>
      </c>
      <c r="B984">
        <v>157</v>
      </c>
    </row>
    <row r="985" spans="1:2" x14ac:dyDescent="0.3">
      <c r="A985">
        <v>474610288</v>
      </c>
      <c r="B985">
        <v>157</v>
      </c>
    </row>
    <row r="986" spans="1:2" x14ac:dyDescent="0.3">
      <c r="A986">
        <v>474611576</v>
      </c>
      <c r="B986">
        <v>158</v>
      </c>
    </row>
    <row r="987" spans="1:2" x14ac:dyDescent="0.3">
      <c r="A987">
        <v>474612848</v>
      </c>
      <c r="B987">
        <v>159</v>
      </c>
    </row>
    <row r="988" spans="1:2" x14ac:dyDescent="0.3">
      <c r="A988">
        <v>474614112</v>
      </c>
      <c r="B988">
        <v>159</v>
      </c>
    </row>
    <row r="989" spans="1:2" x14ac:dyDescent="0.3">
      <c r="A989">
        <v>474615400</v>
      </c>
      <c r="B989">
        <v>160</v>
      </c>
    </row>
    <row r="990" spans="1:2" x14ac:dyDescent="0.3">
      <c r="A990">
        <v>474616664</v>
      </c>
      <c r="B990">
        <v>161</v>
      </c>
    </row>
    <row r="991" spans="1:2" x14ac:dyDescent="0.3">
      <c r="A991">
        <v>474617952</v>
      </c>
      <c r="B991">
        <v>161</v>
      </c>
    </row>
    <row r="992" spans="1:2" x14ac:dyDescent="0.3">
      <c r="A992">
        <v>474619232</v>
      </c>
      <c r="B992">
        <v>162</v>
      </c>
    </row>
    <row r="993" spans="1:2" x14ac:dyDescent="0.3">
      <c r="A993">
        <v>474620488</v>
      </c>
      <c r="B993">
        <v>163</v>
      </c>
    </row>
    <row r="994" spans="1:2" x14ac:dyDescent="0.3">
      <c r="A994">
        <v>474621776</v>
      </c>
      <c r="B994">
        <v>163</v>
      </c>
    </row>
    <row r="995" spans="1:2" x14ac:dyDescent="0.3">
      <c r="A995">
        <v>474623048</v>
      </c>
      <c r="B995">
        <v>164</v>
      </c>
    </row>
    <row r="996" spans="1:2" x14ac:dyDescent="0.3">
      <c r="A996">
        <v>474624312</v>
      </c>
      <c r="B996">
        <v>164</v>
      </c>
    </row>
    <row r="997" spans="1:2" x14ac:dyDescent="0.3">
      <c r="A997">
        <v>474625600</v>
      </c>
      <c r="B997">
        <v>165</v>
      </c>
    </row>
    <row r="998" spans="1:2" x14ac:dyDescent="0.3">
      <c r="A998">
        <v>474626864</v>
      </c>
      <c r="B998">
        <v>166</v>
      </c>
    </row>
    <row r="999" spans="1:2" x14ac:dyDescent="0.3">
      <c r="A999">
        <v>474628156</v>
      </c>
      <c r="B999">
        <v>167</v>
      </c>
    </row>
    <row r="1000" spans="1:2" x14ac:dyDescent="0.3">
      <c r="A1000">
        <v>474629424</v>
      </c>
      <c r="B1000">
        <v>168</v>
      </c>
    </row>
    <row r="1001" spans="1:2" x14ac:dyDescent="0.3">
      <c r="A1001">
        <v>474630688</v>
      </c>
      <c r="B1001">
        <v>168</v>
      </c>
    </row>
    <row r="1002" spans="1:2" x14ac:dyDescent="0.3">
      <c r="A1002">
        <v>474631976</v>
      </c>
      <c r="B1002">
        <v>170</v>
      </c>
    </row>
    <row r="1003" spans="1:2" x14ac:dyDescent="0.3">
      <c r="A1003">
        <v>474633252</v>
      </c>
      <c r="B1003">
        <v>170</v>
      </c>
    </row>
    <row r="1004" spans="1:2" x14ac:dyDescent="0.3">
      <c r="A1004">
        <v>474634512</v>
      </c>
      <c r="B1004">
        <v>170</v>
      </c>
    </row>
    <row r="1005" spans="1:2" x14ac:dyDescent="0.3">
      <c r="A1005">
        <v>474635800</v>
      </c>
      <c r="B1005">
        <v>172</v>
      </c>
    </row>
    <row r="1006" spans="1:2" x14ac:dyDescent="0.3">
      <c r="A1006">
        <v>474637064</v>
      </c>
      <c r="B1006">
        <v>171</v>
      </c>
    </row>
    <row r="1007" spans="1:2" x14ac:dyDescent="0.3">
      <c r="A1007">
        <v>474638356</v>
      </c>
      <c r="B1007">
        <v>172</v>
      </c>
    </row>
    <row r="1008" spans="1:2" x14ac:dyDescent="0.3">
      <c r="A1008">
        <v>474639624</v>
      </c>
      <c r="B1008">
        <v>173</v>
      </c>
    </row>
    <row r="1009" spans="1:2" x14ac:dyDescent="0.3">
      <c r="A1009">
        <v>474640888</v>
      </c>
      <c r="B1009">
        <v>174</v>
      </c>
    </row>
    <row r="1010" spans="1:2" x14ac:dyDescent="0.3">
      <c r="A1010">
        <v>474642176</v>
      </c>
      <c r="B1010">
        <v>174</v>
      </c>
    </row>
    <row r="1011" spans="1:2" x14ac:dyDescent="0.3">
      <c r="A1011">
        <v>474643448</v>
      </c>
      <c r="B1011">
        <v>174</v>
      </c>
    </row>
    <row r="1012" spans="1:2" x14ac:dyDescent="0.3">
      <c r="A1012">
        <v>474644712</v>
      </c>
      <c r="B1012">
        <v>176</v>
      </c>
    </row>
    <row r="1013" spans="1:2" x14ac:dyDescent="0.3">
      <c r="A1013">
        <v>474646000</v>
      </c>
      <c r="B1013">
        <v>176</v>
      </c>
    </row>
    <row r="1014" spans="1:2" x14ac:dyDescent="0.3">
      <c r="A1014">
        <v>474647264</v>
      </c>
      <c r="B1014">
        <v>177</v>
      </c>
    </row>
    <row r="1015" spans="1:2" x14ac:dyDescent="0.3">
      <c r="A1015">
        <v>474648552</v>
      </c>
      <c r="B1015">
        <v>177</v>
      </c>
    </row>
    <row r="1016" spans="1:2" x14ac:dyDescent="0.3">
      <c r="A1016">
        <v>474649832</v>
      </c>
      <c r="B1016">
        <v>179</v>
      </c>
    </row>
    <row r="1017" spans="1:2" x14ac:dyDescent="0.3">
      <c r="A1017">
        <v>474651088</v>
      </c>
      <c r="B1017">
        <v>178</v>
      </c>
    </row>
    <row r="1018" spans="1:2" x14ac:dyDescent="0.3">
      <c r="A1018">
        <v>474652376</v>
      </c>
      <c r="B1018">
        <v>179</v>
      </c>
    </row>
    <row r="1019" spans="1:2" x14ac:dyDescent="0.3">
      <c r="A1019">
        <v>474653648</v>
      </c>
      <c r="B1019">
        <v>180</v>
      </c>
    </row>
    <row r="1020" spans="1:2" x14ac:dyDescent="0.3">
      <c r="A1020">
        <v>474654928</v>
      </c>
      <c r="B1020">
        <v>180</v>
      </c>
    </row>
    <row r="1021" spans="1:2" x14ac:dyDescent="0.3">
      <c r="A1021">
        <v>474656200</v>
      </c>
      <c r="B1021">
        <v>182</v>
      </c>
    </row>
    <row r="1022" spans="1:2" x14ac:dyDescent="0.3">
      <c r="A1022">
        <v>474657464</v>
      </c>
      <c r="B1022">
        <v>182</v>
      </c>
    </row>
    <row r="1023" spans="1:2" x14ac:dyDescent="0.3">
      <c r="A1023">
        <v>474658752</v>
      </c>
      <c r="B1023">
        <v>182</v>
      </c>
    </row>
    <row r="1024" spans="1:2" x14ac:dyDescent="0.3">
      <c r="A1024">
        <v>474660032</v>
      </c>
      <c r="B1024">
        <v>183</v>
      </c>
    </row>
    <row r="1025" spans="1:2" x14ac:dyDescent="0.3">
      <c r="A1025">
        <v>474661288</v>
      </c>
      <c r="B1025">
        <v>184</v>
      </c>
    </row>
    <row r="1026" spans="1:2" x14ac:dyDescent="0.3">
      <c r="A1026">
        <v>474662576</v>
      </c>
      <c r="B1026">
        <v>185</v>
      </c>
    </row>
    <row r="1027" spans="1:2" x14ac:dyDescent="0.3">
      <c r="A1027">
        <v>474663848</v>
      </c>
      <c r="B1027">
        <v>186</v>
      </c>
    </row>
    <row r="1028" spans="1:2" x14ac:dyDescent="0.3">
      <c r="A1028">
        <v>474665112</v>
      </c>
      <c r="B1028">
        <v>186</v>
      </c>
    </row>
    <row r="1029" spans="1:2" x14ac:dyDescent="0.3">
      <c r="A1029">
        <v>474666400</v>
      </c>
      <c r="B1029">
        <v>187</v>
      </c>
    </row>
    <row r="1030" spans="1:2" x14ac:dyDescent="0.3">
      <c r="A1030">
        <v>474667664</v>
      </c>
      <c r="B1030">
        <v>188</v>
      </c>
    </row>
    <row r="1031" spans="1:2" x14ac:dyDescent="0.3">
      <c r="A1031">
        <v>474668952</v>
      </c>
      <c r="B1031">
        <v>189</v>
      </c>
    </row>
    <row r="1032" spans="1:2" x14ac:dyDescent="0.3">
      <c r="A1032">
        <v>474670224</v>
      </c>
      <c r="B1032">
        <v>189</v>
      </c>
    </row>
    <row r="1033" spans="1:2" x14ac:dyDescent="0.3">
      <c r="A1033">
        <v>474671488</v>
      </c>
      <c r="B1033">
        <v>190</v>
      </c>
    </row>
    <row r="1034" spans="1:2" x14ac:dyDescent="0.3">
      <c r="A1034">
        <v>474672776</v>
      </c>
      <c r="B1034">
        <v>191</v>
      </c>
    </row>
    <row r="1035" spans="1:2" x14ac:dyDescent="0.3">
      <c r="A1035">
        <v>474674048</v>
      </c>
      <c r="B1035">
        <v>192</v>
      </c>
    </row>
    <row r="1036" spans="1:2" x14ac:dyDescent="0.3">
      <c r="A1036">
        <v>474675312</v>
      </c>
      <c r="B1036">
        <v>192</v>
      </c>
    </row>
    <row r="1037" spans="1:2" x14ac:dyDescent="0.3">
      <c r="A1037">
        <v>474676600</v>
      </c>
      <c r="B1037">
        <v>193</v>
      </c>
    </row>
    <row r="1038" spans="1:2" x14ac:dyDescent="0.3">
      <c r="A1038">
        <v>474677864</v>
      </c>
      <c r="B1038">
        <v>193</v>
      </c>
    </row>
    <row r="1039" spans="1:2" x14ac:dyDescent="0.3">
      <c r="A1039">
        <v>474679152</v>
      </c>
      <c r="B1039">
        <v>194</v>
      </c>
    </row>
    <row r="1040" spans="1:2" x14ac:dyDescent="0.3">
      <c r="A1040">
        <v>474680424</v>
      </c>
      <c r="B1040">
        <v>195</v>
      </c>
    </row>
    <row r="1041" spans="1:2" x14ac:dyDescent="0.3">
      <c r="A1041">
        <v>474681688</v>
      </c>
      <c r="B1041">
        <v>196</v>
      </c>
    </row>
    <row r="1042" spans="1:2" x14ac:dyDescent="0.3">
      <c r="A1042">
        <v>474682976</v>
      </c>
      <c r="B1042">
        <v>196</v>
      </c>
    </row>
    <row r="1043" spans="1:2" x14ac:dyDescent="0.3">
      <c r="A1043">
        <v>474684248</v>
      </c>
      <c r="B1043">
        <v>196</v>
      </c>
    </row>
    <row r="1044" spans="1:2" x14ac:dyDescent="0.3">
      <c r="A1044">
        <v>474685512</v>
      </c>
      <c r="B1044">
        <v>197</v>
      </c>
    </row>
    <row r="1045" spans="1:2" x14ac:dyDescent="0.3">
      <c r="A1045">
        <v>474686808</v>
      </c>
      <c r="B1045">
        <v>197</v>
      </c>
    </row>
    <row r="1046" spans="1:2" x14ac:dyDescent="0.3">
      <c r="A1046">
        <v>474688064</v>
      </c>
      <c r="B1046">
        <v>198</v>
      </c>
    </row>
    <row r="1047" spans="1:2" x14ac:dyDescent="0.3">
      <c r="A1047">
        <v>474689352</v>
      </c>
      <c r="B1047">
        <v>199</v>
      </c>
    </row>
    <row r="1048" spans="1:2" x14ac:dyDescent="0.3">
      <c r="A1048">
        <v>474690624</v>
      </c>
      <c r="B1048">
        <v>199</v>
      </c>
    </row>
    <row r="1049" spans="1:2" x14ac:dyDescent="0.3">
      <c r="A1049">
        <v>474691888</v>
      </c>
      <c r="B1049">
        <v>200</v>
      </c>
    </row>
    <row r="1050" spans="1:2" x14ac:dyDescent="0.3">
      <c r="A1050">
        <v>474693176</v>
      </c>
      <c r="B1050">
        <v>200</v>
      </c>
    </row>
    <row r="1051" spans="1:2" x14ac:dyDescent="0.3">
      <c r="A1051">
        <v>474694448</v>
      </c>
      <c r="B1051">
        <v>201</v>
      </c>
    </row>
    <row r="1052" spans="1:2" x14ac:dyDescent="0.3">
      <c r="A1052">
        <v>474695724</v>
      </c>
      <c r="B1052">
        <v>201</v>
      </c>
    </row>
    <row r="1053" spans="1:2" x14ac:dyDescent="0.3">
      <c r="A1053">
        <v>474697000</v>
      </c>
      <c r="B1053">
        <v>202</v>
      </c>
    </row>
    <row r="1054" spans="1:2" x14ac:dyDescent="0.3">
      <c r="A1054">
        <v>474698264</v>
      </c>
      <c r="B1054">
        <v>202</v>
      </c>
    </row>
    <row r="1055" spans="1:2" x14ac:dyDescent="0.3">
      <c r="A1055">
        <v>474699552</v>
      </c>
      <c r="B1055">
        <v>204</v>
      </c>
    </row>
    <row r="1056" spans="1:2" x14ac:dyDescent="0.3">
      <c r="A1056">
        <v>474700828</v>
      </c>
      <c r="B1056">
        <v>204</v>
      </c>
    </row>
    <row r="1057" spans="1:2" x14ac:dyDescent="0.3">
      <c r="A1057">
        <v>474702088</v>
      </c>
      <c r="B1057">
        <v>205</v>
      </c>
    </row>
    <row r="1058" spans="1:2" x14ac:dyDescent="0.3">
      <c r="A1058">
        <v>474703376</v>
      </c>
      <c r="B1058">
        <v>205</v>
      </c>
    </row>
    <row r="1059" spans="1:2" x14ac:dyDescent="0.3">
      <c r="A1059">
        <v>474704648</v>
      </c>
      <c r="B1059">
        <v>206</v>
      </c>
    </row>
    <row r="1060" spans="1:2" x14ac:dyDescent="0.3">
      <c r="A1060">
        <v>474705912</v>
      </c>
      <c r="B1060">
        <v>206</v>
      </c>
    </row>
    <row r="1061" spans="1:2" x14ac:dyDescent="0.3">
      <c r="A1061">
        <v>474707200</v>
      </c>
      <c r="B1061">
        <v>207</v>
      </c>
    </row>
    <row r="1062" spans="1:2" x14ac:dyDescent="0.3">
      <c r="A1062">
        <v>474708464</v>
      </c>
      <c r="B1062">
        <v>208</v>
      </c>
    </row>
    <row r="1063" spans="1:2" x14ac:dyDescent="0.3">
      <c r="A1063">
        <v>474709752</v>
      </c>
      <c r="B1063">
        <v>208</v>
      </c>
    </row>
    <row r="1064" spans="1:2" x14ac:dyDescent="0.3">
      <c r="A1064">
        <v>474711024</v>
      </c>
      <c r="B1064">
        <v>209</v>
      </c>
    </row>
    <row r="1065" spans="1:2" x14ac:dyDescent="0.3">
      <c r="A1065">
        <v>474712288</v>
      </c>
      <c r="B1065">
        <v>209</v>
      </c>
    </row>
    <row r="1066" spans="1:2" x14ac:dyDescent="0.3">
      <c r="A1066">
        <v>474713576</v>
      </c>
      <c r="B1066">
        <v>210</v>
      </c>
    </row>
    <row r="1067" spans="1:2" x14ac:dyDescent="0.3">
      <c r="A1067">
        <v>474714848</v>
      </c>
      <c r="B1067">
        <v>210</v>
      </c>
    </row>
    <row r="1068" spans="1:2" x14ac:dyDescent="0.3">
      <c r="A1068">
        <v>474716112</v>
      </c>
      <c r="B1068">
        <v>211</v>
      </c>
    </row>
    <row r="1069" spans="1:2" x14ac:dyDescent="0.3">
      <c r="A1069">
        <v>474717408</v>
      </c>
      <c r="B1069">
        <v>211</v>
      </c>
    </row>
    <row r="1070" spans="1:2" x14ac:dyDescent="0.3">
      <c r="A1070">
        <v>474718664</v>
      </c>
      <c r="B1070">
        <v>212</v>
      </c>
    </row>
    <row r="1071" spans="1:2" x14ac:dyDescent="0.3">
      <c r="A1071">
        <v>474719952</v>
      </c>
      <c r="B1071">
        <v>213</v>
      </c>
    </row>
    <row r="1072" spans="1:2" x14ac:dyDescent="0.3">
      <c r="A1072">
        <v>474721224</v>
      </c>
      <c r="B1072">
        <v>214</v>
      </c>
    </row>
    <row r="1073" spans="1:2" x14ac:dyDescent="0.3">
      <c r="A1073">
        <v>474722504</v>
      </c>
      <c r="B1073">
        <v>215</v>
      </c>
    </row>
    <row r="1074" spans="1:2" x14ac:dyDescent="0.3">
      <c r="A1074">
        <v>474723776</v>
      </c>
      <c r="B1074">
        <v>214</v>
      </c>
    </row>
    <row r="1075" spans="1:2" x14ac:dyDescent="0.3">
      <c r="A1075">
        <v>474725048</v>
      </c>
      <c r="B1075">
        <v>216</v>
      </c>
    </row>
    <row r="1076" spans="1:2" x14ac:dyDescent="0.3">
      <c r="A1076">
        <v>474726312</v>
      </c>
      <c r="B1076">
        <v>215</v>
      </c>
    </row>
    <row r="1077" spans="1:2" x14ac:dyDescent="0.3">
      <c r="A1077">
        <v>474727608</v>
      </c>
      <c r="B1077">
        <v>217</v>
      </c>
    </row>
    <row r="1078" spans="1:2" x14ac:dyDescent="0.3">
      <c r="A1078">
        <v>474728864</v>
      </c>
      <c r="B1078">
        <v>218</v>
      </c>
    </row>
    <row r="1079" spans="1:2" x14ac:dyDescent="0.3">
      <c r="A1079">
        <v>474730152</v>
      </c>
      <c r="B1079">
        <v>218</v>
      </c>
    </row>
    <row r="1080" spans="1:2" x14ac:dyDescent="0.3">
      <c r="A1080">
        <v>474731424</v>
      </c>
      <c r="B1080">
        <v>219</v>
      </c>
    </row>
    <row r="1081" spans="1:2" x14ac:dyDescent="0.3">
      <c r="A1081">
        <v>474732688</v>
      </c>
      <c r="B1081">
        <v>219</v>
      </c>
    </row>
    <row r="1082" spans="1:2" x14ac:dyDescent="0.3">
      <c r="A1082">
        <v>474733976</v>
      </c>
      <c r="B1082">
        <v>220</v>
      </c>
    </row>
    <row r="1083" spans="1:2" x14ac:dyDescent="0.3">
      <c r="A1083">
        <v>474735248</v>
      </c>
      <c r="B1083">
        <v>221</v>
      </c>
    </row>
    <row r="1084" spans="1:2" x14ac:dyDescent="0.3">
      <c r="A1084">
        <v>474736512</v>
      </c>
      <c r="B1084">
        <v>222</v>
      </c>
    </row>
    <row r="1085" spans="1:2" x14ac:dyDescent="0.3">
      <c r="A1085">
        <v>474737800</v>
      </c>
      <c r="B1085">
        <v>222</v>
      </c>
    </row>
    <row r="1086" spans="1:2" x14ac:dyDescent="0.3">
      <c r="A1086">
        <v>474739064</v>
      </c>
      <c r="B1086">
        <v>222</v>
      </c>
    </row>
    <row r="1087" spans="1:2" x14ac:dyDescent="0.3">
      <c r="A1087">
        <v>474740352</v>
      </c>
      <c r="B1087">
        <v>223</v>
      </c>
    </row>
    <row r="1088" spans="1:2" x14ac:dyDescent="0.3">
      <c r="A1088">
        <v>474741624</v>
      </c>
      <c r="B1088">
        <v>223</v>
      </c>
    </row>
    <row r="1089" spans="1:2" x14ac:dyDescent="0.3">
      <c r="A1089">
        <v>474742888</v>
      </c>
      <c r="B1089">
        <v>224</v>
      </c>
    </row>
    <row r="1090" spans="1:2" x14ac:dyDescent="0.3">
      <c r="A1090">
        <v>474744176</v>
      </c>
      <c r="B1090">
        <v>225</v>
      </c>
    </row>
    <row r="1091" spans="1:2" x14ac:dyDescent="0.3">
      <c r="A1091">
        <v>474745448</v>
      </c>
      <c r="B1091">
        <v>225</v>
      </c>
    </row>
    <row r="1092" spans="1:2" x14ac:dyDescent="0.3">
      <c r="A1092">
        <v>474746712</v>
      </c>
      <c r="B1092">
        <v>225</v>
      </c>
    </row>
    <row r="1093" spans="1:2" x14ac:dyDescent="0.3">
      <c r="A1093">
        <v>474748000</v>
      </c>
      <c r="B1093">
        <v>226</v>
      </c>
    </row>
    <row r="1094" spans="1:2" x14ac:dyDescent="0.3">
      <c r="A1094">
        <v>474749280</v>
      </c>
      <c r="B1094">
        <v>227</v>
      </c>
    </row>
    <row r="1095" spans="1:2" x14ac:dyDescent="0.3">
      <c r="A1095">
        <v>474750552</v>
      </c>
      <c r="B1095">
        <v>227</v>
      </c>
    </row>
    <row r="1096" spans="1:2" x14ac:dyDescent="0.3">
      <c r="A1096">
        <v>474751824</v>
      </c>
      <c r="B1096">
        <v>227</v>
      </c>
    </row>
    <row r="1097" spans="1:2" x14ac:dyDescent="0.3">
      <c r="A1097">
        <v>474753088</v>
      </c>
      <c r="B1097">
        <v>228</v>
      </c>
    </row>
    <row r="1098" spans="1:2" x14ac:dyDescent="0.3">
      <c r="A1098">
        <v>474754376</v>
      </c>
      <c r="B1098">
        <v>229</v>
      </c>
    </row>
    <row r="1099" spans="1:2" x14ac:dyDescent="0.3">
      <c r="A1099">
        <v>474755648</v>
      </c>
      <c r="B1099">
        <v>229</v>
      </c>
    </row>
    <row r="1100" spans="1:2" x14ac:dyDescent="0.3">
      <c r="A1100">
        <v>474756912</v>
      </c>
      <c r="B1100">
        <v>230</v>
      </c>
    </row>
    <row r="1101" spans="1:2" x14ac:dyDescent="0.3">
      <c r="A1101">
        <v>474758204</v>
      </c>
      <c r="B1101">
        <v>231</v>
      </c>
    </row>
    <row r="1102" spans="1:2" x14ac:dyDescent="0.3">
      <c r="A1102">
        <v>474759464</v>
      </c>
      <c r="B1102">
        <v>230</v>
      </c>
    </row>
    <row r="1103" spans="1:2" x14ac:dyDescent="0.3">
      <c r="A1103">
        <v>474760752</v>
      </c>
      <c r="B1103">
        <v>232</v>
      </c>
    </row>
    <row r="1104" spans="1:2" x14ac:dyDescent="0.3">
      <c r="A1104">
        <v>474762024</v>
      </c>
      <c r="B1104">
        <v>232</v>
      </c>
    </row>
    <row r="1105" spans="1:2" x14ac:dyDescent="0.3">
      <c r="A1105">
        <v>474763300</v>
      </c>
      <c r="B1105">
        <v>232</v>
      </c>
    </row>
    <row r="1106" spans="1:2" x14ac:dyDescent="0.3">
      <c r="A1106">
        <v>474764576</v>
      </c>
      <c r="B1106">
        <v>233</v>
      </c>
    </row>
    <row r="1107" spans="1:2" x14ac:dyDescent="0.3">
      <c r="A1107">
        <v>474765848</v>
      </c>
      <c r="B1107">
        <v>233</v>
      </c>
    </row>
    <row r="1108" spans="1:2" x14ac:dyDescent="0.3">
      <c r="A1108">
        <v>474767112</v>
      </c>
      <c r="B1108">
        <v>233</v>
      </c>
    </row>
    <row r="1109" spans="1:2" x14ac:dyDescent="0.3">
      <c r="A1109">
        <v>474768408</v>
      </c>
      <c r="B1109">
        <v>235</v>
      </c>
    </row>
    <row r="1110" spans="1:2" x14ac:dyDescent="0.3">
      <c r="A1110">
        <v>474769664</v>
      </c>
      <c r="B1110">
        <v>235</v>
      </c>
    </row>
    <row r="1111" spans="1:2" x14ac:dyDescent="0.3">
      <c r="A1111">
        <v>474770952</v>
      </c>
      <c r="B1111">
        <v>235</v>
      </c>
    </row>
    <row r="1112" spans="1:2" x14ac:dyDescent="0.3">
      <c r="A1112">
        <v>474772224</v>
      </c>
      <c r="B1112">
        <v>236</v>
      </c>
    </row>
    <row r="1113" spans="1:2" x14ac:dyDescent="0.3">
      <c r="A1113">
        <v>474773488</v>
      </c>
      <c r="B1113">
        <v>237</v>
      </c>
    </row>
    <row r="1114" spans="1:2" x14ac:dyDescent="0.3">
      <c r="A1114">
        <v>474774776</v>
      </c>
      <c r="B1114">
        <v>237</v>
      </c>
    </row>
    <row r="1115" spans="1:2" x14ac:dyDescent="0.3">
      <c r="A1115">
        <v>474776048</v>
      </c>
      <c r="B1115">
        <v>237</v>
      </c>
    </row>
    <row r="1116" spans="1:2" x14ac:dyDescent="0.3">
      <c r="A1116">
        <v>474777312</v>
      </c>
      <c r="B1116">
        <v>238</v>
      </c>
    </row>
    <row r="1117" spans="1:2" x14ac:dyDescent="0.3">
      <c r="A1117">
        <v>474778600</v>
      </c>
      <c r="B1117">
        <v>237</v>
      </c>
    </row>
    <row r="1118" spans="1:2" x14ac:dyDescent="0.3">
      <c r="A1118">
        <v>474779880</v>
      </c>
      <c r="B1118">
        <v>239</v>
      </c>
    </row>
    <row r="1119" spans="1:2" x14ac:dyDescent="0.3">
      <c r="A1119">
        <v>474781152</v>
      </c>
      <c r="B1119">
        <v>239</v>
      </c>
    </row>
    <row r="1120" spans="1:2" x14ac:dyDescent="0.3">
      <c r="A1120">
        <v>474782424</v>
      </c>
      <c r="B1120">
        <v>239</v>
      </c>
    </row>
    <row r="1121" spans="1:2" x14ac:dyDescent="0.3">
      <c r="A1121">
        <v>474783688</v>
      </c>
      <c r="B1121">
        <v>240</v>
      </c>
    </row>
    <row r="1122" spans="1:2" x14ac:dyDescent="0.3">
      <c r="A1122">
        <v>474784984</v>
      </c>
      <c r="B1122">
        <v>241</v>
      </c>
    </row>
    <row r="1123" spans="1:2" x14ac:dyDescent="0.3">
      <c r="A1123">
        <v>474786248</v>
      </c>
      <c r="B1123">
        <v>241</v>
      </c>
    </row>
    <row r="1124" spans="1:2" x14ac:dyDescent="0.3">
      <c r="A1124">
        <v>474787512</v>
      </c>
      <c r="B1124">
        <v>241</v>
      </c>
    </row>
    <row r="1125" spans="1:2" x14ac:dyDescent="0.3">
      <c r="A1125">
        <v>474788800</v>
      </c>
      <c r="B1125">
        <v>242</v>
      </c>
    </row>
    <row r="1126" spans="1:2" x14ac:dyDescent="0.3">
      <c r="A1126">
        <v>474790080</v>
      </c>
      <c r="B1126">
        <v>243</v>
      </c>
    </row>
    <row r="1127" spans="1:2" x14ac:dyDescent="0.3">
      <c r="A1127">
        <v>474791352</v>
      </c>
      <c r="B1127">
        <v>243</v>
      </c>
    </row>
    <row r="1128" spans="1:2" x14ac:dyDescent="0.3">
      <c r="A1128">
        <v>474792624</v>
      </c>
      <c r="B1128">
        <v>244</v>
      </c>
    </row>
    <row r="1129" spans="1:2" x14ac:dyDescent="0.3">
      <c r="A1129">
        <v>474793888</v>
      </c>
      <c r="B1129">
        <v>244</v>
      </c>
    </row>
    <row r="1130" spans="1:2" x14ac:dyDescent="0.3">
      <c r="A1130">
        <v>474795184</v>
      </c>
      <c r="B1130">
        <v>245</v>
      </c>
    </row>
    <row r="1131" spans="1:2" x14ac:dyDescent="0.3">
      <c r="A1131">
        <v>474796448</v>
      </c>
      <c r="B1131">
        <v>245</v>
      </c>
    </row>
    <row r="1132" spans="1:2" x14ac:dyDescent="0.3">
      <c r="A1132">
        <v>474797712</v>
      </c>
      <c r="B1132">
        <v>246</v>
      </c>
    </row>
    <row r="1133" spans="1:2" x14ac:dyDescent="0.3">
      <c r="A1133">
        <v>474799000</v>
      </c>
      <c r="B1133">
        <v>246</v>
      </c>
    </row>
    <row r="1134" spans="1:2" x14ac:dyDescent="0.3">
      <c r="A1134">
        <v>474800264</v>
      </c>
      <c r="B1134">
        <v>247</v>
      </c>
    </row>
    <row r="1135" spans="1:2" x14ac:dyDescent="0.3">
      <c r="A1135">
        <v>474801552</v>
      </c>
      <c r="B1135">
        <v>248</v>
      </c>
    </row>
    <row r="1136" spans="1:2" x14ac:dyDescent="0.3">
      <c r="A1136">
        <v>474802824</v>
      </c>
      <c r="B1136">
        <v>247</v>
      </c>
    </row>
    <row r="1137" spans="1:2" x14ac:dyDescent="0.3">
      <c r="A1137">
        <v>474804088</v>
      </c>
      <c r="B1137">
        <v>248</v>
      </c>
    </row>
    <row r="1138" spans="1:2" x14ac:dyDescent="0.3">
      <c r="A1138">
        <v>474805376</v>
      </c>
      <c r="B1138">
        <v>249</v>
      </c>
    </row>
    <row r="1139" spans="1:2" x14ac:dyDescent="0.3">
      <c r="A1139">
        <v>474806648</v>
      </c>
      <c r="B1139">
        <v>248</v>
      </c>
    </row>
    <row r="1140" spans="1:2" x14ac:dyDescent="0.3">
      <c r="A1140">
        <v>474807912</v>
      </c>
      <c r="B1140">
        <v>250</v>
      </c>
    </row>
    <row r="1141" spans="1:2" x14ac:dyDescent="0.3">
      <c r="A1141">
        <v>474809200</v>
      </c>
      <c r="B1141">
        <v>250</v>
      </c>
    </row>
    <row r="1142" spans="1:2" x14ac:dyDescent="0.3">
      <c r="A1142">
        <v>474810464</v>
      </c>
      <c r="B1142">
        <v>250</v>
      </c>
    </row>
    <row r="1143" spans="1:2" x14ac:dyDescent="0.3">
      <c r="A1143">
        <v>474811752</v>
      </c>
      <c r="B1143">
        <v>250</v>
      </c>
    </row>
    <row r="1144" spans="1:2" x14ac:dyDescent="0.3">
      <c r="A1144">
        <v>474813024</v>
      </c>
      <c r="B1144">
        <v>251</v>
      </c>
    </row>
    <row r="1145" spans="1:2" x14ac:dyDescent="0.3">
      <c r="A1145">
        <v>474814288</v>
      </c>
      <c r="B1145">
        <v>252</v>
      </c>
    </row>
    <row r="1146" spans="1:2" x14ac:dyDescent="0.3">
      <c r="A1146">
        <v>474815576</v>
      </c>
      <c r="B1146">
        <v>252</v>
      </c>
    </row>
    <row r="1147" spans="1:2" x14ac:dyDescent="0.3">
      <c r="A1147">
        <v>474816856</v>
      </c>
      <c r="B1147">
        <v>254</v>
      </c>
    </row>
    <row r="1148" spans="1:2" x14ac:dyDescent="0.3">
      <c r="A1148">
        <v>474818112</v>
      </c>
      <c r="B1148">
        <v>254</v>
      </c>
    </row>
    <row r="1149" spans="1:2" x14ac:dyDescent="0.3">
      <c r="A1149">
        <v>474819400</v>
      </c>
      <c r="B1149">
        <v>254</v>
      </c>
    </row>
    <row r="1150" spans="1:2" x14ac:dyDescent="0.3">
      <c r="A1150">
        <v>474820664</v>
      </c>
      <c r="B1150">
        <v>254</v>
      </c>
    </row>
    <row r="1151" spans="1:2" x14ac:dyDescent="0.3">
      <c r="A1151">
        <v>474821952</v>
      </c>
      <c r="B1151">
        <v>255</v>
      </c>
    </row>
    <row r="1152" spans="1:2" x14ac:dyDescent="0.3">
      <c r="A1152">
        <v>474823224</v>
      </c>
      <c r="B1152">
        <v>255</v>
      </c>
    </row>
    <row r="1153" spans="1:2" x14ac:dyDescent="0.3">
      <c r="A1153">
        <v>474824488</v>
      </c>
      <c r="B1153">
        <v>255</v>
      </c>
    </row>
    <row r="1154" spans="1:2" x14ac:dyDescent="0.3">
      <c r="A1154">
        <v>474825784</v>
      </c>
      <c r="B1154">
        <v>256</v>
      </c>
    </row>
    <row r="1155" spans="1:2" x14ac:dyDescent="0.3">
      <c r="A1155">
        <v>474827048</v>
      </c>
      <c r="B1155">
        <v>256</v>
      </c>
    </row>
    <row r="1156" spans="1:2" x14ac:dyDescent="0.3">
      <c r="A1156">
        <v>474828312</v>
      </c>
      <c r="B1156">
        <v>258</v>
      </c>
    </row>
    <row r="1157" spans="1:2" x14ac:dyDescent="0.3">
      <c r="A1157">
        <v>474829600</v>
      </c>
      <c r="B1157">
        <v>258</v>
      </c>
    </row>
    <row r="1158" spans="1:2" x14ac:dyDescent="0.3">
      <c r="A1158">
        <v>474830876</v>
      </c>
      <c r="B1158">
        <v>259</v>
      </c>
    </row>
    <row r="1159" spans="1:2" x14ac:dyDescent="0.3">
      <c r="A1159">
        <v>474832152</v>
      </c>
      <c r="B1159">
        <v>259</v>
      </c>
    </row>
    <row r="1160" spans="1:2" x14ac:dyDescent="0.3">
      <c r="A1160">
        <v>474833424</v>
      </c>
      <c r="B1160">
        <v>260</v>
      </c>
    </row>
    <row r="1161" spans="1:2" x14ac:dyDescent="0.3">
      <c r="A1161">
        <v>474834688</v>
      </c>
      <c r="B1161">
        <v>260</v>
      </c>
    </row>
    <row r="1162" spans="1:2" x14ac:dyDescent="0.3">
      <c r="A1162">
        <v>474835980</v>
      </c>
      <c r="B1162">
        <v>261</v>
      </c>
    </row>
    <row r="1163" spans="1:2" x14ac:dyDescent="0.3">
      <c r="A1163">
        <v>474837248</v>
      </c>
      <c r="B1163">
        <v>261</v>
      </c>
    </row>
    <row r="1164" spans="1:2" x14ac:dyDescent="0.3">
      <c r="A1164">
        <v>474838512</v>
      </c>
      <c r="B1164">
        <v>261</v>
      </c>
    </row>
    <row r="1165" spans="1:2" x14ac:dyDescent="0.3">
      <c r="A1165">
        <v>474839800</v>
      </c>
      <c r="B1165">
        <v>264</v>
      </c>
    </row>
    <row r="1166" spans="1:2" x14ac:dyDescent="0.3">
      <c r="A1166">
        <v>474841064</v>
      </c>
      <c r="B1166">
        <v>263</v>
      </c>
    </row>
    <row r="1167" spans="1:2" x14ac:dyDescent="0.3">
      <c r="A1167">
        <v>474842352</v>
      </c>
      <c r="B1167">
        <v>263</v>
      </c>
    </row>
    <row r="1168" spans="1:2" x14ac:dyDescent="0.3">
      <c r="A1168">
        <v>474843624</v>
      </c>
      <c r="B1168">
        <v>264</v>
      </c>
    </row>
    <row r="1169" spans="1:2" x14ac:dyDescent="0.3">
      <c r="A1169">
        <v>474844888</v>
      </c>
      <c r="B1169">
        <v>265</v>
      </c>
    </row>
    <row r="1170" spans="1:2" x14ac:dyDescent="0.3">
      <c r="A1170">
        <v>474846176</v>
      </c>
      <c r="B1170">
        <v>265</v>
      </c>
    </row>
    <row r="1171" spans="1:2" x14ac:dyDescent="0.3">
      <c r="A1171">
        <v>474847456</v>
      </c>
      <c r="B1171">
        <v>265</v>
      </c>
    </row>
    <row r="1172" spans="1:2" x14ac:dyDescent="0.3">
      <c r="A1172">
        <v>474848712</v>
      </c>
      <c r="B1172">
        <v>266</v>
      </c>
    </row>
    <row r="1173" spans="1:2" x14ac:dyDescent="0.3">
      <c r="A1173">
        <v>474850000</v>
      </c>
      <c r="B1173">
        <v>267</v>
      </c>
    </row>
    <row r="1174" spans="1:2" x14ac:dyDescent="0.3">
      <c r="A1174">
        <v>474851264</v>
      </c>
      <c r="B1174">
        <v>267</v>
      </c>
    </row>
    <row r="1175" spans="1:2" x14ac:dyDescent="0.3">
      <c r="A1175">
        <v>474852560</v>
      </c>
      <c r="B1175">
        <v>267</v>
      </c>
    </row>
    <row r="1176" spans="1:2" x14ac:dyDescent="0.3">
      <c r="A1176">
        <v>474853824</v>
      </c>
      <c r="B1176">
        <v>268</v>
      </c>
    </row>
    <row r="1177" spans="1:2" x14ac:dyDescent="0.3">
      <c r="A1177">
        <v>474855088</v>
      </c>
      <c r="B1177">
        <v>268</v>
      </c>
    </row>
    <row r="1178" spans="1:2" x14ac:dyDescent="0.3">
      <c r="A1178">
        <v>474856376</v>
      </c>
      <c r="B1178">
        <v>269</v>
      </c>
    </row>
    <row r="1179" spans="1:2" x14ac:dyDescent="0.3">
      <c r="A1179">
        <v>474857656</v>
      </c>
      <c r="B1179">
        <v>269</v>
      </c>
    </row>
    <row r="1180" spans="1:2" x14ac:dyDescent="0.3">
      <c r="A1180">
        <v>474858912</v>
      </c>
      <c r="B1180">
        <v>270</v>
      </c>
    </row>
    <row r="1181" spans="1:2" x14ac:dyDescent="0.3">
      <c r="A1181">
        <v>474860200</v>
      </c>
      <c r="B1181">
        <v>270</v>
      </c>
    </row>
    <row r="1182" spans="1:2" x14ac:dyDescent="0.3">
      <c r="A1182">
        <v>474861464</v>
      </c>
      <c r="B1182">
        <v>270</v>
      </c>
    </row>
    <row r="1183" spans="1:2" x14ac:dyDescent="0.3">
      <c r="A1183">
        <v>474862752</v>
      </c>
      <c r="B1183">
        <v>271</v>
      </c>
    </row>
    <row r="1184" spans="1:2" x14ac:dyDescent="0.3">
      <c r="A1184">
        <v>474864024</v>
      </c>
      <c r="B1184">
        <v>271</v>
      </c>
    </row>
    <row r="1185" spans="1:2" x14ac:dyDescent="0.3">
      <c r="A1185">
        <v>474865288</v>
      </c>
      <c r="B1185">
        <v>272</v>
      </c>
    </row>
    <row r="1186" spans="1:2" x14ac:dyDescent="0.3">
      <c r="A1186">
        <v>474866576</v>
      </c>
      <c r="B1186">
        <v>272</v>
      </c>
    </row>
    <row r="1187" spans="1:2" x14ac:dyDescent="0.3">
      <c r="A1187">
        <v>474867848</v>
      </c>
      <c r="B1187">
        <v>273</v>
      </c>
    </row>
    <row r="1188" spans="1:2" x14ac:dyDescent="0.3">
      <c r="A1188">
        <v>474869112</v>
      </c>
      <c r="B1188">
        <v>274</v>
      </c>
    </row>
    <row r="1189" spans="1:2" x14ac:dyDescent="0.3">
      <c r="A1189">
        <v>474870400</v>
      </c>
      <c r="B1189">
        <v>273</v>
      </c>
    </row>
    <row r="1190" spans="1:2" x14ac:dyDescent="0.3">
      <c r="A1190">
        <v>474871664</v>
      </c>
      <c r="B1190">
        <v>273</v>
      </c>
    </row>
    <row r="1191" spans="1:2" x14ac:dyDescent="0.3">
      <c r="A1191">
        <v>474872952</v>
      </c>
      <c r="B1191">
        <v>275</v>
      </c>
    </row>
    <row r="1192" spans="1:2" x14ac:dyDescent="0.3">
      <c r="A1192">
        <v>474874224</v>
      </c>
      <c r="B1192">
        <v>275</v>
      </c>
    </row>
    <row r="1193" spans="1:2" x14ac:dyDescent="0.3">
      <c r="A1193">
        <v>474875488</v>
      </c>
      <c r="B1193">
        <v>275</v>
      </c>
    </row>
    <row r="1194" spans="1:2" x14ac:dyDescent="0.3">
      <c r="A1194">
        <v>474876776</v>
      </c>
      <c r="B1194">
        <v>277</v>
      </c>
    </row>
    <row r="1195" spans="1:2" x14ac:dyDescent="0.3">
      <c r="A1195">
        <v>474878048</v>
      </c>
      <c r="B1195">
        <v>276</v>
      </c>
    </row>
    <row r="1196" spans="1:2" x14ac:dyDescent="0.3">
      <c r="A1196">
        <v>474879328</v>
      </c>
      <c r="B1196">
        <v>277</v>
      </c>
    </row>
    <row r="1197" spans="1:2" x14ac:dyDescent="0.3">
      <c r="A1197">
        <v>474880600</v>
      </c>
      <c r="B1197">
        <v>277</v>
      </c>
    </row>
    <row r="1198" spans="1:2" x14ac:dyDescent="0.3">
      <c r="A1198">
        <v>474881864</v>
      </c>
      <c r="B1198">
        <v>277</v>
      </c>
    </row>
    <row r="1199" spans="1:2" x14ac:dyDescent="0.3">
      <c r="A1199">
        <v>474883152</v>
      </c>
      <c r="B1199">
        <v>278</v>
      </c>
    </row>
    <row r="1200" spans="1:2" x14ac:dyDescent="0.3">
      <c r="A1200">
        <v>474884424</v>
      </c>
      <c r="B1200">
        <v>278</v>
      </c>
    </row>
    <row r="1201" spans="1:2" x14ac:dyDescent="0.3">
      <c r="A1201">
        <v>474885688</v>
      </c>
      <c r="B1201">
        <v>280</v>
      </c>
    </row>
    <row r="1202" spans="1:2" x14ac:dyDescent="0.3">
      <c r="A1202">
        <v>474886976</v>
      </c>
      <c r="B1202">
        <v>279</v>
      </c>
    </row>
    <row r="1203" spans="1:2" x14ac:dyDescent="0.3">
      <c r="A1203">
        <v>474888252</v>
      </c>
      <c r="B1203">
        <v>280</v>
      </c>
    </row>
    <row r="1204" spans="1:2" x14ac:dyDescent="0.3">
      <c r="A1204">
        <v>474889512</v>
      </c>
      <c r="B1204">
        <v>280</v>
      </c>
    </row>
    <row r="1205" spans="1:2" x14ac:dyDescent="0.3">
      <c r="A1205">
        <v>474890800</v>
      </c>
      <c r="B1205">
        <v>281</v>
      </c>
    </row>
    <row r="1206" spans="1:2" x14ac:dyDescent="0.3">
      <c r="A1206">
        <v>474892064</v>
      </c>
      <c r="B1206">
        <v>281</v>
      </c>
    </row>
    <row r="1207" spans="1:2" x14ac:dyDescent="0.3">
      <c r="A1207">
        <v>474893356</v>
      </c>
      <c r="B1207">
        <v>281</v>
      </c>
    </row>
    <row r="1208" spans="1:2" x14ac:dyDescent="0.3">
      <c r="A1208">
        <v>474894624</v>
      </c>
      <c r="B1208">
        <v>282</v>
      </c>
    </row>
    <row r="1209" spans="1:2" x14ac:dyDescent="0.3">
      <c r="A1209">
        <v>474895888</v>
      </c>
      <c r="B1209">
        <v>283</v>
      </c>
    </row>
    <row r="1210" spans="1:2" x14ac:dyDescent="0.3">
      <c r="A1210">
        <v>474897176</v>
      </c>
      <c r="B1210">
        <v>282</v>
      </c>
    </row>
    <row r="1211" spans="1:2" x14ac:dyDescent="0.3">
      <c r="A1211">
        <v>474898452</v>
      </c>
      <c r="B1211">
        <v>282</v>
      </c>
    </row>
    <row r="1212" spans="1:2" x14ac:dyDescent="0.3">
      <c r="A1212">
        <v>474899712</v>
      </c>
      <c r="B1212">
        <v>283</v>
      </c>
    </row>
    <row r="1213" spans="1:2" x14ac:dyDescent="0.3">
      <c r="A1213">
        <v>474901000</v>
      </c>
      <c r="B1213">
        <v>284</v>
      </c>
    </row>
    <row r="1214" spans="1:2" x14ac:dyDescent="0.3">
      <c r="A1214">
        <v>474902264</v>
      </c>
      <c r="B1214">
        <v>284</v>
      </c>
    </row>
    <row r="1215" spans="1:2" x14ac:dyDescent="0.3">
      <c r="A1215">
        <v>474903556</v>
      </c>
      <c r="B1215">
        <v>284</v>
      </c>
    </row>
    <row r="1216" spans="1:2" x14ac:dyDescent="0.3">
      <c r="A1216">
        <v>474904824</v>
      </c>
      <c r="B1216">
        <v>285</v>
      </c>
    </row>
    <row r="1217" spans="1:2" x14ac:dyDescent="0.3">
      <c r="A1217">
        <v>474906088</v>
      </c>
      <c r="B1217">
        <v>285</v>
      </c>
    </row>
    <row r="1218" spans="1:2" x14ac:dyDescent="0.3">
      <c r="A1218">
        <v>474907376</v>
      </c>
      <c r="B1218">
        <v>285</v>
      </c>
    </row>
    <row r="1219" spans="1:2" x14ac:dyDescent="0.3">
      <c r="A1219">
        <v>474908648</v>
      </c>
      <c r="B1219">
        <v>287</v>
      </c>
    </row>
    <row r="1220" spans="1:2" x14ac:dyDescent="0.3">
      <c r="A1220">
        <v>474909928</v>
      </c>
      <c r="B1220">
        <v>286</v>
      </c>
    </row>
    <row r="1221" spans="1:2" x14ac:dyDescent="0.3">
      <c r="A1221">
        <v>474911200</v>
      </c>
      <c r="B1221">
        <v>287</v>
      </c>
    </row>
    <row r="1222" spans="1:2" x14ac:dyDescent="0.3">
      <c r="A1222">
        <v>474912464</v>
      </c>
      <c r="B1222">
        <v>287</v>
      </c>
    </row>
    <row r="1223" spans="1:2" x14ac:dyDescent="0.3">
      <c r="A1223">
        <v>474913752</v>
      </c>
      <c r="B1223">
        <v>287</v>
      </c>
    </row>
    <row r="1224" spans="1:2" x14ac:dyDescent="0.3">
      <c r="A1224">
        <v>474915032</v>
      </c>
      <c r="B1224">
        <v>288</v>
      </c>
    </row>
    <row r="1225" spans="1:2" x14ac:dyDescent="0.3">
      <c r="A1225">
        <v>474916288</v>
      </c>
      <c r="B1225">
        <v>289</v>
      </c>
    </row>
    <row r="1226" spans="1:2" x14ac:dyDescent="0.3">
      <c r="A1226">
        <v>474917576</v>
      </c>
      <c r="B1226">
        <v>290</v>
      </c>
    </row>
    <row r="1227" spans="1:2" x14ac:dyDescent="0.3">
      <c r="A1227">
        <v>474918848</v>
      </c>
      <c r="B1227">
        <v>291</v>
      </c>
    </row>
    <row r="1228" spans="1:2" x14ac:dyDescent="0.3">
      <c r="A1228">
        <v>474920128</v>
      </c>
      <c r="B1228">
        <v>290</v>
      </c>
    </row>
    <row r="1229" spans="1:2" x14ac:dyDescent="0.3">
      <c r="A1229">
        <v>474921400</v>
      </c>
      <c r="B1229">
        <v>290</v>
      </c>
    </row>
    <row r="1230" spans="1:2" x14ac:dyDescent="0.3">
      <c r="A1230">
        <v>474922664</v>
      </c>
      <c r="B1230">
        <v>291</v>
      </c>
    </row>
    <row r="1231" spans="1:2" x14ac:dyDescent="0.3">
      <c r="A1231">
        <v>474923952</v>
      </c>
      <c r="B1231">
        <v>291</v>
      </c>
    </row>
    <row r="1232" spans="1:2" x14ac:dyDescent="0.3">
      <c r="A1232">
        <v>474925232</v>
      </c>
      <c r="B1232">
        <v>292</v>
      </c>
    </row>
    <row r="1233" spans="1:2" x14ac:dyDescent="0.3">
      <c r="A1233">
        <v>474926488</v>
      </c>
      <c r="B1233">
        <v>292</v>
      </c>
    </row>
    <row r="1234" spans="1:2" x14ac:dyDescent="0.3">
      <c r="A1234">
        <v>474927776</v>
      </c>
      <c r="B1234">
        <v>293</v>
      </c>
    </row>
    <row r="1235" spans="1:2" x14ac:dyDescent="0.3">
      <c r="A1235">
        <v>474929048</v>
      </c>
      <c r="B1235">
        <v>293</v>
      </c>
    </row>
    <row r="1236" spans="1:2" x14ac:dyDescent="0.3">
      <c r="A1236">
        <v>474930312</v>
      </c>
      <c r="B1236">
        <v>294</v>
      </c>
    </row>
    <row r="1237" spans="1:2" x14ac:dyDescent="0.3">
      <c r="A1237">
        <v>474931600</v>
      </c>
      <c r="B1237">
        <v>294</v>
      </c>
    </row>
    <row r="1238" spans="1:2" x14ac:dyDescent="0.3">
      <c r="A1238">
        <v>474932864</v>
      </c>
      <c r="B1238">
        <v>295</v>
      </c>
    </row>
    <row r="1239" spans="1:2" x14ac:dyDescent="0.3">
      <c r="A1239">
        <v>474934152</v>
      </c>
      <c r="B1239">
        <v>295</v>
      </c>
    </row>
    <row r="1240" spans="1:2" x14ac:dyDescent="0.3">
      <c r="A1240">
        <v>474935424</v>
      </c>
      <c r="B1240">
        <v>296</v>
      </c>
    </row>
    <row r="1241" spans="1:2" x14ac:dyDescent="0.3">
      <c r="A1241">
        <v>474936688</v>
      </c>
      <c r="B1241">
        <v>296</v>
      </c>
    </row>
    <row r="1242" spans="1:2" x14ac:dyDescent="0.3">
      <c r="A1242">
        <v>474937976</v>
      </c>
      <c r="B1242">
        <v>296</v>
      </c>
    </row>
    <row r="1243" spans="1:2" x14ac:dyDescent="0.3">
      <c r="A1243">
        <v>474939248</v>
      </c>
      <c r="B1243">
        <v>297</v>
      </c>
    </row>
    <row r="1244" spans="1:2" x14ac:dyDescent="0.3">
      <c r="A1244">
        <v>474940512</v>
      </c>
      <c r="B1244">
        <v>298</v>
      </c>
    </row>
    <row r="1245" spans="1:2" x14ac:dyDescent="0.3">
      <c r="A1245">
        <v>474941800</v>
      </c>
      <c r="B1245">
        <v>298</v>
      </c>
    </row>
    <row r="1246" spans="1:2" x14ac:dyDescent="0.3">
      <c r="A1246">
        <v>474943064</v>
      </c>
      <c r="B1246">
        <v>298</v>
      </c>
    </row>
    <row r="1247" spans="1:2" x14ac:dyDescent="0.3">
      <c r="A1247">
        <v>474944352</v>
      </c>
      <c r="B1247">
        <v>298</v>
      </c>
    </row>
    <row r="1248" spans="1:2" x14ac:dyDescent="0.3">
      <c r="A1248">
        <v>474945624</v>
      </c>
      <c r="B1248">
        <v>299</v>
      </c>
    </row>
    <row r="1249" spans="1:2" x14ac:dyDescent="0.3">
      <c r="A1249">
        <v>474946904</v>
      </c>
      <c r="B1249">
        <v>300</v>
      </c>
    </row>
    <row r="1250" spans="1:2" x14ac:dyDescent="0.3">
      <c r="A1250">
        <v>474948176</v>
      </c>
      <c r="B1250">
        <v>301</v>
      </c>
    </row>
    <row r="1251" spans="1:2" x14ac:dyDescent="0.3">
      <c r="A1251">
        <v>474949448</v>
      </c>
      <c r="B1251">
        <v>301</v>
      </c>
    </row>
    <row r="1252" spans="1:2" x14ac:dyDescent="0.3">
      <c r="A1252">
        <v>474950712</v>
      </c>
      <c r="B1252">
        <v>301</v>
      </c>
    </row>
    <row r="1253" spans="1:2" x14ac:dyDescent="0.3">
      <c r="A1253">
        <v>474952000</v>
      </c>
      <c r="B1253">
        <v>302</v>
      </c>
    </row>
    <row r="1254" spans="1:2" x14ac:dyDescent="0.3">
      <c r="A1254">
        <v>474953264</v>
      </c>
      <c r="B1254">
        <v>302</v>
      </c>
    </row>
    <row r="1255" spans="1:2" x14ac:dyDescent="0.3">
      <c r="A1255">
        <v>474954552</v>
      </c>
      <c r="B1255">
        <v>303</v>
      </c>
    </row>
    <row r="1256" spans="1:2" x14ac:dyDescent="0.3">
      <c r="A1256">
        <v>474955828</v>
      </c>
      <c r="B1256">
        <v>304</v>
      </c>
    </row>
    <row r="1257" spans="1:2" x14ac:dyDescent="0.3">
      <c r="A1257">
        <v>474957088</v>
      </c>
      <c r="B1257">
        <v>304</v>
      </c>
    </row>
    <row r="1258" spans="1:2" x14ac:dyDescent="0.3">
      <c r="A1258">
        <v>474958376</v>
      </c>
      <c r="B1258">
        <v>304</v>
      </c>
    </row>
    <row r="1259" spans="1:2" x14ac:dyDescent="0.3">
      <c r="A1259">
        <v>474959648</v>
      </c>
      <c r="B1259">
        <v>304</v>
      </c>
    </row>
    <row r="1260" spans="1:2" x14ac:dyDescent="0.3">
      <c r="A1260">
        <v>474960928</v>
      </c>
      <c r="B1260">
        <v>305</v>
      </c>
    </row>
    <row r="1261" spans="1:2" x14ac:dyDescent="0.3">
      <c r="A1261">
        <v>474962200</v>
      </c>
      <c r="B1261">
        <v>305</v>
      </c>
    </row>
    <row r="1262" spans="1:2" x14ac:dyDescent="0.3">
      <c r="A1262">
        <v>474963464</v>
      </c>
      <c r="B1262">
        <v>305</v>
      </c>
    </row>
    <row r="1263" spans="1:2" x14ac:dyDescent="0.3">
      <c r="A1263">
        <v>474964752</v>
      </c>
      <c r="B1263">
        <v>306</v>
      </c>
    </row>
    <row r="1264" spans="1:2" x14ac:dyDescent="0.3">
      <c r="A1264">
        <v>474966032</v>
      </c>
      <c r="B1264">
        <v>306</v>
      </c>
    </row>
    <row r="1265" spans="1:2" x14ac:dyDescent="0.3">
      <c r="A1265">
        <v>474967288</v>
      </c>
      <c r="B1265">
        <v>306</v>
      </c>
    </row>
    <row r="1266" spans="1:2" x14ac:dyDescent="0.3">
      <c r="A1266">
        <v>474968576</v>
      </c>
      <c r="B1266">
        <v>308</v>
      </c>
    </row>
    <row r="1267" spans="1:2" x14ac:dyDescent="0.3">
      <c r="A1267">
        <v>474969848</v>
      </c>
      <c r="B1267">
        <v>307</v>
      </c>
    </row>
    <row r="1268" spans="1:2" x14ac:dyDescent="0.3">
      <c r="A1268">
        <v>474971112</v>
      </c>
      <c r="B1268">
        <v>308</v>
      </c>
    </row>
    <row r="1269" spans="1:2" x14ac:dyDescent="0.3">
      <c r="A1269">
        <v>474972400</v>
      </c>
      <c r="B1269">
        <v>308</v>
      </c>
    </row>
    <row r="1270" spans="1:2" x14ac:dyDescent="0.3">
      <c r="A1270">
        <v>474973664</v>
      </c>
      <c r="B1270">
        <v>309</v>
      </c>
    </row>
    <row r="1271" spans="1:2" x14ac:dyDescent="0.3">
      <c r="A1271">
        <v>474974952</v>
      </c>
      <c r="B1271">
        <v>309</v>
      </c>
    </row>
    <row r="1272" spans="1:2" x14ac:dyDescent="0.3">
      <c r="A1272">
        <v>474976224</v>
      </c>
      <c r="B1272">
        <v>310</v>
      </c>
    </row>
    <row r="1273" spans="1:2" x14ac:dyDescent="0.3">
      <c r="A1273">
        <v>474977504</v>
      </c>
      <c r="B1273">
        <v>310</v>
      </c>
    </row>
    <row r="1274" spans="1:2" x14ac:dyDescent="0.3">
      <c r="A1274">
        <v>474978776</v>
      </c>
      <c r="B1274">
        <v>310</v>
      </c>
    </row>
    <row r="1275" spans="1:2" x14ac:dyDescent="0.3">
      <c r="A1275">
        <v>474980048</v>
      </c>
      <c r="B1275">
        <v>310</v>
      </c>
    </row>
    <row r="1276" spans="1:2" x14ac:dyDescent="0.3">
      <c r="A1276">
        <v>474981312</v>
      </c>
      <c r="B1276">
        <v>311</v>
      </c>
    </row>
    <row r="1277" spans="1:2" x14ac:dyDescent="0.3">
      <c r="A1277">
        <v>474982608</v>
      </c>
      <c r="B1277">
        <v>312</v>
      </c>
    </row>
    <row r="1278" spans="1:2" x14ac:dyDescent="0.3">
      <c r="A1278">
        <v>474983864</v>
      </c>
      <c r="B1278">
        <v>312</v>
      </c>
    </row>
    <row r="1279" spans="1:2" x14ac:dyDescent="0.3">
      <c r="A1279">
        <v>474985152</v>
      </c>
      <c r="B1279">
        <v>312</v>
      </c>
    </row>
    <row r="1280" spans="1:2" x14ac:dyDescent="0.3">
      <c r="A1280">
        <v>474986424</v>
      </c>
      <c r="B1280">
        <v>313</v>
      </c>
    </row>
    <row r="1281" spans="1:2" x14ac:dyDescent="0.3">
      <c r="A1281">
        <v>474987704</v>
      </c>
      <c r="B1281">
        <v>313</v>
      </c>
    </row>
    <row r="1282" spans="1:2" x14ac:dyDescent="0.3">
      <c r="A1282">
        <v>474988976</v>
      </c>
      <c r="B1282">
        <v>314</v>
      </c>
    </row>
    <row r="1283" spans="1:2" x14ac:dyDescent="0.3">
      <c r="A1283">
        <v>474990248</v>
      </c>
      <c r="B1283">
        <v>314</v>
      </c>
    </row>
    <row r="1284" spans="1:2" x14ac:dyDescent="0.3">
      <c r="A1284">
        <v>474991512</v>
      </c>
      <c r="B1284">
        <v>314</v>
      </c>
    </row>
    <row r="1285" spans="1:2" x14ac:dyDescent="0.3">
      <c r="A1285">
        <v>474992800</v>
      </c>
      <c r="B1285">
        <v>315</v>
      </c>
    </row>
    <row r="1286" spans="1:2" x14ac:dyDescent="0.3">
      <c r="A1286">
        <v>474994064</v>
      </c>
      <c r="B1286">
        <v>315</v>
      </c>
    </row>
    <row r="1287" spans="1:2" x14ac:dyDescent="0.3">
      <c r="A1287">
        <v>474995352</v>
      </c>
      <c r="B1287">
        <v>315</v>
      </c>
    </row>
    <row r="1288" spans="1:2" x14ac:dyDescent="0.3">
      <c r="A1288">
        <v>474996624</v>
      </c>
      <c r="B1288">
        <v>316</v>
      </c>
    </row>
    <row r="1289" spans="1:2" x14ac:dyDescent="0.3">
      <c r="A1289">
        <v>474997888</v>
      </c>
      <c r="B1289">
        <v>318</v>
      </c>
    </row>
    <row r="1290" spans="1:2" x14ac:dyDescent="0.3">
      <c r="A1290">
        <v>474999176</v>
      </c>
      <c r="B1290">
        <v>316</v>
      </c>
    </row>
    <row r="1291" spans="1:2" x14ac:dyDescent="0.3">
      <c r="A1291">
        <v>475000448</v>
      </c>
      <c r="B1291">
        <v>318</v>
      </c>
    </row>
    <row r="1292" spans="1:2" x14ac:dyDescent="0.3">
      <c r="A1292">
        <v>475001712</v>
      </c>
      <c r="B1292">
        <v>317</v>
      </c>
    </row>
    <row r="1293" spans="1:2" x14ac:dyDescent="0.3">
      <c r="A1293">
        <v>475003000</v>
      </c>
      <c r="B1293">
        <v>317</v>
      </c>
    </row>
    <row r="1294" spans="1:2" x14ac:dyDescent="0.3">
      <c r="A1294">
        <v>475004264</v>
      </c>
      <c r="B1294">
        <v>318</v>
      </c>
    </row>
    <row r="1295" spans="1:2" x14ac:dyDescent="0.3">
      <c r="A1295">
        <v>475005552</v>
      </c>
      <c r="B1295">
        <v>319</v>
      </c>
    </row>
    <row r="1296" spans="1:2" x14ac:dyDescent="0.3">
      <c r="A1296">
        <v>475006824</v>
      </c>
      <c r="B1296">
        <v>319</v>
      </c>
    </row>
    <row r="1297" spans="1:2" x14ac:dyDescent="0.3">
      <c r="A1297">
        <v>475008088</v>
      </c>
      <c r="B1297">
        <v>320</v>
      </c>
    </row>
    <row r="1298" spans="1:2" x14ac:dyDescent="0.3">
      <c r="A1298">
        <v>475009376</v>
      </c>
      <c r="B1298">
        <v>319</v>
      </c>
    </row>
    <row r="1299" spans="1:2" x14ac:dyDescent="0.3">
      <c r="A1299">
        <v>475010648</v>
      </c>
      <c r="B1299">
        <v>319</v>
      </c>
    </row>
    <row r="1300" spans="1:2" x14ac:dyDescent="0.3">
      <c r="A1300">
        <v>475011912</v>
      </c>
      <c r="B1300">
        <v>320</v>
      </c>
    </row>
    <row r="1301" spans="1:2" x14ac:dyDescent="0.3">
      <c r="A1301">
        <v>475013200</v>
      </c>
      <c r="B1301">
        <v>320</v>
      </c>
    </row>
    <row r="1302" spans="1:2" x14ac:dyDescent="0.3">
      <c r="A1302">
        <v>475014464</v>
      </c>
      <c r="B1302">
        <v>320</v>
      </c>
    </row>
    <row r="1303" spans="1:2" x14ac:dyDescent="0.3">
      <c r="A1303">
        <v>475015752</v>
      </c>
      <c r="B1303">
        <v>320</v>
      </c>
    </row>
    <row r="1304" spans="1:2" x14ac:dyDescent="0.3">
      <c r="A1304">
        <v>475017024</v>
      </c>
      <c r="B1304">
        <v>320</v>
      </c>
    </row>
    <row r="1305" spans="1:2" x14ac:dyDescent="0.3">
      <c r="A1305">
        <v>475018300</v>
      </c>
      <c r="B1305">
        <v>321</v>
      </c>
    </row>
    <row r="1306" spans="1:2" x14ac:dyDescent="0.3">
      <c r="A1306">
        <v>475019576</v>
      </c>
      <c r="B1306">
        <v>320</v>
      </c>
    </row>
    <row r="1307" spans="1:2" x14ac:dyDescent="0.3">
      <c r="A1307">
        <v>475020848</v>
      </c>
      <c r="B1307">
        <v>321</v>
      </c>
    </row>
    <row r="1308" spans="1:2" x14ac:dyDescent="0.3">
      <c r="A1308">
        <v>475022112</v>
      </c>
      <c r="B1308">
        <v>321</v>
      </c>
    </row>
    <row r="1309" spans="1:2" x14ac:dyDescent="0.3">
      <c r="A1309">
        <v>475023404</v>
      </c>
      <c r="B1309">
        <v>321</v>
      </c>
    </row>
    <row r="1310" spans="1:2" x14ac:dyDescent="0.3">
      <c r="A1310">
        <v>475024664</v>
      </c>
      <c r="B1310">
        <v>321</v>
      </c>
    </row>
    <row r="1311" spans="1:2" x14ac:dyDescent="0.3">
      <c r="A1311">
        <v>475025952</v>
      </c>
      <c r="B1311">
        <v>321</v>
      </c>
    </row>
    <row r="1312" spans="1:2" x14ac:dyDescent="0.3">
      <c r="A1312">
        <v>475027224</v>
      </c>
      <c r="B1312">
        <v>321</v>
      </c>
    </row>
    <row r="1313" spans="1:2" x14ac:dyDescent="0.3">
      <c r="A1313">
        <v>475028500</v>
      </c>
      <c r="B1313">
        <v>321</v>
      </c>
    </row>
    <row r="1314" spans="1:2" x14ac:dyDescent="0.3">
      <c r="A1314">
        <v>475029776</v>
      </c>
      <c r="B1314">
        <v>321</v>
      </c>
    </row>
    <row r="1315" spans="1:2" x14ac:dyDescent="0.3">
      <c r="A1315">
        <v>475031048</v>
      </c>
      <c r="B1315">
        <v>322</v>
      </c>
    </row>
    <row r="1316" spans="1:2" x14ac:dyDescent="0.3">
      <c r="A1316">
        <v>475032312</v>
      </c>
      <c r="B1316">
        <v>321</v>
      </c>
    </row>
    <row r="1317" spans="1:2" x14ac:dyDescent="0.3">
      <c r="A1317">
        <v>475033604</v>
      </c>
      <c r="B1317">
        <v>322</v>
      </c>
    </row>
    <row r="1318" spans="1:2" x14ac:dyDescent="0.3">
      <c r="A1318">
        <v>475034864</v>
      </c>
      <c r="B1318">
        <v>321</v>
      </c>
    </row>
    <row r="1319" spans="1:2" x14ac:dyDescent="0.3">
      <c r="A1319">
        <v>475036152</v>
      </c>
      <c r="B1319">
        <v>322</v>
      </c>
    </row>
    <row r="1320" spans="1:2" x14ac:dyDescent="0.3">
      <c r="A1320">
        <v>475037424</v>
      </c>
      <c r="B1320">
        <v>322</v>
      </c>
    </row>
    <row r="1321" spans="1:2" x14ac:dyDescent="0.3">
      <c r="A1321">
        <v>475038688</v>
      </c>
      <c r="B1321">
        <v>322</v>
      </c>
    </row>
    <row r="1322" spans="1:2" x14ac:dyDescent="0.3">
      <c r="A1322">
        <v>475039976</v>
      </c>
      <c r="B1322">
        <v>322</v>
      </c>
    </row>
    <row r="1323" spans="1:2" x14ac:dyDescent="0.3">
      <c r="A1323">
        <v>475041248</v>
      </c>
      <c r="B1323">
        <v>322</v>
      </c>
    </row>
    <row r="1324" spans="1:2" x14ac:dyDescent="0.3">
      <c r="A1324">
        <v>475042512</v>
      </c>
      <c r="B1324">
        <v>321</v>
      </c>
    </row>
    <row r="1325" spans="1:2" x14ac:dyDescent="0.3">
      <c r="A1325">
        <v>475043800</v>
      </c>
      <c r="B1325">
        <v>322</v>
      </c>
    </row>
    <row r="1326" spans="1:2" x14ac:dyDescent="0.3">
      <c r="A1326">
        <v>475045080</v>
      </c>
      <c r="B1326">
        <v>321</v>
      </c>
    </row>
    <row r="1327" spans="1:2" x14ac:dyDescent="0.3">
      <c r="A1327">
        <v>475046352</v>
      </c>
      <c r="B1327">
        <v>321</v>
      </c>
    </row>
    <row r="1328" spans="1:2" x14ac:dyDescent="0.3">
      <c r="A1328">
        <v>475047624</v>
      </c>
      <c r="B1328">
        <v>321</v>
      </c>
    </row>
    <row r="1329" spans="1:2" x14ac:dyDescent="0.3">
      <c r="A1329">
        <v>475048888</v>
      </c>
      <c r="B1329">
        <v>321</v>
      </c>
    </row>
    <row r="1330" spans="1:2" x14ac:dyDescent="0.3">
      <c r="A1330">
        <v>475050184</v>
      </c>
      <c r="B1330">
        <v>321</v>
      </c>
    </row>
    <row r="1331" spans="1:2" x14ac:dyDescent="0.3">
      <c r="A1331">
        <v>475051448</v>
      </c>
      <c r="B1331">
        <v>321</v>
      </c>
    </row>
    <row r="1332" spans="1:2" x14ac:dyDescent="0.3">
      <c r="A1332">
        <v>475052712</v>
      </c>
      <c r="B1332">
        <v>322</v>
      </c>
    </row>
    <row r="1333" spans="1:2" x14ac:dyDescent="0.3">
      <c r="A1333">
        <v>475054000</v>
      </c>
      <c r="B1333">
        <v>321</v>
      </c>
    </row>
    <row r="1334" spans="1:2" x14ac:dyDescent="0.3">
      <c r="A1334">
        <v>475055280</v>
      </c>
      <c r="B1334">
        <v>322</v>
      </c>
    </row>
    <row r="1335" spans="1:2" x14ac:dyDescent="0.3">
      <c r="A1335">
        <v>475056552</v>
      </c>
      <c r="B1335">
        <v>322</v>
      </c>
    </row>
    <row r="1336" spans="1:2" x14ac:dyDescent="0.3">
      <c r="A1336">
        <v>475057824</v>
      </c>
      <c r="B1336">
        <v>322</v>
      </c>
    </row>
    <row r="1337" spans="1:2" x14ac:dyDescent="0.3">
      <c r="A1337">
        <v>475059088</v>
      </c>
      <c r="B1337">
        <v>322</v>
      </c>
    </row>
    <row r="1338" spans="1:2" x14ac:dyDescent="0.3">
      <c r="A1338">
        <v>475060376</v>
      </c>
      <c r="B1338">
        <v>322</v>
      </c>
    </row>
    <row r="1339" spans="1:2" x14ac:dyDescent="0.3">
      <c r="A1339">
        <v>475061648</v>
      </c>
      <c r="B1339">
        <v>322</v>
      </c>
    </row>
    <row r="1340" spans="1:2" x14ac:dyDescent="0.3">
      <c r="A1340">
        <v>475062912</v>
      </c>
      <c r="B1340">
        <v>322</v>
      </c>
    </row>
    <row r="1341" spans="1:2" x14ac:dyDescent="0.3">
      <c r="A1341">
        <v>475064200</v>
      </c>
      <c r="B1341">
        <v>322</v>
      </c>
    </row>
    <row r="1342" spans="1:2" x14ac:dyDescent="0.3">
      <c r="A1342">
        <v>475065464</v>
      </c>
      <c r="B1342">
        <v>322</v>
      </c>
    </row>
    <row r="1343" spans="1:2" x14ac:dyDescent="0.3">
      <c r="A1343">
        <v>475066752</v>
      </c>
      <c r="B1343">
        <v>322</v>
      </c>
    </row>
    <row r="1344" spans="1:2" x14ac:dyDescent="0.3">
      <c r="A1344">
        <v>475068024</v>
      </c>
      <c r="B1344">
        <v>322</v>
      </c>
    </row>
    <row r="1345" spans="1:2" x14ac:dyDescent="0.3">
      <c r="A1345">
        <v>475069288</v>
      </c>
      <c r="B1345">
        <v>322</v>
      </c>
    </row>
    <row r="1346" spans="1:2" x14ac:dyDescent="0.3">
      <c r="A1346">
        <v>475070576</v>
      </c>
      <c r="B1346">
        <v>322</v>
      </c>
    </row>
    <row r="1347" spans="1:2" x14ac:dyDescent="0.3">
      <c r="A1347">
        <v>475071848</v>
      </c>
      <c r="B1347">
        <v>322</v>
      </c>
    </row>
    <row r="1348" spans="1:2" x14ac:dyDescent="0.3">
      <c r="A1348">
        <v>475073112</v>
      </c>
      <c r="B1348">
        <v>322</v>
      </c>
    </row>
    <row r="1349" spans="1:2" x14ac:dyDescent="0.3">
      <c r="A1349">
        <v>475074400</v>
      </c>
      <c r="B1349">
        <v>321</v>
      </c>
    </row>
    <row r="1350" spans="1:2" x14ac:dyDescent="0.3">
      <c r="A1350">
        <v>475075664</v>
      </c>
      <c r="B1350">
        <v>322</v>
      </c>
    </row>
    <row r="1351" spans="1:2" x14ac:dyDescent="0.3">
      <c r="A1351">
        <v>475076952</v>
      </c>
      <c r="B1351">
        <v>324</v>
      </c>
    </row>
    <row r="1352" spans="1:2" x14ac:dyDescent="0.3">
      <c r="A1352">
        <v>475078224</v>
      </c>
      <c r="B1352">
        <v>321</v>
      </c>
    </row>
    <row r="1353" spans="1:2" x14ac:dyDescent="0.3">
      <c r="A1353">
        <v>475079488</v>
      </c>
      <c r="B1353">
        <v>321</v>
      </c>
    </row>
    <row r="1354" spans="1:2" x14ac:dyDescent="0.3">
      <c r="A1354">
        <v>475080776</v>
      </c>
      <c r="B1354">
        <v>322</v>
      </c>
    </row>
    <row r="1355" spans="1:2" x14ac:dyDescent="0.3">
      <c r="A1355">
        <v>475082048</v>
      </c>
      <c r="B1355">
        <v>322</v>
      </c>
    </row>
    <row r="1356" spans="1:2" x14ac:dyDescent="0.3">
      <c r="A1356">
        <v>475083312</v>
      </c>
      <c r="B1356">
        <v>321</v>
      </c>
    </row>
    <row r="1357" spans="1:2" x14ac:dyDescent="0.3">
      <c r="A1357">
        <v>475084600</v>
      </c>
      <c r="B1357">
        <v>322</v>
      </c>
    </row>
    <row r="1358" spans="1:2" x14ac:dyDescent="0.3">
      <c r="A1358">
        <v>475085876</v>
      </c>
      <c r="B1358">
        <v>322</v>
      </c>
    </row>
    <row r="1359" spans="1:2" x14ac:dyDescent="0.3">
      <c r="A1359">
        <v>475087152</v>
      </c>
      <c r="B1359">
        <v>322</v>
      </c>
    </row>
    <row r="1360" spans="1:2" x14ac:dyDescent="0.3">
      <c r="A1360">
        <v>475088424</v>
      </c>
      <c r="B1360">
        <v>322</v>
      </c>
    </row>
    <row r="1361" spans="1:2" x14ac:dyDescent="0.3">
      <c r="A1361">
        <v>475089688</v>
      </c>
      <c r="B1361">
        <v>322</v>
      </c>
    </row>
    <row r="1362" spans="1:2" x14ac:dyDescent="0.3">
      <c r="A1362">
        <v>475090980</v>
      </c>
      <c r="B1362">
        <v>321</v>
      </c>
    </row>
    <row r="1363" spans="1:2" x14ac:dyDescent="0.3">
      <c r="A1363">
        <v>475092248</v>
      </c>
      <c r="B1363">
        <v>322</v>
      </c>
    </row>
    <row r="1364" spans="1:2" x14ac:dyDescent="0.3">
      <c r="A1364">
        <v>475093512</v>
      </c>
      <c r="B1364">
        <v>322</v>
      </c>
    </row>
    <row r="1365" spans="1:2" x14ac:dyDescent="0.3">
      <c r="A1365">
        <v>475094800</v>
      </c>
      <c r="B1365">
        <v>322</v>
      </c>
    </row>
    <row r="1366" spans="1:2" x14ac:dyDescent="0.3">
      <c r="A1366">
        <v>475096076</v>
      </c>
      <c r="B1366">
        <v>322</v>
      </c>
    </row>
    <row r="1367" spans="1:2" x14ac:dyDescent="0.3">
      <c r="A1367">
        <v>475097352</v>
      </c>
      <c r="B1367">
        <v>321</v>
      </c>
    </row>
    <row r="1368" spans="1:2" x14ac:dyDescent="0.3">
      <c r="A1368">
        <v>475098624</v>
      </c>
      <c r="B1368">
        <v>321</v>
      </c>
    </row>
    <row r="1369" spans="1:2" x14ac:dyDescent="0.3">
      <c r="A1369">
        <v>475099888</v>
      </c>
      <c r="B1369">
        <v>321</v>
      </c>
    </row>
    <row r="1370" spans="1:2" x14ac:dyDescent="0.3">
      <c r="A1370">
        <v>475101176</v>
      </c>
      <c r="B1370">
        <v>321</v>
      </c>
    </row>
    <row r="1371" spans="1:2" x14ac:dyDescent="0.3">
      <c r="A1371">
        <v>475102448</v>
      </c>
      <c r="B1371">
        <v>321</v>
      </c>
    </row>
    <row r="1372" spans="1:2" x14ac:dyDescent="0.3">
      <c r="A1372">
        <v>475103712</v>
      </c>
      <c r="B1372">
        <v>321</v>
      </c>
    </row>
    <row r="1373" spans="1:2" x14ac:dyDescent="0.3">
      <c r="A1373">
        <v>475105000</v>
      </c>
      <c r="B1373">
        <v>321</v>
      </c>
    </row>
    <row r="1374" spans="1:2" x14ac:dyDescent="0.3">
      <c r="A1374">
        <v>475106264</v>
      </c>
      <c r="B1374">
        <v>321</v>
      </c>
    </row>
    <row r="1375" spans="1:2" x14ac:dyDescent="0.3">
      <c r="A1375">
        <v>475107560</v>
      </c>
      <c r="B1375">
        <v>320</v>
      </c>
    </row>
    <row r="1376" spans="1:2" x14ac:dyDescent="0.3">
      <c r="A1376">
        <v>475108824</v>
      </c>
      <c r="B1376">
        <v>321</v>
      </c>
    </row>
    <row r="1377" spans="1:2" x14ac:dyDescent="0.3">
      <c r="A1377">
        <v>475110088</v>
      </c>
      <c r="B1377">
        <v>321</v>
      </c>
    </row>
    <row r="1378" spans="1:2" x14ac:dyDescent="0.3">
      <c r="A1378">
        <v>475111376</v>
      </c>
      <c r="B1378">
        <v>320</v>
      </c>
    </row>
    <row r="1379" spans="1:2" x14ac:dyDescent="0.3">
      <c r="A1379">
        <v>475112656</v>
      </c>
      <c r="B1379">
        <v>321</v>
      </c>
    </row>
    <row r="1380" spans="1:2" x14ac:dyDescent="0.3">
      <c r="A1380">
        <v>475113912</v>
      </c>
      <c r="B1380">
        <v>321</v>
      </c>
    </row>
    <row r="1381" spans="1:2" x14ac:dyDescent="0.3">
      <c r="A1381">
        <v>475115200</v>
      </c>
      <c r="B1381">
        <v>320</v>
      </c>
    </row>
    <row r="1382" spans="1:2" x14ac:dyDescent="0.3">
      <c r="A1382">
        <v>475116464</v>
      </c>
      <c r="B1382">
        <v>322</v>
      </c>
    </row>
    <row r="1383" spans="1:2" x14ac:dyDescent="0.3">
      <c r="A1383">
        <v>475117760</v>
      </c>
      <c r="B1383">
        <v>320</v>
      </c>
    </row>
    <row r="1384" spans="1:2" x14ac:dyDescent="0.3">
      <c r="A1384">
        <v>475119024</v>
      </c>
      <c r="B1384">
        <v>320</v>
      </c>
    </row>
    <row r="1385" spans="1:2" x14ac:dyDescent="0.3">
      <c r="A1385">
        <v>475120288</v>
      </c>
      <c r="B1385">
        <v>321</v>
      </c>
    </row>
    <row r="1386" spans="1:2" x14ac:dyDescent="0.3">
      <c r="A1386">
        <v>475121576</v>
      </c>
      <c r="B1386">
        <v>321</v>
      </c>
    </row>
    <row r="1387" spans="1:2" x14ac:dyDescent="0.3">
      <c r="A1387">
        <v>475122848</v>
      </c>
      <c r="B1387">
        <v>320</v>
      </c>
    </row>
    <row r="1388" spans="1:2" x14ac:dyDescent="0.3">
      <c r="A1388">
        <v>475124112</v>
      </c>
      <c r="B1388">
        <v>320</v>
      </c>
    </row>
    <row r="1389" spans="1:2" x14ac:dyDescent="0.3">
      <c r="A1389">
        <v>475125400</v>
      </c>
      <c r="B1389">
        <v>320</v>
      </c>
    </row>
    <row r="1390" spans="1:2" x14ac:dyDescent="0.3">
      <c r="A1390">
        <v>475126664</v>
      </c>
      <c r="B1390">
        <v>320</v>
      </c>
    </row>
    <row r="1391" spans="1:2" x14ac:dyDescent="0.3">
      <c r="A1391">
        <v>475127952</v>
      </c>
      <c r="B1391">
        <v>320</v>
      </c>
    </row>
    <row r="1392" spans="1:2" x14ac:dyDescent="0.3">
      <c r="A1392">
        <v>475129224</v>
      </c>
      <c r="B1392">
        <v>320</v>
      </c>
    </row>
    <row r="1393" spans="1:2" x14ac:dyDescent="0.3">
      <c r="A1393">
        <v>475130488</v>
      </c>
      <c r="B1393">
        <v>319</v>
      </c>
    </row>
    <row r="1394" spans="1:2" x14ac:dyDescent="0.3">
      <c r="A1394">
        <v>475131776</v>
      </c>
      <c r="B1394">
        <v>320</v>
      </c>
    </row>
    <row r="1395" spans="1:2" x14ac:dyDescent="0.3">
      <c r="A1395">
        <v>475133048</v>
      </c>
      <c r="B1395">
        <v>319</v>
      </c>
    </row>
    <row r="1396" spans="1:2" x14ac:dyDescent="0.3">
      <c r="A1396">
        <v>475134312</v>
      </c>
      <c r="B1396">
        <v>319</v>
      </c>
    </row>
    <row r="1397" spans="1:2" x14ac:dyDescent="0.3">
      <c r="A1397">
        <v>475135600</v>
      </c>
      <c r="B1397">
        <v>319</v>
      </c>
    </row>
    <row r="1398" spans="1:2" x14ac:dyDescent="0.3">
      <c r="A1398">
        <v>475136864</v>
      </c>
      <c r="B1398">
        <v>319</v>
      </c>
    </row>
    <row r="1399" spans="1:2" x14ac:dyDescent="0.3">
      <c r="A1399">
        <v>475138152</v>
      </c>
      <c r="B1399">
        <v>320</v>
      </c>
    </row>
    <row r="1400" spans="1:2" x14ac:dyDescent="0.3">
      <c r="A1400">
        <v>475139424</v>
      </c>
      <c r="B1400">
        <v>319</v>
      </c>
    </row>
    <row r="1401" spans="1:2" x14ac:dyDescent="0.3">
      <c r="A1401">
        <v>475140688</v>
      </c>
      <c r="B1401">
        <v>319</v>
      </c>
    </row>
    <row r="1402" spans="1:2" x14ac:dyDescent="0.3">
      <c r="A1402">
        <v>475141976</v>
      </c>
      <c r="B1402">
        <v>319</v>
      </c>
    </row>
    <row r="1403" spans="1:2" x14ac:dyDescent="0.3">
      <c r="A1403">
        <v>475143248</v>
      </c>
      <c r="B1403">
        <v>319</v>
      </c>
    </row>
    <row r="1404" spans="1:2" x14ac:dyDescent="0.3">
      <c r="A1404">
        <v>475144512</v>
      </c>
      <c r="B1404">
        <v>319</v>
      </c>
    </row>
    <row r="1405" spans="1:2" x14ac:dyDescent="0.3">
      <c r="A1405">
        <v>475145800</v>
      </c>
      <c r="B1405">
        <v>319</v>
      </c>
    </row>
    <row r="1406" spans="1:2" x14ac:dyDescent="0.3">
      <c r="A1406">
        <v>475147064</v>
      </c>
      <c r="B1406">
        <v>318</v>
      </c>
    </row>
    <row r="1407" spans="1:2" x14ac:dyDescent="0.3">
      <c r="A1407">
        <v>475148352</v>
      </c>
      <c r="B1407">
        <v>318</v>
      </c>
    </row>
    <row r="1408" spans="1:2" x14ac:dyDescent="0.3">
      <c r="A1408">
        <v>475149624</v>
      </c>
      <c r="B1408">
        <v>319</v>
      </c>
    </row>
    <row r="1409" spans="1:2" x14ac:dyDescent="0.3">
      <c r="A1409">
        <v>475150888</v>
      </c>
      <c r="B1409">
        <v>318</v>
      </c>
    </row>
    <row r="1410" spans="1:2" x14ac:dyDescent="0.3">
      <c r="A1410">
        <v>475152176</v>
      </c>
      <c r="B1410">
        <v>319</v>
      </c>
    </row>
    <row r="1411" spans="1:2" x14ac:dyDescent="0.3">
      <c r="A1411">
        <v>475153452</v>
      </c>
      <c r="B1411">
        <v>318</v>
      </c>
    </row>
    <row r="1412" spans="1:2" x14ac:dyDescent="0.3">
      <c r="A1412">
        <v>475154712</v>
      </c>
      <c r="B1412">
        <v>318</v>
      </c>
    </row>
    <row r="1413" spans="1:2" x14ac:dyDescent="0.3">
      <c r="A1413">
        <v>475156000</v>
      </c>
      <c r="B1413">
        <v>320</v>
      </c>
    </row>
    <row r="1414" spans="1:2" x14ac:dyDescent="0.3">
      <c r="A1414">
        <v>475157264</v>
      </c>
      <c r="B1414">
        <v>318</v>
      </c>
    </row>
    <row r="1415" spans="1:2" x14ac:dyDescent="0.3">
      <c r="A1415">
        <v>475158556</v>
      </c>
      <c r="B1415">
        <v>317</v>
      </c>
    </row>
    <row r="1416" spans="1:2" x14ac:dyDescent="0.3">
      <c r="A1416">
        <v>475159824</v>
      </c>
      <c r="B1416">
        <v>318</v>
      </c>
    </row>
    <row r="1417" spans="1:2" x14ac:dyDescent="0.3">
      <c r="A1417">
        <v>475161088</v>
      </c>
      <c r="B1417">
        <v>318</v>
      </c>
    </row>
    <row r="1418" spans="1:2" x14ac:dyDescent="0.3">
      <c r="A1418">
        <v>475162376</v>
      </c>
      <c r="B1418">
        <v>317</v>
      </c>
    </row>
    <row r="1419" spans="1:2" x14ac:dyDescent="0.3">
      <c r="A1419">
        <v>475163652</v>
      </c>
      <c r="B1419">
        <v>317</v>
      </c>
    </row>
    <row r="1420" spans="1:2" x14ac:dyDescent="0.3">
      <c r="A1420">
        <v>475164912</v>
      </c>
      <c r="B1420">
        <v>318</v>
      </c>
    </row>
    <row r="1421" spans="1:2" x14ac:dyDescent="0.3">
      <c r="A1421">
        <v>475166200</v>
      </c>
      <c r="B1421">
        <v>317</v>
      </c>
    </row>
    <row r="1422" spans="1:2" x14ac:dyDescent="0.3">
      <c r="A1422">
        <v>475167464</v>
      </c>
      <c r="B1422">
        <v>317</v>
      </c>
    </row>
    <row r="1423" spans="1:2" x14ac:dyDescent="0.3">
      <c r="A1423">
        <v>475168752</v>
      </c>
      <c r="B1423">
        <v>318</v>
      </c>
    </row>
    <row r="1424" spans="1:2" x14ac:dyDescent="0.3">
      <c r="A1424">
        <v>475170024</v>
      </c>
      <c r="B1424">
        <v>317</v>
      </c>
    </row>
    <row r="1425" spans="1:2" x14ac:dyDescent="0.3">
      <c r="A1425">
        <v>475171288</v>
      </c>
      <c r="B1425">
        <v>317</v>
      </c>
    </row>
    <row r="1426" spans="1:2" x14ac:dyDescent="0.3">
      <c r="A1426">
        <v>475172576</v>
      </c>
      <c r="B1426">
        <v>317</v>
      </c>
    </row>
    <row r="1427" spans="1:2" x14ac:dyDescent="0.3">
      <c r="A1427">
        <v>475173848</v>
      </c>
      <c r="B1427">
        <v>317</v>
      </c>
    </row>
    <row r="1428" spans="1:2" x14ac:dyDescent="0.3">
      <c r="A1428">
        <v>475175128</v>
      </c>
      <c r="B1428">
        <v>317</v>
      </c>
    </row>
    <row r="1429" spans="1:2" x14ac:dyDescent="0.3">
      <c r="A1429">
        <v>475176400</v>
      </c>
      <c r="B1429">
        <v>317</v>
      </c>
    </row>
    <row r="1430" spans="1:2" x14ac:dyDescent="0.3">
      <c r="A1430">
        <v>475177664</v>
      </c>
      <c r="B1430">
        <v>318</v>
      </c>
    </row>
    <row r="1431" spans="1:2" x14ac:dyDescent="0.3">
      <c r="A1431">
        <v>475178952</v>
      </c>
      <c r="B1431">
        <v>317</v>
      </c>
    </row>
    <row r="1432" spans="1:2" x14ac:dyDescent="0.3">
      <c r="A1432">
        <v>475180232</v>
      </c>
      <c r="B1432">
        <v>317</v>
      </c>
    </row>
    <row r="1433" spans="1:2" x14ac:dyDescent="0.3">
      <c r="A1433">
        <v>475181488</v>
      </c>
      <c r="B1433">
        <v>317</v>
      </c>
    </row>
    <row r="1434" spans="1:2" x14ac:dyDescent="0.3">
      <c r="A1434">
        <v>475182776</v>
      </c>
      <c r="B1434">
        <v>316</v>
      </c>
    </row>
    <row r="1435" spans="1:2" x14ac:dyDescent="0.3">
      <c r="A1435">
        <v>475184048</v>
      </c>
      <c r="B1435">
        <v>317</v>
      </c>
    </row>
    <row r="1436" spans="1:2" x14ac:dyDescent="0.3">
      <c r="A1436">
        <v>475185328</v>
      </c>
      <c r="B1436">
        <v>317</v>
      </c>
    </row>
    <row r="1437" spans="1:2" x14ac:dyDescent="0.3">
      <c r="A1437">
        <v>475186600</v>
      </c>
      <c r="B1437">
        <v>315</v>
      </c>
    </row>
    <row r="1438" spans="1:2" x14ac:dyDescent="0.3">
      <c r="A1438">
        <v>475187864</v>
      </c>
      <c r="B1438">
        <v>316</v>
      </c>
    </row>
    <row r="1439" spans="1:2" x14ac:dyDescent="0.3">
      <c r="A1439">
        <v>475189152</v>
      </c>
      <c r="B1439">
        <v>317</v>
      </c>
    </row>
    <row r="1440" spans="1:2" x14ac:dyDescent="0.3">
      <c r="A1440">
        <v>475190424</v>
      </c>
      <c r="B1440">
        <v>316</v>
      </c>
    </row>
    <row r="1441" spans="1:2" x14ac:dyDescent="0.3">
      <c r="A1441">
        <v>475191688</v>
      </c>
      <c r="B1441">
        <v>316</v>
      </c>
    </row>
    <row r="1442" spans="1:2" x14ac:dyDescent="0.3">
      <c r="A1442">
        <v>475192976</v>
      </c>
      <c r="B1442">
        <v>316</v>
      </c>
    </row>
    <row r="1443" spans="1:2" x14ac:dyDescent="0.3">
      <c r="A1443">
        <v>475194248</v>
      </c>
      <c r="B1443">
        <v>316</v>
      </c>
    </row>
    <row r="1444" spans="1:2" x14ac:dyDescent="0.3">
      <c r="A1444">
        <v>475195512</v>
      </c>
      <c r="B1444">
        <v>316</v>
      </c>
    </row>
    <row r="1445" spans="1:2" x14ac:dyDescent="0.3">
      <c r="A1445">
        <v>475196800</v>
      </c>
      <c r="B1445">
        <v>316</v>
      </c>
    </row>
    <row r="1446" spans="1:2" x14ac:dyDescent="0.3">
      <c r="A1446">
        <v>475198064</v>
      </c>
      <c r="B1446">
        <v>315</v>
      </c>
    </row>
    <row r="1447" spans="1:2" x14ac:dyDescent="0.3">
      <c r="A1447">
        <v>475199352</v>
      </c>
      <c r="B1447">
        <v>316</v>
      </c>
    </row>
    <row r="1448" spans="1:2" x14ac:dyDescent="0.3">
      <c r="A1448">
        <v>475200624</v>
      </c>
      <c r="B1448">
        <v>316</v>
      </c>
    </row>
    <row r="1449" spans="1:2" x14ac:dyDescent="0.3">
      <c r="A1449">
        <v>475201888</v>
      </c>
      <c r="B1449">
        <v>315</v>
      </c>
    </row>
    <row r="1450" spans="1:2" x14ac:dyDescent="0.3">
      <c r="A1450">
        <v>475203176</v>
      </c>
      <c r="B1450">
        <v>315</v>
      </c>
    </row>
    <row r="1451" spans="1:2" x14ac:dyDescent="0.3">
      <c r="A1451">
        <v>475204448</v>
      </c>
      <c r="B1451">
        <v>316</v>
      </c>
    </row>
    <row r="1452" spans="1:2" x14ac:dyDescent="0.3">
      <c r="A1452">
        <v>475205712</v>
      </c>
      <c r="B1452">
        <v>315</v>
      </c>
    </row>
    <row r="1453" spans="1:2" x14ac:dyDescent="0.3">
      <c r="A1453">
        <v>475207008</v>
      </c>
      <c r="B1453">
        <v>315</v>
      </c>
    </row>
    <row r="1454" spans="1:2" x14ac:dyDescent="0.3">
      <c r="A1454">
        <v>475208264</v>
      </c>
      <c r="B1454">
        <v>314</v>
      </c>
    </row>
    <row r="1455" spans="1:2" x14ac:dyDescent="0.3">
      <c r="A1455">
        <v>475209552</v>
      </c>
      <c r="B1455">
        <v>314</v>
      </c>
    </row>
    <row r="1456" spans="1:2" x14ac:dyDescent="0.3">
      <c r="A1456">
        <v>475210824</v>
      </c>
      <c r="B1456">
        <v>314</v>
      </c>
    </row>
    <row r="1457" spans="1:2" x14ac:dyDescent="0.3">
      <c r="A1457">
        <v>475212088</v>
      </c>
      <c r="B1457">
        <v>314</v>
      </c>
    </row>
    <row r="1458" spans="1:2" x14ac:dyDescent="0.3">
      <c r="A1458">
        <v>475213376</v>
      </c>
      <c r="B1458">
        <v>314</v>
      </c>
    </row>
    <row r="1459" spans="1:2" x14ac:dyDescent="0.3">
      <c r="A1459">
        <v>475214648</v>
      </c>
      <c r="B1459">
        <v>313</v>
      </c>
    </row>
    <row r="1460" spans="1:2" x14ac:dyDescent="0.3">
      <c r="A1460">
        <v>475215924</v>
      </c>
      <c r="B1460">
        <v>314</v>
      </c>
    </row>
    <row r="1461" spans="1:2" x14ac:dyDescent="0.3">
      <c r="A1461">
        <v>475217200</v>
      </c>
      <c r="B1461">
        <v>314</v>
      </c>
    </row>
    <row r="1462" spans="1:2" x14ac:dyDescent="0.3">
      <c r="A1462">
        <v>475218464</v>
      </c>
      <c r="B1462">
        <v>313</v>
      </c>
    </row>
    <row r="1463" spans="1:2" x14ac:dyDescent="0.3">
      <c r="A1463">
        <v>475219752</v>
      </c>
      <c r="B1463">
        <v>313</v>
      </c>
    </row>
    <row r="1464" spans="1:2" x14ac:dyDescent="0.3">
      <c r="A1464">
        <v>475221032</v>
      </c>
      <c r="B1464">
        <v>313</v>
      </c>
    </row>
    <row r="1465" spans="1:2" x14ac:dyDescent="0.3">
      <c r="A1465">
        <v>475222288</v>
      </c>
      <c r="B1465">
        <v>313</v>
      </c>
    </row>
    <row r="1466" spans="1:2" x14ac:dyDescent="0.3">
      <c r="A1466">
        <v>475223576</v>
      </c>
      <c r="B1466">
        <v>312</v>
      </c>
    </row>
    <row r="1467" spans="1:2" x14ac:dyDescent="0.3">
      <c r="A1467">
        <v>475224848</v>
      </c>
      <c r="B1467">
        <v>312</v>
      </c>
    </row>
    <row r="1468" spans="1:2" x14ac:dyDescent="0.3">
      <c r="A1468">
        <v>475226128</v>
      </c>
      <c r="B1468">
        <v>312</v>
      </c>
    </row>
    <row r="1469" spans="1:2" x14ac:dyDescent="0.3">
      <c r="A1469">
        <v>475227400</v>
      </c>
      <c r="B1469">
        <v>312</v>
      </c>
    </row>
    <row r="1470" spans="1:2" x14ac:dyDescent="0.3">
      <c r="A1470">
        <v>475228664</v>
      </c>
      <c r="B1470">
        <v>312</v>
      </c>
    </row>
    <row r="1471" spans="1:2" x14ac:dyDescent="0.3">
      <c r="A1471">
        <v>475229952</v>
      </c>
      <c r="B1471">
        <v>312</v>
      </c>
    </row>
    <row r="1472" spans="1:2" x14ac:dyDescent="0.3">
      <c r="A1472">
        <v>475231224</v>
      </c>
      <c r="B1472">
        <v>312</v>
      </c>
    </row>
    <row r="1473" spans="1:2" x14ac:dyDescent="0.3">
      <c r="A1473">
        <v>475232488</v>
      </c>
      <c r="B1473">
        <v>312</v>
      </c>
    </row>
    <row r="1474" spans="1:2" x14ac:dyDescent="0.3">
      <c r="A1474">
        <v>475233776</v>
      </c>
      <c r="B1474">
        <v>311</v>
      </c>
    </row>
    <row r="1475" spans="1:2" x14ac:dyDescent="0.3">
      <c r="A1475">
        <v>475235048</v>
      </c>
      <c r="B1475">
        <v>313</v>
      </c>
    </row>
    <row r="1476" spans="1:2" x14ac:dyDescent="0.3">
      <c r="A1476">
        <v>475236312</v>
      </c>
      <c r="B1476">
        <v>311</v>
      </c>
    </row>
    <row r="1477" spans="1:2" x14ac:dyDescent="0.3">
      <c r="A1477">
        <v>475237608</v>
      </c>
      <c r="B1477">
        <v>312</v>
      </c>
    </row>
    <row r="1478" spans="1:2" x14ac:dyDescent="0.3">
      <c r="A1478">
        <v>475238864</v>
      </c>
      <c r="B1478">
        <v>311</v>
      </c>
    </row>
    <row r="1479" spans="1:2" x14ac:dyDescent="0.3">
      <c r="A1479">
        <v>475240152</v>
      </c>
      <c r="B1479">
        <v>310</v>
      </c>
    </row>
    <row r="1480" spans="1:2" x14ac:dyDescent="0.3">
      <c r="A1480">
        <v>475241424</v>
      </c>
      <c r="B1480">
        <v>311</v>
      </c>
    </row>
    <row r="1481" spans="1:2" x14ac:dyDescent="0.3">
      <c r="A1481">
        <v>475242704</v>
      </c>
      <c r="B1481">
        <v>310</v>
      </c>
    </row>
    <row r="1482" spans="1:2" x14ac:dyDescent="0.3">
      <c r="A1482">
        <v>475243976</v>
      </c>
      <c r="B1482">
        <v>310</v>
      </c>
    </row>
    <row r="1483" spans="1:2" x14ac:dyDescent="0.3">
      <c r="A1483">
        <v>475245248</v>
      </c>
      <c r="B1483">
        <v>310</v>
      </c>
    </row>
    <row r="1484" spans="1:2" x14ac:dyDescent="0.3">
      <c r="A1484">
        <v>475246512</v>
      </c>
      <c r="B1484">
        <v>309</v>
      </c>
    </row>
    <row r="1485" spans="1:2" x14ac:dyDescent="0.3">
      <c r="A1485">
        <v>475247808</v>
      </c>
      <c r="B1485">
        <v>310</v>
      </c>
    </row>
    <row r="1486" spans="1:2" x14ac:dyDescent="0.3">
      <c r="A1486">
        <v>475249064</v>
      </c>
      <c r="B1486">
        <v>310</v>
      </c>
    </row>
    <row r="1487" spans="1:2" x14ac:dyDescent="0.3">
      <c r="A1487">
        <v>475250352</v>
      </c>
      <c r="B1487">
        <v>310</v>
      </c>
    </row>
    <row r="1488" spans="1:2" x14ac:dyDescent="0.3">
      <c r="A1488">
        <v>475251624</v>
      </c>
      <c r="B1488">
        <v>309</v>
      </c>
    </row>
    <row r="1489" spans="1:2" x14ac:dyDescent="0.3">
      <c r="A1489">
        <v>475252888</v>
      </c>
      <c r="B1489">
        <v>310</v>
      </c>
    </row>
    <row r="1490" spans="1:2" x14ac:dyDescent="0.3">
      <c r="A1490">
        <v>475254176</v>
      </c>
      <c r="B1490">
        <v>309</v>
      </c>
    </row>
    <row r="1491" spans="1:2" x14ac:dyDescent="0.3">
      <c r="A1491">
        <v>475255448</v>
      </c>
      <c r="B1491">
        <v>309</v>
      </c>
    </row>
    <row r="1492" spans="1:2" x14ac:dyDescent="0.3">
      <c r="A1492">
        <v>475256712</v>
      </c>
      <c r="B1492">
        <v>309</v>
      </c>
    </row>
    <row r="1493" spans="1:2" x14ac:dyDescent="0.3">
      <c r="A1493">
        <v>475258000</v>
      </c>
      <c r="B1493">
        <v>309</v>
      </c>
    </row>
    <row r="1494" spans="1:2" x14ac:dyDescent="0.3">
      <c r="A1494">
        <v>475259264</v>
      </c>
      <c r="B1494">
        <v>308</v>
      </c>
    </row>
    <row r="1495" spans="1:2" x14ac:dyDescent="0.3">
      <c r="A1495">
        <v>475260552</v>
      </c>
      <c r="B1495">
        <v>308</v>
      </c>
    </row>
    <row r="1496" spans="1:2" x14ac:dyDescent="0.3">
      <c r="A1496">
        <v>475261824</v>
      </c>
      <c r="B1496">
        <v>308</v>
      </c>
    </row>
    <row r="1497" spans="1:2" x14ac:dyDescent="0.3">
      <c r="A1497">
        <v>475263088</v>
      </c>
      <c r="B1497">
        <v>308</v>
      </c>
    </row>
    <row r="1498" spans="1:2" x14ac:dyDescent="0.3">
      <c r="A1498">
        <v>475264376</v>
      </c>
      <c r="B1498">
        <v>308</v>
      </c>
    </row>
    <row r="1499" spans="1:2" x14ac:dyDescent="0.3">
      <c r="A1499">
        <v>475265648</v>
      </c>
      <c r="B1499">
        <v>307</v>
      </c>
    </row>
    <row r="1500" spans="1:2" x14ac:dyDescent="0.3">
      <c r="A1500">
        <v>475266912</v>
      </c>
      <c r="B1500">
        <v>307</v>
      </c>
    </row>
    <row r="1501" spans="1:2" x14ac:dyDescent="0.3">
      <c r="A1501">
        <v>475268200</v>
      </c>
      <c r="B1501">
        <v>307</v>
      </c>
    </row>
    <row r="1502" spans="1:2" x14ac:dyDescent="0.3">
      <c r="A1502">
        <v>475269464</v>
      </c>
      <c r="B1502">
        <v>307</v>
      </c>
    </row>
    <row r="1503" spans="1:2" x14ac:dyDescent="0.3">
      <c r="A1503">
        <v>475270752</v>
      </c>
      <c r="B1503">
        <v>306</v>
      </c>
    </row>
    <row r="1504" spans="1:2" x14ac:dyDescent="0.3">
      <c r="A1504">
        <v>475272024</v>
      </c>
      <c r="B1504">
        <v>306</v>
      </c>
    </row>
    <row r="1505" spans="1:2" x14ac:dyDescent="0.3">
      <c r="A1505">
        <v>475273288</v>
      </c>
      <c r="B1505">
        <v>306</v>
      </c>
    </row>
    <row r="1506" spans="1:2" x14ac:dyDescent="0.3">
      <c r="A1506">
        <v>475274576</v>
      </c>
      <c r="B1506">
        <v>305</v>
      </c>
    </row>
    <row r="1507" spans="1:2" x14ac:dyDescent="0.3">
      <c r="A1507">
        <v>475275848</v>
      </c>
      <c r="B1507">
        <v>306</v>
      </c>
    </row>
    <row r="1508" spans="1:2" x14ac:dyDescent="0.3">
      <c r="A1508">
        <v>475277112</v>
      </c>
      <c r="B1508">
        <v>306</v>
      </c>
    </row>
    <row r="1509" spans="1:2" x14ac:dyDescent="0.3">
      <c r="A1509">
        <v>475278400</v>
      </c>
      <c r="B1509">
        <v>305</v>
      </c>
    </row>
    <row r="1510" spans="1:2" x14ac:dyDescent="0.3">
      <c r="A1510">
        <v>475279664</v>
      </c>
      <c r="B1510">
        <v>305</v>
      </c>
    </row>
    <row r="1511" spans="1:2" x14ac:dyDescent="0.3">
      <c r="A1511">
        <v>475280952</v>
      </c>
      <c r="B1511">
        <v>305</v>
      </c>
    </row>
    <row r="1512" spans="1:2" x14ac:dyDescent="0.3">
      <c r="A1512">
        <v>475282224</v>
      </c>
      <c r="B1512">
        <v>304</v>
      </c>
    </row>
    <row r="1513" spans="1:2" x14ac:dyDescent="0.3">
      <c r="A1513">
        <v>475283500</v>
      </c>
      <c r="B1513">
        <v>305</v>
      </c>
    </row>
    <row r="1514" spans="1:2" x14ac:dyDescent="0.3">
      <c r="A1514">
        <v>475284776</v>
      </c>
      <c r="B1514">
        <v>304</v>
      </c>
    </row>
    <row r="1515" spans="1:2" x14ac:dyDescent="0.3">
      <c r="A1515">
        <v>475286048</v>
      </c>
      <c r="B1515">
        <v>304</v>
      </c>
    </row>
    <row r="1516" spans="1:2" x14ac:dyDescent="0.3">
      <c r="A1516">
        <v>475287312</v>
      </c>
      <c r="B1516">
        <v>303</v>
      </c>
    </row>
    <row r="1517" spans="1:2" x14ac:dyDescent="0.3">
      <c r="A1517">
        <v>475288608</v>
      </c>
      <c r="B1517">
        <v>304</v>
      </c>
    </row>
    <row r="1518" spans="1:2" x14ac:dyDescent="0.3">
      <c r="A1518">
        <v>475289864</v>
      </c>
      <c r="B1518">
        <v>303</v>
      </c>
    </row>
    <row r="1519" spans="1:2" x14ac:dyDescent="0.3">
      <c r="A1519">
        <v>475291152</v>
      </c>
      <c r="B1519">
        <v>303</v>
      </c>
    </row>
    <row r="1520" spans="1:2" x14ac:dyDescent="0.3">
      <c r="A1520">
        <v>475292424</v>
      </c>
      <c r="B1520">
        <v>303</v>
      </c>
    </row>
    <row r="1521" spans="1:2" x14ac:dyDescent="0.3">
      <c r="A1521">
        <v>475293688</v>
      </c>
      <c r="B1521">
        <v>303</v>
      </c>
    </row>
    <row r="1522" spans="1:2" x14ac:dyDescent="0.3">
      <c r="A1522">
        <v>475294976</v>
      </c>
      <c r="B1522">
        <v>303</v>
      </c>
    </row>
    <row r="1523" spans="1:2" x14ac:dyDescent="0.3">
      <c r="A1523">
        <v>475296248</v>
      </c>
      <c r="B1523">
        <v>302</v>
      </c>
    </row>
    <row r="1524" spans="1:2" x14ac:dyDescent="0.3">
      <c r="A1524">
        <v>475297512</v>
      </c>
      <c r="B1524">
        <v>302</v>
      </c>
    </row>
    <row r="1525" spans="1:2" x14ac:dyDescent="0.3">
      <c r="A1525">
        <v>475298800</v>
      </c>
      <c r="B1525">
        <v>301</v>
      </c>
    </row>
    <row r="1526" spans="1:2" x14ac:dyDescent="0.3">
      <c r="A1526">
        <v>475300064</v>
      </c>
      <c r="B1526">
        <v>302</v>
      </c>
    </row>
    <row r="1527" spans="1:2" x14ac:dyDescent="0.3">
      <c r="A1527">
        <v>475301352</v>
      </c>
      <c r="B1527">
        <v>302</v>
      </c>
    </row>
    <row r="1528" spans="1:2" x14ac:dyDescent="0.3">
      <c r="A1528">
        <v>475302624</v>
      </c>
      <c r="B1528">
        <v>300</v>
      </c>
    </row>
    <row r="1529" spans="1:2" x14ac:dyDescent="0.3">
      <c r="A1529">
        <v>475303888</v>
      </c>
      <c r="B1529">
        <v>301</v>
      </c>
    </row>
    <row r="1530" spans="1:2" x14ac:dyDescent="0.3">
      <c r="A1530">
        <v>475305184</v>
      </c>
      <c r="B1530">
        <v>300</v>
      </c>
    </row>
    <row r="1531" spans="1:2" x14ac:dyDescent="0.3">
      <c r="A1531">
        <v>475306448</v>
      </c>
      <c r="B1531">
        <v>300</v>
      </c>
    </row>
    <row r="1532" spans="1:2" x14ac:dyDescent="0.3">
      <c r="A1532">
        <v>475307712</v>
      </c>
      <c r="B1532">
        <v>300</v>
      </c>
    </row>
    <row r="1533" spans="1:2" x14ac:dyDescent="0.3">
      <c r="A1533">
        <v>475309000</v>
      </c>
      <c r="B1533">
        <v>300</v>
      </c>
    </row>
    <row r="1534" spans="1:2" x14ac:dyDescent="0.3">
      <c r="A1534">
        <v>475310280</v>
      </c>
      <c r="B1534">
        <v>299</v>
      </c>
    </row>
    <row r="1535" spans="1:2" x14ac:dyDescent="0.3">
      <c r="A1535">
        <v>475311552</v>
      </c>
      <c r="B1535">
        <v>299</v>
      </c>
    </row>
    <row r="1536" spans="1:2" x14ac:dyDescent="0.3">
      <c r="A1536">
        <v>475312824</v>
      </c>
      <c r="B1536">
        <v>300</v>
      </c>
    </row>
    <row r="1537" spans="1:2" x14ac:dyDescent="0.3">
      <c r="A1537">
        <v>475314088</v>
      </c>
      <c r="B1537">
        <v>301</v>
      </c>
    </row>
    <row r="1538" spans="1:2" x14ac:dyDescent="0.3">
      <c r="A1538">
        <v>475315384</v>
      </c>
      <c r="B1538">
        <v>298</v>
      </c>
    </row>
    <row r="1539" spans="1:2" x14ac:dyDescent="0.3">
      <c r="A1539">
        <v>475316648</v>
      </c>
      <c r="B1539">
        <v>299</v>
      </c>
    </row>
    <row r="1540" spans="1:2" x14ac:dyDescent="0.3">
      <c r="A1540">
        <v>475317912</v>
      </c>
      <c r="B1540">
        <v>298</v>
      </c>
    </row>
    <row r="1541" spans="1:2" x14ac:dyDescent="0.3">
      <c r="A1541">
        <v>475319200</v>
      </c>
      <c r="B1541">
        <v>298</v>
      </c>
    </row>
    <row r="1542" spans="1:2" x14ac:dyDescent="0.3">
      <c r="A1542">
        <v>475320464</v>
      </c>
      <c r="B1542">
        <v>298</v>
      </c>
    </row>
    <row r="1543" spans="1:2" x14ac:dyDescent="0.3">
      <c r="A1543">
        <v>475321752</v>
      </c>
      <c r="B1543">
        <v>297</v>
      </c>
    </row>
    <row r="1544" spans="1:2" x14ac:dyDescent="0.3">
      <c r="A1544">
        <v>475323024</v>
      </c>
      <c r="B1544">
        <v>297</v>
      </c>
    </row>
    <row r="1545" spans="1:2" x14ac:dyDescent="0.3">
      <c r="A1545">
        <v>475324288</v>
      </c>
      <c r="B1545">
        <v>297</v>
      </c>
    </row>
    <row r="1546" spans="1:2" x14ac:dyDescent="0.3">
      <c r="A1546">
        <v>475325576</v>
      </c>
      <c r="B1546">
        <v>296</v>
      </c>
    </row>
    <row r="1547" spans="1:2" x14ac:dyDescent="0.3">
      <c r="A1547">
        <v>475326848</v>
      </c>
      <c r="B1547">
        <v>296</v>
      </c>
    </row>
    <row r="1548" spans="1:2" x14ac:dyDescent="0.3">
      <c r="A1548">
        <v>475328112</v>
      </c>
      <c r="B1548">
        <v>297</v>
      </c>
    </row>
    <row r="1549" spans="1:2" x14ac:dyDescent="0.3">
      <c r="A1549">
        <v>475329400</v>
      </c>
      <c r="B1549">
        <v>297</v>
      </c>
    </row>
    <row r="1550" spans="1:2" x14ac:dyDescent="0.3">
      <c r="A1550">
        <v>475330664</v>
      </c>
      <c r="B1550">
        <v>296</v>
      </c>
    </row>
    <row r="1551" spans="1:2" x14ac:dyDescent="0.3">
      <c r="A1551">
        <v>475331952</v>
      </c>
      <c r="B1551">
        <v>296</v>
      </c>
    </row>
    <row r="1552" spans="1:2" x14ac:dyDescent="0.3">
      <c r="A1552">
        <v>475333224</v>
      </c>
      <c r="B1552">
        <v>296</v>
      </c>
    </row>
    <row r="1553" spans="1:2" x14ac:dyDescent="0.3">
      <c r="A1553">
        <v>475334488</v>
      </c>
      <c r="B1553">
        <v>295</v>
      </c>
    </row>
    <row r="1554" spans="1:2" x14ac:dyDescent="0.3">
      <c r="A1554">
        <v>475335776</v>
      </c>
      <c r="B1554">
        <v>295</v>
      </c>
    </row>
    <row r="1555" spans="1:2" x14ac:dyDescent="0.3">
      <c r="A1555">
        <v>475337056</v>
      </c>
      <c r="B1555">
        <v>295</v>
      </c>
    </row>
    <row r="1556" spans="1:2" x14ac:dyDescent="0.3">
      <c r="A1556">
        <v>475338312</v>
      </c>
      <c r="B1556">
        <v>294</v>
      </c>
    </row>
    <row r="1557" spans="1:2" x14ac:dyDescent="0.3">
      <c r="A1557">
        <v>475339600</v>
      </c>
      <c r="B1557">
        <v>293</v>
      </c>
    </row>
    <row r="1558" spans="1:2" x14ac:dyDescent="0.3">
      <c r="A1558">
        <v>475340864</v>
      </c>
      <c r="B1558">
        <v>294</v>
      </c>
    </row>
    <row r="1559" spans="1:2" x14ac:dyDescent="0.3">
      <c r="A1559">
        <v>475342152</v>
      </c>
      <c r="B1559">
        <v>293</v>
      </c>
    </row>
    <row r="1560" spans="1:2" x14ac:dyDescent="0.3">
      <c r="A1560">
        <v>475343424</v>
      </c>
      <c r="B1560">
        <v>292</v>
      </c>
    </row>
    <row r="1561" spans="1:2" x14ac:dyDescent="0.3">
      <c r="A1561">
        <v>475344688</v>
      </c>
      <c r="B1561">
        <v>292</v>
      </c>
    </row>
    <row r="1562" spans="1:2" x14ac:dyDescent="0.3">
      <c r="A1562">
        <v>475345980</v>
      </c>
      <c r="B1562">
        <v>292</v>
      </c>
    </row>
    <row r="1563" spans="1:2" x14ac:dyDescent="0.3">
      <c r="A1563">
        <v>475347248</v>
      </c>
      <c r="B1563">
        <v>291</v>
      </c>
    </row>
    <row r="1564" spans="1:2" x14ac:dyDescent="0.3">
      <c r="A1564">
        <v>475348512</v>
      </c>
      <c r="B1564">
        <v>292</v>
      </c>
    </row>
    <row r="1565" spans="1:2" x14ac:dyDescent="0.3">
      <c r="A1565">
        <v>475349800</v>
      </c>
      <c r="B1565">
        <v>291</v>
      </c>
    </row>
    <row r="1566" spans="1:2" x14ac:dyDescent="0.3">
      <c r="A1566">
        <v>475351076</v>
      </c>
      <c r="B1566">
        <v>290</v>
      </c>
    </row>
    <row r="1567" spans="1:2" x14ac:dyDescent="0.3">
      <c r="A1567">
        <v>475352352</v>
      </c>
      <c r="B1567">
        <v>291</v>
      </c>
    </row>
    <row r="1568" spans="1:2" x14ac:dyDescent="0.3">
      <c r="A1568">
        <v>475353624</v>
      </c>
      <c r="B1568">
        <v>291</v>
      </c>
    </row>
    <row r="1569" spans="1:2" x14ac:dyDescent="0.3">
      <c r="A1569">
        <v>475354888</v>
      </c>
      <c r="B1569">
        <v>290</v>
      </c>
    </row>
    <row r="1570" spans="1:2" x14ac:dyDescent="0.3">
      <c r="A1570">
        <v>475356180</v>
      </c>
      <c r="B1570">
        <v>290</v>
      </c>
    </row>
    <row r="1571" spans="1:2" x14ac:dyDescent="0.3">
      <c r="A1571">
        <v>475357448</v>
      </c>
      <c r="B1571">
        <v>289</v>
      </c>
    </row>
    <row r="1572" spans="1:2" x14ac:dyDescent="0.3">
      <c r="A1572">
        <v>475358712</v>
      </c>
      <c r="B1572">
        <v>290</v>
      </c>
    </row>
    <row r="1573" spans="1:2" x14ac:dyDescent="0.3">
      <c r="A1573">
        <v>475360000</v>
      </c>
      <c r="B1573">
        <v>289</v>
      </c>
    </row>
    <row r="1574" spans="1:2" x14ac:dyDescent="0.3">
      <c r="A1574">
        <v>475361264</v>
      </c>
      <c r="B1574">
        <v>289</v>
      </c>
    </row>
    <row r="1575" spans="1:2" x14ac:dyDescent="0.3">
      <c r="A1575">
        <v>475362552</v>
      </c>
      <c r="B1575">
        <v>289</v>
      </c>
    </row>
    <row r="1576" spans="1:2" x14ac:dyDescent="0.3">
      <c r="A1576">
        <v>475363824</v>
      </c>
      <c r="B1576">
        <v>289</v>
      </c>
    </row>
    <row r="1577" spans="1:2" x14ac:dyDescent="0.3">
      <c r="A1577">
        <v>475365088</v>
      </c>
      <c r="B1577">
        <v>288</v>
      </c>
    </row>
    <row r="1578" spans="1:2" x14ac:dyDescent="0.3">
      <c r="A1578">
        <v>475366376</v>
      </c>
      <c r="B1578">
        <v>288</v>
      </c>
    </row>
    <row r="1579" spans="1:2" x14ac:dyDescent="0.3">
      <c r="A1579">
        <v>475367656</v>
      </c>
      <c r="B1579">
        <v>287</v>
      </c>
    </row>
    <row r="1580" spans="1:2" x14ac:dyDescent="0.3">
      <c r="A1580">
        <v>475368912</v>
      </c>
      <c r="B1580">
        <v>287</v>
      </c>
    </row>
    <row r="1581" spans="1:2" x14ac:dyDescent="0.3">
      <c r="A1581">
        <v>475370200</v>
      </c>
      <c r="B1581">
        <v>286</v>
      </c>
    </row>
    <row r="1582" spans="1:2" x14ac:dyDescent="0.3">
      <c r="A1582">
        <v>475371464</v>
      </c>
      <c r="B1582">
        <v>287</v>
      </c>
    </row>
    <row r="1583" spans="1:2" x14ac:dyDescent="0.3">
      <c r="A1583">
        <v>475372760</v>
      </c>
      <c r="B1583">
        <v>287</v>
      </c>
    </row>
    <row r="1584" spans="1:2" x14ac:dyDescent="0.3">
      <c r="A1584">
        <v>475374024</v>
      </c>
      <c r="B1584">
        <v>286</v>
      </c>
    </row>
    <row r="1585" spans="1:2" x14ac:dyDescent="0.3">
      <c r="A1585">
        <v>475375288</v>
      </c>
      <c r="B1585">
        <v>286</v>
      </c>
    </row>
    <row r="1586" spans="1:2" x14ac:dyDescent="0.3">
      <c r="A1586">
        <v>475376576</v>
      </c>
      <c r="B1586">
        <v>286</v>
      </c>
    </row>
    <row r="1587" spans="1:2" x14ac:dyDescent="0.3">
      <c r="A1587">
        <v>475377856</v>
      </c>
      <c r="B1587">
        <v>285</v>
      </c>
    </row>
    <row r="1588" spans="1:2" x14ac:dyDescent="0.3">
      <c r="A1588">
        <v>475379112</v>
      </c>
      <c r="B1588">
        <v>285</v>
      </c>
    </row>
    <row r="1589" spans="1:2" x14ac:dyDescent="0.3">
      <c r="A1589">
        <v>475380400</v>
      </c>
      <c r="B1589">
        <v>285</v>
      </c>
    </row>
    <row r="1590" spans="1:2" x14ac:dyDescent="0.3">
      <c r="A1590">
        <v>475381664</v>
      </c>
      <c r="B1590">
        <v>284</v>
      </c>
    </row>
    <row r="1591" spans="1:2" x14ac:dyDescent="0.3">
      <c r="A1591">
        <v>475382960</v>
      </c>
      <c r="B1591">
        <v>284</v>
      </c>
    </row>
    <row r="1592" spans="1:2" x14ac:dyDescent="0.3">
      <c r="A1592">
        <v>475384224</v>
      </c>
      <c r="B1592">
        <v>284</v>
      </c>
    </row>
    <row r="1593" spans="1:2" x14ac:dyDescent="0.3">
      <c r="A1593">
        <v>475385488</v>
      </c>
      <c r="B1593">
        <v>283</v>
      </c>
    </row>
    <row r="1594" spans="1:2" x14ac:dyDescent="0.3">
      <c r="A1594">
        <v>475386776</v>
      </c>
      <c r="B1594">
        <v>283</v>
      </c>
    </row>
    <row r="1595" spans="1:2" x14ac:dyDescent="0.3">
      <c r="A1595">
        <v>475388048</v>
      </c>
      <c r="B1595">
        <v>283</v>
      </c>
    </row>
    <row r="1596" spans="1:2" x14ac:dyDescent="0.3">
      <c r="A1596">
        <v>475389312</v>
      </c>
      <c r="B1596">
        <v>282</v>
      </c>
    </row>
    <row r="1597" spans="1:2" x14ac:dyDescent="0.3">
      <c r="A1597">
        <v>475390600</v>
      </c>
      <c r="B1597">
        <v>281</v>
      </c>
    </row>
    <row r="1598" spans="1:2" x14ac:dyDescent="0.3">
      <c r="A1598">
        <v>475391864</v>
      </c>
      <c r="B1598">
        <v>281</v>
      </c>
    </row>
    <row r="1599" spans="1:2" x14ac:dyDescent="0.3">
      <c r="A1599">
        <v>475393152</v>
      </c>
      <c r="B1599">
        <v>283</v>
      </c>
    </row>
    <row r="1600" spans="1:2" x14ac:dyDescent="0.3">
      <c r="A1600">
        <v>475394424</v>
      </c>
      <c r="B1600">
        <v>281</v>
      </c>
    </row>
    <row r="1601" spans="1:2" x14ac:dyDescent="0.3">
      <c r="A1601">
        <v>475395688</v>
      </c>
      <c r="B1601">
        <v>280</v>
      </c>
    </row>
    <row r="1602" spans="1:2" x14ac:dyDescent="0.3">
      <c r="A1602">
        <v>475396976</v>
      </c>
      <c r="B1602">
        <v>280</v>
      </c>
    </row>
    <row r="1603" spans="1:2" x14ac:dyDescent="0.3">
      <c r="A1603">
        <v>475398248</v>
      </c>
      <c r="B1603">
        <v>279</v>
      </c>
    </row>
    <row r="1604" spans="1:2" x14ac:dyDescent="0.3">
      <c r="A1604">
        <v>475399512</v>
      </c>
      <c r="B1604">
        <v>279</v>
      </c>
    </row>
    <row r="1605" spans="1:2" x14ac:dyDescent="0.3">
      <c r="A1605">
        <v>475400800</v>
      </c>
      <c r="B1605">
        <v>279</v>
      </c>
    </row>
    <row r="1606" spans="1:2" x14ac:dyDescent="0.3">
      <c r="A1606">
        <v>475402064</v>
      </c>
      <c r="B1606">
        <v>278</v>
      </c>
    </row>
    <row r="1607" spans="1:2" x14ac:dyDescent="0.3">
      <c r="A1607">
        <v>475403352</v>
      </c>
      <c r="B1607">
        <v>278</v>
      </c>
    </row>
    <row r="1608" spans="1:2" x14ac:dyDescent="0.3">
      <c r="A1608">
        <v>475404632</v>
      </c>
      <c r="B1608">
        <v>278</v>
      </c>
    </row>
    <row r="1609" spans="1:2" x14ac:dyDescent="0.3">
      <c r="A1609">
        <v>475405888</v>
      </c>
      <c r="B1609">
        <v>277</v>
      </c>
    </row>
    <row r="1610" spans="1:2" x14ac:dyDescent="0.3">
      <c r="A1610">
        <v>475407176</v>
      </c>
      <c r="B1610">
        <v>277</v>
      </c>
    </row>
    <row r="1611" spans="1:2" x14ac:dyDescent="0.3">
      <c r="A1611">
        <v>475408448</v>
      </c>
      <c r="B1611">
        <v>277</v>
      </c>
    </row>
    <row r="1612" spans="1:2" x14ac:dyDescent="0.3">
      <c r="A1612">
        <v>475409712</v>
      </c>
      <c r="B1612">
        <v>277</v>
      </c>
    </row>
    <row r="1613" spans="1:2" x14ac:dyDescent="0.3">
      <c r="A1613">
        <v>475411000</v>
      </c>
      <c r="B1613">
        <v>277</v>
      </c>
    </row>
    <row r="1614" spans="1:2" x14ac:dyDescent="0.3">
      <c r="A1614">
        <v>475412264</v>
      </c>
      <c r="B1614">
        <v>276</v>
      </c>
    </row>
    <row r="1615" spans="1:2" x14ac:dyDescent="0.3">
      <c r="A1615">
        <v>475413556</v>
      </c>
      <c r="B1615">
        <v>276</v>
      </c>
    </row>
    <row r="1616" spans="1:2" x14ac:dyDescent="0.3">
      <c r="A1616">
        <v>475414824</v>
      </c>
      <c r="B1616">
        <v>275</v>
      </c>
    </row>
    <row r="1617" spans="1:2" x14ac:dyDescent="0.3">
      <c r="A1617">
        <v>475416088</v>
      </c>
      <c r="B1617">
        <v>276</v>
      </c>
    </row>
    <row r="1618" spans="1:2" x14ac:dyDescent="0.3">
      <c r="A1618">
        <v>475417376</v>
      </c>
      <c r="B1618">
        <v>275</v>
      </c>
    </row>
    <row r="1619" spans="1:2" x14ac:dyDescent="0.3">
      <c r="A1619">
        <v>475418652</v>
      </c>
      <c r="B1619">
        <v>274</v>
      </c>
    </row>
    <row r="1620" spans="1:2" x14ac:dyDescent="0.3">
      <c r="A1620">
        <v>475419912</v>
      </c>
      <c r="B1620">
        <v>275</v>
      </c>
    </row>
    <row r="1621" spans="1:2" x14ac:dyDescent="0.3">
      <c r="A1621">
        <v>475421200</v>
      </c>
      <c r="B1621">
        <v>274</v>
      </c>
    </row>
    <row r="1622" spans="1:2" x14ac:dyDescent="0.3">
      <c r="A1622">
        <v>475422464</v>
      </c>
      <c r="B1622">
        <v>273</v>
      </c>
    </row>
    <row r="1623" spans="1:2" x14ac:dyDescent="0.3">
      <c r="A1623">
        <v>475423756</v>
      </c>
      <c r="B1623">
        <v>273</v>
      </c>
    </row>
    <row r="1624" spans="1:2" x14ac:dyDescent="0.3">
      <c r="A1624">
        <v>475425024</v>
      </c>
      <c r="B1624">
        <v>274</v>
      </c>
    </row>
    <row r="1625" spans="1:2" x14ac:dyDescent="0.3">
      <c r="A1625">
        <v>475426288</v>
      </c>
      <c r="B1625">
        <v>273</v>
      </c>
    </row>
    <row r="1626" spans="1:2" x14ac:dyDescent="0.3">
      <c r="A1626">
        <v>475427576</v>
      </c>
      <c r="B1626">
        <v>273</v>
      </c>
    </row>
    <row r="1627" spans="1:2" x14ac:dyDescent="0.3">
      <c r="A1627">
        <v>475428848</v>
      </c>
      <c r="B1627">
        <v>273</v>
      </c>
    </row>
    <row r="1628" spans="1:2" x14ac:dyDescent="0.3">
      <c r="A1628">
        <v>475430112</v>
      </c>
      <c r="B1628">
        <v>272</v>
      </c>
    </row>
    <row r="1629" spans="1:2" x14ac:dyDescent="0.3">
      <c r="A1629">
        <v>475431400</v>
      </c>
      <c r="B1629">
        <v>272</v>
      </c>
    </row>
    <row r="1630" spans="1:2" x14ac:dyDescent="0.3">
      <c r="A1630">
        <v>475432664</v>
      </c>
      <c r="B1630">
        <v>272</v>
      </c>
    </row>
    <row r="1631" spans="1:2" x14ac:dyDescent="0.3">
      <c r="A1631">
        <v>475433952</v>
      </c>
      <c r="B1631">
        <v>271</v>
      </c>
    </row>
    <row r="1632" spans="1:2" x14ac:dyDescent="0.3">
      <c r="A1632">
        <v>475435232</v>
      </c>
      <c r="B1632">
        <v>270</v>
      </c>
    </row>
    <row r="1633" spans="1:2" x14ac:dyDescent="0.3">
      <c r="A1633">
        <v>475436488</v>
      </c>
      <c r="B1633">
        <v>270</v>
      </c>
    </row>
    <row r="1634" spans="1:2" x14ac:dyDescent="0.3">
      <c r="A1634">
        <v>475437776</v>
      </c>
      <c r="B1634">
        <v>270</v>
      </c>
    </row>
    <row r="1635" spans="1:2" x14ac:dyDescent="0.3">
      <c r="A1635">
        <v>475439048</v>
      </c>
      <c r="B1635">
        <v>269</v>
      </c>
    </row>
    <row r="1636" spans="1:2" x14ac:dyDescent="0.3">
      <c r="A1636">
        <v>475440328</v>
      </c>
      <c r="B1636">
        <v>269</v>
      </c>
    </row>
    <row r="1637" spans="1:2" x14ac:dyDescent="0.3">
      <c r="A1637">
        <v>475441600</v>
      </c>
      <c r="B1637">
        <v>269</v>
      </c>
    </row>
    <row r="1638" spans="1:2" x14ac:dyDescent="0.3">
      <c r="A1638">
        <v>475442864</v>
      </c>
      <c r="B1638">
        <v>269</v>
      </c>
    </row>
    <row r="1639" spans="1:2" x14ac:dyDescent="0.3">
      <c r="A1639">
        <v>475444152</v>
      </c>
      <c r="B1639">
        <v>269</v>
      </c>
    </row>
    <row r="1640" spans="1:2" x14ac:dyDescent="0.3">
      <c r="A1640">
        <v>475445432</v>
      </c>
      <c r="B1640">
        <v>268</v>
      </c>
    </row>
    <row r="1641" spans="1:2" x14ac:dyDescent="0.3">
      <c r="A1641">
        <v>475446688</v>
      </c>
      <c r="B1641">
        <v>267</v>
      </c>
    </row>
    <row r="1642" spans="1:2" x14ac:dyDescent="0.3">
      <c r="A1642">
        <v>475447976</v>
      </c>
      <c r="B1642">
        <v>268</v>
      </c>
    </row>
    <row r="1643" spans="1:2" x14ac:dyDescent="0.3">
      <c r="A1643">
        <v>475449248</v>
      </c>
      <c r="B1643">
        <v>267</v>
      </c>
    </row>
    <row r="1644" spans="1:2" x14ac:dyDescent="0.3">
      <c r="A1644">
        <v>475450512</v>
      </c>
      <c r="B1644">
        <v>266</v>
      </c>
    </row>
    <row r="1645" spans="1:2" x14ac:dyDescent="0.3">
      <c r="A1645">
        <v>475451800</v>
      </c>
      <c r="B1645">
        <v>266</v>
      </c>
    </row>
    <row r="1646" spans="1:2" x14ac:dyDescent="0.3">
      <c r="A1646">
        <v>475453064</v>
      </c>
      <c r="B1646">
        <v>266</v>
      </c>
    </row>
    <row r="1647" spans="1:2" x14ac:dyDescent="0.3">
      <c r="A1647">
        <v>475454352</v>
      </c>
      <c r="B1647">
        <v>265</v>
      </c>
    </row>
    <row r="1648" spans="1:2" x14ac:dyDescent="0.3">
      <c r="A1648">
        <v>475455624</v>
      </c>
      <c r="B1648">
        <v>265</v>
      </c>
    </row>
    <row r="1649" spans="1:2" x14ac:dyDescent="0.3">
      <c r="A1649">
        <v>475456888</v>
      </c>
      <c r="B1649">
        <v>265</v>
      </c>
    </row>
    <row r="1650" spans="1:2" x14ac:dyDescent="0.3">
      <c r="A1650">
        <v>475458176</v>
      </c>
      <c r="B1650">
        <v>265</v>
      </c>
    </row>
    <row r="1651" spans="1:2" x14ac:dyDescent="0.3">
      <c r="A1651">
        <v>475459448</v>
      </c>
      <c r="B1651">
        <v>265</v>
      </c>
    </row>
    <row r="1652" spans="1:2" x14ac:dyDescent="0.3">
      <c r="A1652">
        <v>475460712</v>
      </c>
      <c r="B1652">
        <v>264</v>
      </c>
    </row>
    <row r="1653" spans="1:2" x14ac:dyDescent="0.3">
      <c r="A1653">
        <v>475462000</v>
      </c>
      <c r="B1653">
        <v>263</v>
      </c>
    </row>
    <row r="1654" spans="1:2" x14ac:dyDescent="0.3">
      <c r="A1654">
        <v>475463264</v>
      </c>
      <c r="B1654">
        <v>263</v>
      </c>
    </row>
    <row r="1655" spans="1:2" x14ac:dyDescent="0.3">
      <c r="A1655">
        <v>475464552</v>
      </c>
      <c r="B1655">
        <v>263</v>
      </c>
    </row>
    <row r="1656" spans="1:2" x14ac:dyDescent="0.3">
      <c r="A1656">
        <v>475465824</v>
      </c>
      <c r="B1656">
        <v>262</v>
      </c>
    </row>
    <row r="1657" spans="1:2" x14ac:dyDescent="0.3">
      <c r="A1657">
        <v>475467104</v>
      </c>
      <c r="B1657">
        <v>262</v>
      </c>
    </row>
    <row r="1658" spans="1:2" x14ac:dyDescent="0.3">
      <c r="A1658">
        <v>475468376</v>
      </c>
      <c r="B1658">
        <v>263</v>
      </c>
    </row>
    <row r="1659" spans="1:2" x14ac:dyDescent="0.3">
      <c r="A1659">
        <v>475469648</v>
      </c>
      <c r="B1659">
        <v>261</v>
      </c>
    </row>
    <row r="1660" spans="1:2" x14ac:dyDescent="0.3">
      <c r="A1660">
        <v>475470912</v>
      </c>
      <c r="B1660">
        <v>261</v>
      </c>
    </row>
    <row r="1661" spans="1:2" x14ac:dyDescent="0.3">
      <c r="A1661">
        <v>475472200</v>
      </c>
      <c r="B1661">
        <v>263</v>
      </c>
    </row>
    <row r="1662" spans="1:2" x14ac:dyDescent="0.3">
      <c r="A1662">
        <v>475473464</v>
      </c>
      <c r="B1662">
        <v>260</v>
      </c>
    </row>
    <row r="1663" spans="1:2" x14ac:dyDescent="0.3">
      <c r="A1663">
        <v>475474752</v>
      </c>
      <c r="B1663">
        <v>260</v>
      </c>
    </row>
    <row r="1664" spans="1:2" x14ac:dyDescent="0.3">
      <c r="A1664">
        <v>475476032</v>
      </c>
      <c r="B1664">
        <v>260</v>
      </c>
    </row>
    <row r="1665" spans="1:2" x14ac:dyDescent="0.3">
      <c r="A1665">
        <v>475477288</v>
      </c>
      <c r="B1665">
        <v>259</v>
      </c>
    </row>
    <row r="1666" spans="1:2" x14ac:dyDescent="0.3">
      <c r="A1666">
        <v>475478576</v>
      </c>
      <c r="B1666">
        <v>258</v>
      </c>
    </row>
    <row r="1667" spans="1:2" x14ac:dyDescent="0.3">
      <c r="A1667">
        <v>475479848</v>
      </c>
      <c r="B1667">
        <v>258</v>
      </c>
    </row>
    <row r="1668" spans="1:2" x14ac:dyDescent="0.3">
      <c r="A1668">
        <v>475481128</v>
      </c>
      <c r="B1668">
        <v>259</v>
      </c>
    </row>
    <row r="1669" spans="1:2" x14ac:dyDescent="0.3">
      <c r="A1669">
        <v>475482400</v>
      </c>
      <c r="B1669">
        <v>258</v>
      </c>
    </row>
    <row r="1670" spans="1:2" x14ac:dyDescent="0.3">
      <c r="A1670">
        <v>475483664</v>
      </c>
      <c r="B1670">
        <v>257</v>
      </c>
    </row>
    <row r="1671" spans="1:2" x14ac:dyDescent="0.3">
      <c r="A1671">
        <v>475484952</v>
      </c>
      <c r="B1671">
        <v>257</v>
      </c>
    </row>
    <row r="1672" spans="1:2" x14ac:dyDescent="0.3">
      <c r="A1672">
        <v>475486228</v>
      </c>
      <c r="B1672">
        <v>257</v>
      </c>
    </row>
    <row r="1673" spans="1:2" x14ac:dyDescent="0.3">
      <c r="A1673">
        <v>475487488</v>
      </c>
      <c r="B1673">
        <v>257</v>
      </c>
    </row>
    <row r="1674" spans="1:2" x14ac:dyDescent="0.3">
      <c r="A1674">
        <v>475488776</v>
      </c>
      <c r="B1674">
        <v>256</v>
      </c>
    </row>
    <row r="1675" spans="1:2" x14ac:dyDescent="0.3">
      <c r="A1675">
        <v>475490048</v>
      </c>
      <c r="B1675">
        <v>256</v>
      </c>
    </row>
    <row r="1676" spans="1:2" x14ac:dyDescent="0.3">
      <c r="A1676">
        <v>475491312</v>
      </c>
      <c r="B1676">
        <v>255</v>
      </c>
    </row>
    <row r="1677" spans="1:2" x14ac:dyDescent="0.3">
      <c r="A1677">
        <v>475492600</v>
      </c>
      <c r="B1677">
        <v>255</v>
      </c>
    </row>
    <row r="1678" spans="1:2" x14ac:dyDescent="0.3">
      <c r="A1678">
        <v>475493864</v>
      </c>
      <c r="B1678">
        <v>254</v>
      </c>
    </row>
    <row r="1679" spans="1:2" x14ac:dyDescent="0.3">
      <c r="A1679">
        <v>475495152</v>
      </c>
      <c r="B1679">
        <v>253</v>
      </c>
    </row>
    <row r="1680" spans="1:2" x14ac:dyDescent="0.3">
      <c r="A1680">
        <v>475496424</v>
      </c>
      <c r="B1680">
        <v>254</v>
      </c>
    </row>
    <row r="1681" spans="1:2" x14ac:dyDescent="0.3">
      <c r="A1681">
        <v>475497704</v>
      </c>
      <c r="B1681">
        <v>253</v>
      </c>
    </row>
    <row r="1682" spans="1:2" x14ac:dyDescent="0.3">
      <c r="A1682">
        <v>475498976</v>
      </c>
      <c r="B1682">
        <v>253</v>
      </c>
    </row>
    <row r="1683" spans="1:2" x14ac:dyDescent="0.3">
      <c r="A1683">
        <v>475500248</v>
      </c>
      <c r="B1683">
        <v>252</v>
      </c>
    </row>
    <row r="1684" spans="1:2" x14ac:dyDescent="0.3">
      <c r="A1684">
        <v>475501512</v>
      </c>
      <c r="B1684">
        <v>252</v>
      </c>
    </row>
    <row r="1685" spans="1:2" x14ac:dyDescent="0.3">
      <c r="A1685">
        <v>475502808</v>
      </c>
      <c r="B1685">
        <v>251</v>
      </c>
    </row>
    <row r="1686" spans="1:2" x14ac:dyDescent="0.3">
      <c r="A1686">
        <v>475504064</v>
      </c>
      <c r="B1686">
        <v>252</v>
      </c>
    </row>
    <row r="1687" spans="1:2" x14ac:dyDescent="0.3">
      <c r="A1687">
        <v>475505352</v>
      </c>
      <c r="B1687">
        <v>251</v>
      </c>
    </row>
    <row r="1688" spans="1:2" x14ac:dyDescent="0.3">
      <c r="A1688">
        <v>475506624</v>
      </c>
      <c r="B1688">
        <v>251</v>
      </c>
    </row>
    <row r="1689" spans="1:2" x14ac:dyDescent="0.3">
      <c r="A1689">
        <v>475507904</v>
      </c>
      <c r="B1689">
        <v>250</v>
      </c>
    </row>
    <row r="1690" spans="1:2" x14ac:dyDescent="0.3">
      <c r="A1690">
        <v>475509176</v>
      </c>
      <c r="B1690">
        <v>250</v>
      </c>
    </row>
    <row r="1691" spans="1:2" x14ac:dyDescent="0.3">
      <c r="A1691">
        <v>475510448</v>
      </c>
      <c r="B1691">
        <v>250</v>
      </c>
    </row>
    <row r="1692" spans="1:2" x14ac:dyDescent="0.3">
      <c r="A1692">
        <v>475511712</v>
      </c>
      <c r="B1692">
        <v>250</v>
      </c>
    </row>
    <row r="1693" spans="1:2" x14ac:dyDescent="0.3">
      <c r="A1693">
        <v>475513008</v>
      </c>
      <c r="B1693">
        <v>249</v>
      </c>
    </row>
    <row r="1694" spans="1:2" x14ac:dyDescent="0.3">
      <c r="A1694">
        <v>475514264</v>
      </c>
      <c r="B1694">
        <v>248</v>
      </c>
    </row>
    <row r="1695" spans="1:2" x14ac:dyDescent="0.3">
      <c r="A1695">
        <v>475515552</v>
      </c>
      <c r="B1695">
        <v>248</v>
      </c>
    </row>
    <row r="1696" spans="1:2" x14ac:dyDescent="0.3">
      <c r="A1696">
        <v>475516824</v>
      </c>
      <c r="B1696">
        <v>249</v>
      </c>
    </row>
    <row r="1697" spans="1:2" x14ac:dyDescent="0.3">
      <c r="A1697">
        <v>475518088</v>
      </c>
      <c r="B1697">
        <v>248</v>
      </c>
    </row>
    <row r="1698" spans="1:2" x14ac:dyDescent="0.3">
      <c r="A1698">
        <v>475519376</v>
      </c>
      <c r="B1698">
        <v>247</v>
      </c>
    </row>
    <row r="1699" spans="1:2" x14ac:dyDescent="0.3">
      <c r="A1699">
        <v>475520648</v>
      </c>
      <c r="B1699">
        <v>247</v>
      </c>
    </row>
    <row r="1700" spans="1:2" x14ac:dyDescent="0.3">
      <c r="A1700">
        <v>475521912</v>
      </c>
      <c r="B1700">
        <v>246</v>
      </c>
    </row>
    <row r="1701" spans="1:2" x14ac:dyDescent="0.3">
      <c r="A1701">
        <v>475523200</v>
      </c>
      <c r="B1701">
        <v>246</v>
      </c>
    </row>
    <row r="1702" spans="1:2" x14ac:dyDescent="0.3">
      <c r="A1702">
        <v>475524464</v>
      </c>
      <c r="B1702">
        <v>245</v>
      </c>
    </row>
    <row r="1703" spans="1:2" x14ac:dyDescent="0.3">
      <c r="A1703">
        <v>475525752</v>
      </c>
      <c r="B1703">
        <v>245</v>
      </c>
    </row>
    <row r="1704" spans="1:2" x14ac:dyDescent="0.3">
      <c r="A1704">
        <v>475527024</v>
      </c>
      <c r="B1704">
        <v>244</v>
      </c>
    </row>
    <row r="1705" spans="1:2" x14ac:dyDescent="0.3">
      <c r="A1705">
        <v>475528288</v>
      </c>
      <c r="B1705">
        <v>244</v>
      </c>
    </row>
    <row r="1706" spans="1:2" x14ac:dyDescent="0.3">
      <c r="A1706">
        <v>475529576</v>
      </c>
      <c r="B1706">
        <v>244</v>
      </c>
    </row>
    <row r="1707" spans="1:2" x14ac:dyDescent="0.3">
      <c r="A1707">
        <v>475530848</v>
      </c>
      <c r="B1707">
        <v>243</v>
      </c>
    </row>
    <row r="1708" spans="1:2" x14ac:dyDescent="0.3">
      <c r="A1708">
        <v>475532112</v>
      </c>
      <c r="B1708">
        <v>243</v>
      </c>
    </row>
    <row r="1709" spans="1:2" x14ac:dyDescent="0.3">
      <c r="A1709">
        <v>475533400</v>
      </c>
      <c r="B1709">
        <v>243</v>
      </c>
    </row>
    <row r="1710" spans="1:2" x14ac:dyDescent="0.3">
      <c r="A1710">
        <v>475534680</v>
      </c>
      <c r="B1710">
        <v>242</v>
      </c>
    </row>
    <row r="1711" spans="1:2" x14ac:dyDescent="0.3">
      <c r="A1711">
        <v>475535952</v>
      </c>
      <c r="B1711">
        <v>242</v>
      </c>
    </row>
    <row r="1712" spans="1:2" x14ac:dyDescent="0.3">
      <c r="A1712">
        <v>475537224</v>
      </c>
      <c r="B1712">
        <v>241</v>
      </c>
    </row>
    <row r="1713" spans="1:2" x14ac:dyDescent="0.3">
      <c r="A1713">
        <v>475538488</v>
      </c>
      <c r="B1713">
        <v>240</v>
      </c>
    </row>
    <row r="1714" spans="1:2" x14ac:dyDescent="0.3">
      <c r="A1714">
        <v>475539776</v>
      </c>
      <c r="B1714">
        <v>240</v>
      </c>
    </row>
    <row r="1715" spans="1:2" x14ac:dyDescent="0.3">
      <c r="A1715">
        <v>475541048</v>
      </c>
      <c r="B1715">
        <v>239</v>
      </c>
    </row>
    <row r="1716" spans="1:2" x14ac:dyDescent="0.3">
      <c r="A1716">
        <v>475542312</v>
      </c>
      <c r="B1716">
        <v>239</v>
      </c>
    </row>
    <row r="1717" spans="1:2" x14ac:dyDescent="0.3">
      <c r="A1717">
        <v>475543604</v>
      </c>
      <c r="B1717">
        <v>238</v>
      </c>
    </row>
    <row r="1718" spans="1:2" x14ac:dyDescent="0.3">
      <c r="A1718">
        <v>475544864</v>
      </c>
      <c r="B1718">
        <v>238</v>
      </c>
    </row>
    <row r="1719" spans="1:2" x14ac:dyDescent="0.3">
      <c r="A1719">
        <v>475546152</v>
      </c>
      <c r="B1719">
        <v>237</v>
      </c>
    </row>
    <row r="1720" spans="1:2" x14ac:dyDescent="0.3">
      <c r="A1720">
        <v>475547424</v>
      </c>
      <c r="B1720">
        <v>237</v>
      </c>
    </row>
    <row r="1721" spans="1:2" x14ac:dyDescent="0.3">
      <c r="A1721">
        <v>475548704</v>
      </c>
      <c r="B1721">
        <v>236</v>
      </c>
    </row>
    <row r="1722" spans="1:2" x14ac:dyDescent="0.3">
      <c r="A1722">
        <v>475549976</v>
      </c>
      <c r="B1722">
        <v>236</v>
      </c>
    </row>
    <row r="1723" spans="1:2" x14ac:dyDescent="0.3">
      <c r="A1723">
        <v>475551248</v>
      </c>
      <c r="B1723">
        <v>237</v>
      </c>
    </row>
    <row r="1724" spans="1:2" x14ac:dyDescent="0.3">
      <c r="A1724">
        <v>475552512</v>
      </c>
      <c r="B1724">
        <v>236</v>
      </c>
    </row>
    <row r="1725" spans="1:2" x14ac:dyDescent="0.3">
      <c r="A1725">
        <v>475553804</v>
      </c>
      <c r="B1725">
        <v>234</v>
      </c>
    </row>
    <row r="1726" spans="1:2" x14ac:dyDescent="0.3">
      <c r="A1726">
        <v>475555064</v>
      </c>
      <c r="B1726">
        <v>234</v>
      </c>
    </row>
    <row r="1727" spans="1:2" x14ac:dyDescent="0.3">
      <c r="A1727">
        <v>475556352</v>
      </c>
      <c r="B1727">
        <v>234</v>
      </c>
    </row>
    <row r="1728" spans="1:2" x14ac:dyDescent="0.3">
      <c r="A1728">
        <v>475557624</v>
      </c>
      <c r="B1728">
        <v>234</v>
      </c>
    </row>
    <row r="1729" spans="1:2" x14ac:dyDescent="0.3">
      <c r="A1729">
        <v>475558888</v>
      </c>
      <c r="B1729">
        <v>234</v>
      </c>
    </row>
    <row r="1730" spans="1:2" x14ac:dyDescent="0.3">
      <c r="A1730">
        <v>475560176</v>
      </c>
      <c r="B1730">
        <v>233</v>
      </c>
    </row>
    <row r="1731" spans="1:2" x14ac:dyDescent="0.3">
      <c r="A1731">
        <v>475561448</v>
      </c>
      <c r="B1731">
        <v>233</v>
      </c>
    </row>
    <row r="1732" spans="1:2" x14ac:dyDescent="0.3">
      <c r="A1732">
        <v>475562712</v>
      </c>
      <c r="B1732">
        <v>232</v>
      </c>
    </row>
    <row r="1733" spans="1:2" x14ac:dyDescent="0.3">
      <c r="A1733">
        <v>475564000</v>
      </c>
      <c r="B1733">
        <v>232</v>
      </c>
    </row>
    <row r="1734" spans="1:2" x14ac:dyDescent="0.3">
      <c r="A1734">
        <v>475565280</v>
      </c>
      <c r="B1734">
        <v>232</v>
      </c>
    </row>
    <row r="1735" spans="1:2" x14ac:dyDescent="0.3">
      <c r="A1735">
        <v>475566552</v>
      </c>
      <c r="B1735">
        <v>230</v>
      </c>
    </row>
    <row r="1736" spans="1:2" x14ac:dyDescent="0.3">
      <c r="A1736">
        <v>475567824</v>
      </c>
      <c r="B1736">
        <v>231</v>
      </c>
    </row>
    <row r="1737" spans="1:2" x14ac:dyDescent="0.3">
      <c r="A1737">
        <v>475569088</v>
      </c>
      <c r="B1737">
        <v>230</v>
      </c>
    </row>
    <row r="1738" spans="1:2" x14ac:dyDescent="0.3">
      <c r="A1738">
        <v>475570384</v>
      </c>
      <c r="B1738">
        <v>230</v>
      </c>
    </row>
    <row r="1739" spans="1:2" x14ac:dyDescent="0.3">
      <c r="A1739">
        <v>475571648</v>
      </c>
      <c r="B1739">
        <v>229</v>
      </c>
    </row>
    <row r="1740" spans="1:2" x14ac:dyDescent="0.3">
      <c r="A1740">
        <v>475572912</v>
      </c>
      <c r="B1740">
        <v>229</v>
      </c>
    </row>
    <row r="1741" spans="1:2" x14ac:dyDescent="0.3">
      <c r="A1741">
        <v>475574200</v>
      </c>
      <c r="B1741">
        <v>228</v>
      </c>
    </row>
    <row r="1742" spans="1:2" x14ac:dyDescent="0.3">
      <c r="A1742">
        <v>475575480</v>
      </c>
      <c r="B1742">
        <v>228</v>
      </c>
    </row>
    <row r="1743" spans="1:2" x14ac:dyDescent="0.3">
      <c r="A1743">
        <v>475576752</v>
      </c>
      <c r="B1743">
        <v>228</v>
      </c>
    </row>
    <row r="1744" spans="1:2" x14ac:dyDescent="0.3">
      <c r="A1744">
        <v>475578024</v>
      </c>
      <c r="B1744">
        <v>227</v>
      </c>
    </row>
    <row r="1745" spans="1:2" x14ac:dyDescent="0.3">
      <c r="A1745">
        <v>475579288</v>
      </c>
      <c r="B1745">
        <v>227</v>
      </c>
    </row>
    <row r="1746" spans="1:2" x14ac:dyDescent="0.3">
      <c r="A1746">
        <v>475580576</v>
      </c>
      <c r="B1746">
        <v>227</v>
      </c>
    </row>
    <row r="1747" spans="1:2" x14ac:dyDescent="0.3">
      <c r="A1747">
        <v>475581848</v>
      </c>
      <c r="B1747">
        <v>225</v>
      </c>
    </row>
    <row r="1748" spans="1:2" x14ac:dyDescent="0.3">
      <c r="A1748">
        <v>475583112</v>
      </c>
      <c r="B1748">
        <v>225</v>
      </c>
    </row>
    <row r="1749" spans="1:2" x14ac:dyDescent="0.3">
      <c r="A1749">
        <v>475584400</v>
      </c>
      <c r="B1749">
        <v>225</v>
      </c>
    </row>
    <row r="1750" spans="1:2" x14ac:dyDescent="0.3">
      <c r="A1750">
        <v>475585664</v>
      </c>
      <c r="B1750">
        <v>224</v>
      </c>
    </row>
    <row r="1751" spans="1:2" x14ac:dyDescent="0.3">
      <c r="A1751">
        <v>475586952</v>
      </c>
      <c r="B1751">
        <v>223</v>
      </c>
    </row>
    <row r="1752" spans="1:2" x14ac:dyDescent="0.3">
      <c r="A1752">
        <v>475588224</v>
      </c>
      <c r="B1752">
        <v>223</v>
      </c>
    </row>
    <row r="1753" spans="1:2" x14ac:dyDescent="0.3">
      <c r="A1753">
        <v>475589488</v>
      </c>
      <c r="B1753">
        <v>223</v>
      </c>
    </row>
    <row r="1754" spans="1:2" x14ac:dyDescent="0.3">
      <c r="A1754">
        <v>475590776</v>
      </c>
      <c r="B1754">
        <v>222</v>
      </c>
    </row>
    <row r="1755" spans="1:2" x14ac:dyDescent="0.3">
      <c r="A1755">
        <v>475592048</v>
      </c>
      <c r="B1755">
        <v>221</v>
      </c>
    </row>
    <row r="1756" spans="1:2" x14ac:dyDescent="0.3">
      <c r="A1756">
        <v>475593312</v>
      </c>
      <c r="B1756">
        <v>220</v>
      </c>
    </row>
    <row r="1757" spans="1:2" x14ac:dyDescent="0.3">
      <c r="A1757">
        <v>475594600</v>
      </c>
      <c r="B1757">
        <v>219</v>
      </c>
    </row>
    <row r="1758" spans="1:2" x14ac:dyDescent="0.3">
      <c r="A1758">
        <v>475595864</v>
      </c>
      <c r="B1758">
        <v>219</v>
      </c>
    </row>
    <row r="1759" spans="1:2" x14ac:dyDescent="0.3">
      <c r="A1759">
        <v>475597152</v>
      </c>
      <c r="B1759">
        <v>219</v>
      </c>
    </row>
    <row r="1760" spans="1:2" x14ac:dyDescent="0.3">
      <c r="A1760">
        <v>475598424</v>
      </c>
      <c r="B1760">
        <v>218</v>
      </c>
    </row>
    <row r="1761" spans="1:2" x14ac:dyDescent="0.3">
      <c r="A1761">
        <v>475599688</v>
      </c>
      <c r="B1761">
        <v>217</v>
      </c>
    </row>
    <row r="1762" spans="1:2" x14ac:dyDescent="0.3">
      <c r="A1762">
        <v>475600976</v>
      </c>
      <c r="B1762">
        <v>217</v>
      </c>
    </row>
    <row r="1763" spans="1:2" x14ac:dyDescent="0.3">
      <c r="A1763">
        <v>475602248</v>
      </c>
      <c r="B1763">
        <v>216</v>
      </c>
    </row>
    <row r="1764" spans="1:2" x14ac:dyDescent="0.3">
      <c r="A1764">
        <v>475603512</v>
      </c>
      <c r="B1764">
        <v>216</v>
      </c>
    </row>
    <row r="1765" spans="1:2" x14ac:dyDescent="0.3">
      <c r="A1765">
        <v>475604800</v>
      </c>
      <c r="B1765">
        <v>215</v>
      </c>
    </row>
    <row r="1766" spans="1:2" x14ac:dyDescent="0.3">
      <c r="A1766">
        <v>475606076</v>
      </c>
      <c r="B1766">
        <v>215</v>
      </c>
    </row>
    <row r="1767" spans="1:2" x14ac:dyDescent="0.3">
      <c r="A1767">
        <v>475607352</v>
      </c>
      <c r="B1767">
        <v>213</v>
      </c>
    </row>
    <row r="1768" spans="1:2" x14ac:dyDescent="0.3">
      <c r="A1768">
        <v>475608624</v>
      </c>
      <c r="B1768">
        <v>214</v>
      </c>
    </row>
    <row r="1769" spans="1:2" x14ac:dyDescent="0.3">
      <c r="A1769">
        <v>475609888</v>
      </c>
      <c r="B1769">
        <v>213</v>
      </c>
    </row>
    <row r="1770" spans="1:2" x14ac:dyDescent="0.3">
      <c r="A1770">
        <v>475611180</v>
      </c>
      <c r="B1770">
        <v>212</v>
      </c>
    </row>
    <row r="1771" spans="1:2" x14ac:dyDescent="0.3">
      <c r="A1771">
        <v>475612448</v>
      </c>
      <c r="B1771">
        <v>213</v>
      </c>
    </row>
    <row r="1772" spans="1:2" x14ac:dyDescent="0.3">
      <c r="A1772">
        <v>475613712</v>
      </c>
      <c r="B1772">
        <v>212</v>
      </c>
    </row>
    <row r="1773" spans="1:2" x14ac:dyDescent="0.3">
      <c r="A1773">
        <v>475615000</v>
      </c>
      <c r="B1773">
        <v>211</v>
      </c>
    </row>
    <row r="1774" spans="1:2" x14ac:dyDescent="0.3">
      <c r="A1774">
        <v>475616276</v>
      </c>
      <c r="B1774">
        <v>211</v>
      </c>
    </row>
    <row r="1775" spans="1:2" x14ac:dyDescent="0.3">
      <c r="A1775">
        <v>475617552</v>
      </c>
      <c r="B1775">
        <v>211</v>
      </c>
    </row>
    <row r="1776" spans="1:2" x14ac:dyDescent="0.3">
      <c r="A1776">
        <v>475618824</v>
      </c>
      <c r="B1776">
        <v>209</v>
      </c>
    </row>
    <row r="1777" spans="1:2" x14ac:dyDescent="0.3">
      <c r="A1777">
        <v>475620088</v>
      </c>
      <c r="B1777">
        <v>209</v>
      </c>
    </row>
    <row r="1778" spans="1:2" x14ac:dyDescent="0.3">
      <c r="A1778">
        <v>475621380</v>
      </c>
      <c r="B1778">
        <v>208</v>
      </c>
    </row>
    <row r="1779" spans="1:2" x14ac:dyDescent="0.3">
      <c r="A1779">
        <v>475622648</v>
      </c>
      <c r="B1779">
        <v>208</v>
      </c>
    </row>
    <row r="1780" spans="1:2" x14ac:dyDescent="0.3">
      <c r="A1780">
        <v>475623912</v>
      </c>
      <c r="B1780">
        <v>207</v>
      </c>
    </row>
    <row r="1781" spans="1:2" x14ac:dyDescent="0.3">
      <c r="A1781">
        <v>475625200</v>
      </c>
      <c r="B1781">
        <v>207</v>
      </c>
    </row>
    <row r="1782" spans="1:2" x14ac:dyDescent="0.3">
      <c r="A1782">
        <v>475626464</v>
      </c>
      <c r="B1782">
        <v>206</v>
      </c>
    </row>
    <row r="1783" spans="1:2" x14ac:dyDescent="0.3">
      <c r="A1783">
        <v>475627752</v>
      </c>
      <c r="B1783">
        <v>205</v>
      </c>
    </row>
    <row r="1784" spans="1:2" x14ac:dyDescent="0.3">
      <c r="A1784">
        <v>475629024</v>
      </c>
      <c r="B1784">
        <v>205</v>
      </c>
    </row>
    <row r="1785" spans="1:2" x14ac:dyDescent="0.3">
      <c r="A1785">
        <v>475630288</v>
      </c>
      <c r="B1785">
        <v>207</v>
      </c>
    </row>
    <row r="1786" spans="1:2" x14ac:dyDescent="0.3">
      <c r="A1786">
        <v>475631576</v>
      </c>
      <c r="B1786">
        <v>204</v>
      </c>
    </row>
    <row r="1787" spans="1:2" x14ac:dyDescent="0.3">
      <c r="A1787">
        <v>475632856</v>
      </c>
      <c r="B1787">
        <v>204</v>
      </c>
    </row>
    <row r="1788" spans="1:2" x14ac:dyDescent="0.3">
      <c r="A1788">
        <v>475634112</v>
      </c>
      <c r="B1788">
        <v>203</v>
      </c>
    </row>
    <row r="1789" spans="1:2" x14ac:dyDescent="0.3">
      <c r="A1789">
        <v>475635400</v>
      </c>
      <c r="B1789">
        <v>202</v>
      </c>
    </row>
    <row r="1790" spans="1:2" x14ac:dyDescent="0.3">
      <c r="A1790">
        <v>475636664</v>
      </c>
      <c r="B1790">
        <v>202</v>
      </c>
    </row>
    <row r="1791" spans="1:2" x14ac:dyDescent="0.3">
      <c r="A1791">
        <v>475637960</v>
      </c>
      <c r="B1791">
        <v>201</v>
      </c>
    </row>
    <row r="1792" spans="1:2" x14ac:dyDescent="0.3">
      <c r="A1792">
        <v>475639224</v>
      </c>
      <c r="B1792">
        <v>200</v>
      </c>
    </row>
    <row r="1793" spans="1:2" x14ac:dyDescent="0.3">
      <c r="A1793">
        <v>475640488</v>
      </c>
      <c r="B1793">
        <v>199</v>
      </c>
    </row>
    <row r="1794" spans="1:2" x14ac:dyDescent="0.3">
      <c r="A1794">
        <v>475641776</v>
      </c>
      <c r="B1794">
        <v>199</v>
      </c>
    </row>
    <row r="1795" spans="1:2" x14ac:dyDescent="0.3">
      <c r="A1795">
        <v>475643056</v>
      </c>
      <c r="B1795">
        <v>199</v>
      </c>
    </row>
    <row r="1796" spans="1:2" x14ac:dyDescent="0.3">
      <c r="A1796">
        <v>475644312</v>
      </c>
      <c r="B1796">
        <v>198</v>
      </c>
    </row>
    <row r="1797" spans="1:2" x14ac:dyDescent="0.3">
      <c r="A1797">
        <v>475645600</v>
      </c>
      <c r="B1797">
        <v>198</v>
      </c>
    </row>
    <row r="1798" spans="1:2" x14ac:dyDescent="0.3">
      <c r="A1798">
        <v>475646864</v>
      </c>
      <c r="B1798">
        <v>197</v>
      </c>
    </row>
    <row r="1799" spans="1:2" x14ac:dyDescent="0.3">
      <c r="A1799">
        <v>475648152</v>
      </c>
      <c r="B1799">
        <v>197</v>
      </c>
    </row>
    <row r="1800" spans="1:2" x14ac:dyDescent="0.3">
      <c r="A1800">
        <v>475649424</v>
      </c>
      <c r="B1800">
        <v>197</v>
      </c>
    </row>
    <row r="1801" spans="1:2" x14ac:dyDescent="0.3">
      <c r="A1801">
        <v>475650688</v>
      </c>
      <c r="B1801">
        <v>195</v>
      </c>
    </row>
    <row r="1802" spans="1:2" x14ac:dyDescent="0.3">
      <c r="A1802">
        <v>475651976</v>
      </c>
      <c r="B1802">
        <v>195</v>
      </c>
    </row>
    <row r="1803" spans="1:2" x14ac:dyDescent="0.3">
      <c r="A1803">
        <v>475653248</v>
      </c>
      <c r="B1803">
        <v>194</v>
      </c>
    </row>
    <row r="1804" spans="1:2" x14ac:dyDescent="0.3">
      <c r="A1804">
        <v>475654512</v>
      </c>
      <c r="B1804">
        <v>193</v>
      </c>
    </row>
    <row r="1805" spans="1:2" x14ac:dyDescent="0.3">
      <c r="A1805">
        <v>475655800</v>
      </c>
      <c r="B1805">
        <v>193</v>
      </c>
    </row>
    <row r="1806" spans="1:2" x14ac:dyDescent="0.3">
      <c r="A1806">
        <v>475657064</v>
      </c>
      <c r="B1806">
        <v>192</v>
      </c>
    </row>
    <row r="1807" spans="1:2" x14ac:dyDescent="0.3">
      <c r="A1807">
        <v>475658352</v>
      </c>
      <c r="B1807">
        <v>191</v>
      </c>
    </row>
    <row r="1808" spans="1:2" x14ac:dyDescent="0.3">
      <c r="A1808">
        <v>475659624</v>
      </c>
      <c r="B1808">
        <v>191</v>
      </c>
    </row>
    <row r="1809" spans="1:2" x14ac:dyDescent="0.3">
      <c r="A1809">
        <v>475660888</v>
      </c>
      <c r="B1809">
        <v>190</v>
      </c>
    </row>
    <row r="1810" spans="1:2" x14ac:dyDescent="0.3">
      <c r="A1810">
        <v>475662176</v>
      </c>
      <c r="B1810">
        <v>191</v>
      </c>
    </row>
    <row r="1811" spans="1:2" x14ac:dyDescent="0.3">
      <c r="A1811">
        <v>475663448</v>
      </c>
      <c r="B1811">
        <v>189</v>
      </c>
    </row>
    <row r="1812" spans="1:2" x14ac:dyDescent="0.3">
      <c r="A1812">
        <v>475664728</v>
      </c>
      <c r="B1812">
        <v>189</v>
      </c>
    </row>
    <row r="1813" spans="1:2" x14ac:dyDescent="0.3">
      <c r="A1813">
        <v>475666000</v>
      </c>
      <c r="B1813">
        <v>189</v>
      </c>
    </row>
    <row r="1814" spans="1:2" x14ac:dyDescent="0.3">
      <c r="A1814">
        <v>475667264</v>
      </c>
      <c r="B1814">
        <v>188</v>
      </c>
    </row>
    <row r="1815" spans="1:2" x14ac:dyDescent="0.3">
      <c r="A1815">
        <v>475668552</v>
      </c>
      <c r="B1815">
        <v>187</v>
      </c>
    </row>
    <row r="1816" spans="1:2" x14ac:dyDescent="0.3">
      <c r="A1816">
        <v>475669824</v>
      </c>
      <c r="B1816">
        <v>186</v>
      </c>
    </row>
    <row r="1817" spans="1:2" x14ac:dyDescent="0.3">
      <c r="A1817">
        <v>475671088</v>
      </c>
      <c r="B1817">
        <v>186</v>
      </c>
    </row>
    <row r="1818" spans="1:2" x14ac:dyDescent="0.3">
      <c r="A1818">
        <v>475672376</v>
      </c>
      <c r="B1818">
        <v>184</v>
      </c>
    </row>
    <row r="1819" spans="1:2" x14ac:dyDescent="0.3">
      <c r="A1819">
        <v>475673652</v>
      </c>
      <c r="B1819">
        <v>183</v>
      </c>
    </row>
    <row r="1820" spans="1:2" x14ac:dyDescent="0.3">
      <c r="A1820">
        <v>475674912</v>
      </c>
      <c r="B1820">
        <v>184</v>
      </c>
    </row>
    <row r="1821" spans="1:2" x14ac:dyDescent="0.3">
      <c r="A1821">
        <v>475676200</v>
      </c>
      <c r="B1821">
        <v>183</v>
      </c>
    </row>
    <row r="1822" spans="1:2" x14ac:dyDescent="0.3">
      <c r="A1822">
        <v>475677464</v>
      </c>
      <c r="B1822">
        <v>182</v>
      </c>
    </row>
    <row r="1823" spans="1:2" x14ac:dyDescent="0.3">
      <c r="A1823">
        <v>475678756</v>
      </c>
      <c r="B1823">
        <v>182</v>
      </c>
    </row>
    <row r="1824" spans="1:2" x14ac:dyDescent="0.3">
      <c r="A1824">
        <v>475680024</v>
      </c>
      <c r="B1824">
        <v>181</v>
      </c>
    </row>
    <row r="1825" spans="1:2" x14ac:dyDescent="0.3">
      <c r="A1825">
        <v>475681288</v>
      </c>
      <c r="B1825">
        <v>181</v>
      </c>
    </row>
    <row r="1826" spans="1:2" x14ac:dyDescent="0.3">
      <c r="A1826">
        <v>475682576</v>
      </c>
      <c r="B1826">
        <v>179</v>
      </c>
    </row>
    <row r="1827" spans="1:2" x14ac:dyDescent="0.3">
      <c r="A1827">
        <v>475683856</v>
      </c>
      <c r="B1827">
        <v>179</v>
      </c>
    </row>
    <row r="1828" spans="1:2" x14ac:dyDescent="0.3">
      <c r="A1828">
        <v>475685112</v>
      </c>
      <c r="B1828">
        <v>178</v>
      </c>
    </row>
    <row r="1829" spans="1:2" x14ac:dyDescent="0.3">
      <c r="A1829">
        <v>475686400</v>
      </c>
      <c r="B1829">
        <v>178</v>
      </c>
    </row>
    <row r="1830" spans="1:2" x14ac:dyDescent="0.3">
      <c r="A1830">
        <v>475687664</v>
      </c>
      <c r="B1830">
        <v>177</v>
      </c>
    </row>
    <row r="1831" spans="1:2" x14ac:dyDescent="0.3">
      <c r="A1831">
        <v>475688952</v>
      </c>
      <c r="B1831">
        <v>176</v>
      </c>
    </row>
    <row r="1832" spans="1:2" x14ac:dyDescent="0.3">
      <c r="A1832">
        <v>475690224</v>
      </c>
      <c r="B1832">
        <v>176</v>
      </c>
    </row>
    <row r="1833" spans="1:2" x14ac:dyDescent="0.3">
      <c r="A1833">
        <v>475691488</v>
      </c>
      <c r="B1833">
        <v>176</v>
      </c>
    </row>
    <row r="1834" spans="1:2" x14ac:dyDescent="0.3">
      <c r="A1834">
        <v>475692776</v>
      </c>
      <c r="B1834">
        <v>175</v>
      </c>
    </row>
    <row r="1835" spans="1:2" x14ac:dyDescent="0.3">
      <c r="A1835">
        <v>475694048</v>
      </c>
      <c r="B1835">
        <v>174</v>
      </c>
    </row>
    <row r="1836" spans="1:2" x14ac:dyDescent="0.3">
      <c r="A1836">
        <v>475695328</v>
      </c>
      <c r="B1836">
        <v>173</v>
      </c>
    </row>
    <row r="1837" spans="1:2" x14ac:dyDescent="0.3">
      <c r="A1837">
        <v>475696600</v>
      </c>
      <c r="B1837">
        <v>172</v>
      </c>
    </row>
    <row r="1838" spans="1:2" x14ac:dyDescent="0.3">
      <c r="A1838">
        <v>475697864</v>
      </c>
      <c r="B1838">
        <v>172</v>
      </c>
    </row>
    <row r="1839" spans="1:2" x14ac:dyDescent="0.3">
      <c r="A1839">
        <v>475699152</v>
      </c>
      <c r="B1839">
        <v>171</v>
      </c>
    </row>
    <row r="1840" spans="1:2" x14ac:dyDescent="0.3">
      <c r="A1840">
        <v>475700432</v>
      </c>
      <c r="B1840">
        <v>170</v>
      </c>
    </row>
    <row r="1841" spans="1:2" x14ac:dyDescent="0.3">
      <c r="A1841">
        <v>475701688</v>
      </c>
      <c r="B1841">
        <v>170</v>
      </c>
    </row>
    <row r="1842" spans="1:2" x14ac:dyDescent="0.3">
      <c r="A1842">
        <v>475702976</v>
      </c>
      <c r="B1842">
        <v>169</v>
      </c>
    </row>
    <row r="1843" spans="1:2" x14ac:dyDescent="0.3">
      <c r="A1843">
        <v>475704248</v>
      </c>
      <c r="B1843">
        <v>168</v>
      </c>
    </row>
    <row r="1844" spans="1:2" x14ac:dyDescent="0.3">
      <c r="A1844">
        <v>475705528</v>
      </c>
      <c r="B1844">
        <v>167</v>
      </c>
    </row>
    <row r="1845" spans="1:2" x14ac:dyDescent="0.3">
      <c r="A1845">
        <v>475706800</v>
      </c>
      <c r="B1845">
        <v>166</v>
      </c>
    </row>
    <row r="1846" spans="1:2" x14ac:dyDescent="0.3">
      <c r="A1846">
        <v>475708064</v>
      </c>
      <c r="B1846">
        <v>165</v>
      </c>
    </row>
    <row r="1847" spans="1:2" x14ac:dyDescent="0.3">
      <c r="A1847">
        <v>475709352</v>
      </c>
      <c r="B1847">
        <v>166</v>
      </c>
    </row>
    <row r="1848" spans="1:2" x14ac:dyDescent="0.3">
      <c r="A1848">
        <v>475710624</v>
      </c>
      <c r="B1848">
        <v>164</v>
      </c>
    </row>
    <row r="1849" spans="1:2" x14ac:dyDescent="0.3">
      <c r="A1849">
        <v>475711888</v>
      </c>
      <c r="B1849">
        <v>163</v>
      </c>
    </row>
    <row r="1850" spans="1:2" x14ac:dyDescent="0.3">
      <c r="A1850">
        <v>475713176</v>
      </c>
      <c r="B1850">
        <v>163</v>
      </c>
    </row>
    <row r="1851" spans="1:2" x14ac:dyDescent="0.3">
      <c r="A1851">
        <v>475714448</v>
      </c>
      <c r="B1851">
        <v>161</v>
      </c>
    </row>
    <row r="1852" spans="1:2" x14ac:dyDescent="0.3">
      <c r="A1852">
        <v>475715712</v>
      </c>
      <c r="B1852">
        <v>160</v>
      </c>
    </row>
    <row r="1853" spans="1:2" x14ac:dyDescent="0.3">
      <c r="A1853">
        <v>475717000</v>
      </c>
      <c r="B1853">
        <v>161</v>
      </c>
    </row>
    <row r="1854" spans="1:2" x14ac:dyDescent="0.3">
      <c r="A1854">
        <v>475718264</v>
      </c>
      <c r="B1854">
        <v>160</v>
      </c>
    </row>
    <row r="1855" spans="1:2" x14ac:dyDescent="0.3">
      <c r="A1855">
        <v>475719552</v>
      </c>
      <c r="B1855">
        <v>159</v>
      </c>
    </row>
    <row r="1856" spans="1:2" x14ac:dyDescent="0.3">
      <c r="A1856">
        <v>475720824</v>
      </c>
      <c r="B1856">
        <v>158</v>
      </c>
    </row>
    <row r="1857" spans="1:2" x14ac:dyDescent="0.3">
      <c r="A1857">
        <v>475722088</v>
      </c>
      <c r="B1857">
        <v>158</v>
      </c>
    </row>
    <row r="1858" spans="1:2" x14ac:dyDescent="0.3">
      <c r="A1858">
        <v>475723376</v>
      </c>
      <c r="B1858">
        <v>158</v>
      </c>
    </row>
    <row r="1859" spans="1:2" x14ac:dyDescent="0.3">
      <c r="A1859">
        <v>475724648</v>
      </c>
      <c r="B1859">
        <v>157</v>
      </c>
    </row>
    <row r="1860" spans="1:2" x14ac:dyDescent="0.3">
      <c r="A1860">
        <v>475725912</v>
      </c>
      <c r="B1860">
        <v>155</v>
      </c>
    </row>
    <row r="1861" spans="1:2" x14ac:dyDescent="0.3">
      <c r="A1861">
        <v>475727200</v>
      </c>
      <c r="B1861">
        <v>154</v>
      </c>
    </row>
    <row r="1862" spans="1:2" x14ac:dyDescent="0.3">
      <c r="A1862">
        <v>475728464</v>
      </c>
      <c r="B1862">
        <v>154</v>
      </c>
    </row>
    <row r="1863" spans="1:2" x14ac:dyDescent="0.3">
      <c r="A1863">
        <v>475729752</v>
      </c>
      <c r="B1863">
        <v>154</v>
      </c>
    </row>
    <row r="1864" spans="1:2" x14ac:dyDescent="0.3">
      <c r="A1864">
        <v>475731024</v>
      </c>
      <c r="B1864">
        <v>153</v>
      </c>
    </row>
    <row r="1865" spans="1:2" x14ac:dyDescent="0.3">
      <c r="A1865">
        <v>475732288</v>
      </c>
      <c r="B1865">
        <v>152</v>
      </c>
    </row>
    <row r="1866" spans="1:2" x14ac:dyDescent="0.3">
      <c r="A1866">
        <v>475733576</v>
      </c>
      <c r="B1866">
        <v>151</v>
      </c>
    </row>
    <row r="1867" spans="1:2" x14ac:dyDescent="0.3">
      <c r="A1867">
        <v>475734848</v>
      </c>
      <c r="B1867">
        <v>151</v>
      </c>
    </row>
    <row r="1868" spans="1:2" x14ac:dyDescent="0.3">
      <c r="A1868">
        <v>475736128</v>
      </c>
      <c r="B1868">
        <v>150</v>
      </c>
    </row>
    <row r="1869" spans="1:2" x14ac:dyDescent="0.3">
      <c r="A1869">
        <v>475737400</v>
      </c>
      <c r="B1869">
        <v>149</v>
      </c>
    </row>
    <row r="1870" spans="1:2" x14ac:dyDescent="0.3">
      <c r="A1870">
        <v>475738664</v>
      </c>
      <c r="B1870">
        <v>149</v>
      </c>
    </row>
    <row r="1871" spans="1:2" x14ac:dyDescent="0.3">
      <c r="A1871">
        <v>475739952</v>
      </c>
      <c r="B1871">
        <v>148</v>
      </c>
    </row>
    <row r="1872" spans="1:2" x14ac:dyDescent="0.3">
      <c r="A1872">
        <v>475741228</v>
      </c>
      <c r="B1872">
        <v>147</v>
      </c>
    </row>
    <row r="1873" spans="1:2" x14ac:dyDescent="0.3">
      <c r="A1873">
        <v>475742488</v>
      </c>
      <c r="B1873">
        <v>146</v>
      </c>
    </row>
    <row r="1874" spans="1:2" x14ac:dyDescent="0.3">
      <c r="A1874">
        <v>475743776</v>
      </c>
      <c r="B1874">
        <v>145</v>
      </c>
    </row>
    <row r="1875" spans="1:2" x14ac:dyDescent="0.3">
      <c r="A1875">
        <v>475745048</v>
      </c>
      <c r="B1875">
        <v>145</v>
      </c>
    </row>
    <row r="1876" spans="1:2" x14ac:dyDescent="0.3">
      <c r="A1876">
        <v>475746328</v>
      </c>
      <c r="B1876">
        <v>144</v>
      </c>
    </row>
    <row r="1877" spans="1:2" x14ac:dyDescent="0.3">
      <c r="A1877">
        <v>475747600</v>
      </c>
      <c r="B1877">
        <v>143</v>
      </c>
    </row>
    <row r="1878" spans="1:2" x14ac:dyDescent="0.3">
      <c r="A1878">
        <v>475748864</v>
      </c>
      <c r="B1878">
        <v>143</v>
      </c>
    </row>
    <row r="1879" spans="1:2" x14ac:dyDescent="0.3">
      <c r="A1879">
        <v>475750152</v>
      </c>
      <c r="B1879">
        <v>141</v>
      </c>
    </row>
    <row r="1880" spans="1:2" x14ac:dyDescent="0.3">
      <c r="A1880">
        <v>475751428</v>
      </c>
      <c r="B1880">
        <v>140</v>
      </c>
    </row>
    <row r="1881" spans="1:2" x14ac:dyDescent="0.3">
      <c r="A1881">
        <v>475752688</v>
      </c>
      <c r="B1881">
        <v>139</v>
      </c>
    </row>
    <row r="1882" spans="1:2" x14ac:dyDescent="0.3">
      <c r="A1882">
        <v>475753976</v>
      </c>
      <c r="B1882">
        <v>139</v>
      </c>
    </row>
    <row r="1883" spans="1:2" x14ac:dyDescent="0.3">
      <c r="A1883">
        <v>475755248</v>
      </c>
      <c r="B1883">
        <v>139</v>
      </c>
    </row>
    <row r="1884" spans="1:2" x14ac:dyDescent="0.3">
      <c r="A1884">
        <v>475756512</v>
      </c>
      <c r="B1884">
        <v>137</v>
      </c>
    </row>
    <row r="1885" spans="1:2" x14ac:dyDescent="0.3">
      <c r="A1885">
        <v>475757800</v>
      </c>
      <c r="B1885">
        <v>137</v>
      </c>
    </row>
    <row r="1886" spans="1:2" x14ac:dyDescent="0.3">
      <c r="A1886">
        <v>475759064</v>
      </c>
      <c r="B1886">
        <v>135</v>
      </c>
    </row>
    <row r="1887" spans="1:2" x14ac:dyDescent="0.3">
      <c r="A1887">
        <v>475760352</v>
      </c>
      <c r="B1887">
        <v>136</v>
      </c>
    </row>
    <row r="1888" spans="1:2" x14ac:dyDescent="0.3">
      <c r="A1888">
        <v>475761624</v>
      </c>
      <c r="B1888">
        <v>134</v>
      </c>
    </row>
    <row r="1889" spans="1:2" x14ac:dyDescent="0.3">
      <c r="A1889">
        <v>475762904</v>
      </c>
      <c r="B1889">
        <v>133</v>
      </c>
    </row>
    <row r="1890" spans="1:2" x14ac:dyDescent="0.3">
      <c r="A1890">
        <v>475764176</v>
      </c>
      <c r="B1890">
        <v>133</v>
      </c>
    </row>
    <row r="1891" spans="1:2" x14ac:dyDescent="0.3">
      <c r="A1891">
        <v>475765448</v>
      </c>
      <c r="B1891">
        <v>132</v>
      </c>
    </row>
    <row r="1892" spans="1:2" x14ac:dyDescent="0.3">
      <c r="A1892">
        <v>475766712</v>
      </c>
      <c r="B1892">
        <v>131</v>
      </c>
    </row>
    <row r="1893" spans="1:2" x14ac:dyDescent="0.3">
      <c r="A1893">
        <v>475768008</v>
      </c>
      <c r="B1893">
        <v>130</v>
      </c>
    </row>
    <row r="1894" spans="1:2" x14ac:dyDescent="0.3">
      <c r="A1894">
        <v>475769264</v>
      </c>
      <c r="B1894">
        <v>129</v>
      </c>
    </row>
    <row r="1895" spans="1:2" x14ac:dyDescent="0.3">
      <c r="A1895">
        <v>475770552</v>
      </c>
      <c r="B1895">
        <v>128</v>
      </c>
    </row>
    <row r="1896" spans="1:2" x14ac:dyDescent="0.3">
      <c r="A1896">
        <v>475771824</v>
      </c>
      <c r="B1896">
        <v>128</v>
      </c>
    </row>
    <row r="1897" spans="1:2" x14ac:dyDescent="0.3">
      <c r="A1897">
        <v>475773104</v>
      </c>
      <c r="B1897">
        <v>127</v>
      </c>
    </row>
    <row r="1898" spans="1:2" x14ac:dyDescent="0.3">
      <c r="A1898">
        <v>475774376</v>
      </c>
      <c r="B1898">
        <v>126</v>
      </c>
    </row>
    <row r="1899" spans="1:2" x14ac:dyDescent="0.3">
      <c r="A1899">
        <v>475775648</v>
      </c>
      <c r="B1899">
        <v>125</v>
      </c>
    </row>
    <row r="1900" spans="1:2" x14ac:dyDescent="0.3">
      <c r="A1900">
        <v>475776912</v>
      </c>
      <c r="B1900">
        <v>125</v>
      </c>
    </row>
    <row r="1901" spans="1:2" x14ac:dyDescent="0.3">
      <c r="A1901">
        <v>475778200</v>
      </c>
      <c r="B1901">
        <v>124</v>
      </c>
    </row>
    <row r="1902" spans="1:2" x14ac:dyDescent="0.3">
      <c r="A1902">
        <v>475779464</v>
      </c>
      <c r="B1902">
        <v>123</v>
      </c>
    </row>
    <row r="1903" spans="1:2" x14ac:dyDescent="0.3">
      <c r="A1903">
        <v>475780752</v>
      </c>
      <c r="B1903">
        <v>123</v>
      </c>
    </row>
    <row r="1904" spans="1:2" x14ac:dyDescent="0.3">
      <c r="A1904">
        <v>475782024</v>
      </c>
      <c r="B1904">
        <v>122</v>
      </c>
    </row>
    <row r="1905" spans="1:2" x14ac:dyDescent="0.3">
      <c r="A1905">
        <v>475783288</v>
      </c>
      <c r="B1905">
        <v>120</v>
      </c>
    </row>
    <row r="1906" spans="1:2" x14ac:dyDescent="0.3">
      <c r="A1906">
        <v>475784576</v>
      </c>
      <c r="B1906">
        <v>120</v>
      </c>
    </row>
    <row r="1907" spans="1:2" x14ac:dyDescent="0.3">
      <c r="A1907">
        <v>475785848</v>
      </c>
      <c r="B1907">
        <v>119</v>
      </c>
    </row>
    <row r="1908" spans="1:2" x14ac:dyDescent="0.3">
      <c r="A1908">
        <v>475787112</v>
      </c>
      <c r="B1908">
        <v>117</v>
      </c>
    </row>
    <row r="1909" spans="1:2" x14ac:dyDescent="0.3">
      <c r="A1909">
        <v>475788400</v>
      </c>
      <c r="B1909">
        <v>118</v>
      </c>
    </row>
    <row r="1910" spans="1:2" x14ac:dyDescent="0.3">
      <c r="A1910">
        <v>475789664</v>
      </c>
      <c r="B1910">
        <v>116</v>
      </c>
    </row>
    <row r="1911" spans="1:2" x14ac:dyDescent="0.3">
      <c r="A1911">
        <v>475790952</v>
      </c>
      <c r="B1911">
        <v>116</v>
      </c>
    </row>
    <row r="1912" spans="1:2" x14ac:dyDescent="0.3">
      <c r="A1912">
        <v>475792224</v>
      </c>
      <c r="B1912">
        <v>115</v>
      </c>
    </row>
    <row r="1913" spans="1:2" x14ac:dyDescent="0.3">
      <c r="A1913">
        <v>475793488</v>
      </c>
      <c r="B1913">
        <v>114</v>
      </c>
    </row>
    <row r="1914" spans="1:2" x14ac:dyDescent="0.3">
      <c r="A1914">
        <v>475794776</v>
      </c>
      <c r="B1914">
        <v>112</v>
      </c>
    </row>
    <row r="1915" spans="1:2" x14ac:dyDescent="0.3">
      <c r="A1915">
        <v>475796048</v>
      </c>
      <c r="B1915">
        <v>112</v>
      </c>
    </row>
    <row r="1916" spans="1:2" x14ac:dyDescent="0.3">
      <c r="A1916">
        <v>475797312</v>
      </c>
      <c r="B1916">
        <v>111</v>
      </c>
    </row>
    <row r="1917" spans="1:2" x14ac:dyDescent="0.3">
      <c r="A1917">
        <v>475798600</v>
      </c>
      <c r="B1917">
        <v>110</v>
      </c>
    </row>
    <row r="1918" spans="1:2" x14ac:dyDescent="0.3">
      <c r="A1918">
        <v>475799864</v>
      </c>
      <c r="B1918">
        <v>109</v>
      </c>
    </row>
    <row r="1919" spans="1:2" x14ac:dyDescent="0.3">
      <c r="A1919">
        <v>475801152</v>
      </c>
      <c r="B1919">
        <v>108</v>
      </c>
    </row>
    <row r="1920" spans="1:2" x14ac:dyDescent="0.3">
      <c r="A1920">
        <v>475802424</v>
      </c>
      <c r="B1920">
        <v>106</v>
      </c>
    </row>
    <row r="1921" spans="1:2" x14ac:dyDescent="0.3">
      <c r="A1921">
        <v>475803700</v>
      </c>
      <c r="B1921">
        <v>105</v>
      </c>
    </row>
    <row r="1922" spans="1:2" x14ac:dyDescent="0.3">
      <c r="A1922">
        <v>475804976</v>
      </c>
      <c r="B1922">
        <v>105</v>
      </c>
    </row>
    <row r="1923" spans="1:2" x14ac:dyDescent="0.3">
      <c r="A1923">
        <v>475806248</v>
      </c>
      <c r="B1923">
        <v>103</v>
      </c>
    </row>
    <row r="1924" spans="1:2" x14ac:dyDescent="0.3">
      <c r="A1924">
        <v>475807512</v>
      </c>
      <c r="B1924">
        <v>103</v>
      </c>
    </row>
    <row r="1925" spans="1:2" x14ac:dyDescent="0.3">
      <c r="A1925">
        <v>475808808</v>
      </c>
      <c r="B1925">
        <v>102</v>
      </c>
    </row>
    <row r="1926" spans="1:2" x14ac:dyDescent="0.3">
      <c r="A1926">
        <v>475810064</v>
      </c>
      <c r="B1926">
        <v>100</v>
      </c>
    </row>
    <row r="1927" spans="1:2" x14ac:dyDescent="0.3">
      <c r="A1927">
        <v>475811352</v>
      </c>
      <c r="B1927">
        <v>100</v>
      </c>
    </row>
    <row r="1928" spans="1:2" x14ac:dyDescent="0.3">
      <c r="A1928">
        <v>475812624</v>
      </c>
      <c r="B1928">
        <v>98</v>
      </c>
    </row>
    <row r="1929" spans="1:2" x14ac:dyDescent="0.3">
      <c r="A1929">
        <v>475813816</v>
      </c>
      <c r="B1929">
        <v>98</v>
      </c>
    </row>
    <row r="1930" spans="1:2" x14ac:dyDescent="0.3">
      <c r="A1930">
        <v>475814992</v>
      </c>
      <c r="B1930">
        <v>97</v>
      </c>
    </row>
    <row r="1931" spans="1:2" x14ac:dyDescent="0.3">
      <c r="A1931">
        <v>475816184</v>
      </c>
      <c r="B1931">
        <v>95</v>
      </c>
    </row>
    <row r="1932" spans="1:2" x14ac:dyDescent="0.3">
      <c r="A1932">
        <v>475817384</v>
      </c>
      <c r="B1932">
        <v>95</v>
      </c>
    </row>
    <row r="1933" spans="1:2" x14ac:dyDescent="0.3">
      <c r="A1933">
        <v>475818576</v>
      </c>
      <c r="B1933">
        <v>94</v>
      </c>
    </row>
    <row r="1934" spans="1:2" x14ac:dyDescent="0.3">
      <c r="A1934">
        <v>475819752</v>
      </c>
      <c r="B1934">
        <v>92</v>
      </c>
    </row>
    <row r="1935" spans="1:2" x14ac:dyDescent="0.3">
      <c r="A1935">
        <v>475820944</v>
      </c>
      <c r="B1935">
        <v>91</v>
      </c>
    </row>
    <row r="1936" spans="1:2" x14ac:dyDescent="0.3">
      <c r="A1936">
        <v>475822144</v>
      </c>
      <c r="B1936">
        <v>90</v>
      </c>
    </row>
    <row r="1937" spans="1:2" x14ac:dyDescent="0.3">
      <c r="A1937">
        <v>475823336</v>
      </c>
      <c r="B1937">
        <v>90</v>
      </c>
    </row>
    <row r="1938" spans="1:2" x14ac:dyDescent="0.3">
      <c r="A1938">
        <v>475824512</v>
      </c>
      <c r="B1938">
        <v>88</v>
      </c>
    </row>
    <row r="1939" spans="1:2" x14ac:dyDescent="0.3">
      <c r="A1939">
        <v>475825704</v>
      </c>
      <c r="B1939">
        <v>87</v>
      </c>
    </row>
    <row r="1940" spans="1:2" x14ac:dyDescent="0.3">
      <c r="A1940">
        <v>475826904</v>
      </c>
      <c r="B1940">
        <v>86</v>
      </c>
    </row>
    <row r="1941" spans="1:2" x14ac:dyDescent="0.3">
      <c r="A1941">
        <v>475828096</v>
      </c>
      <c r="B1941">
        <v>85</v>
      </c>
    </row>
    <row r="1942" spans="1:2" x14ac:dyDescent="0.3">
      <c r="A1942">
        <v>475829284</v>
      </c>
      <c r="B1942">
        <v>83</v>
      </c>
    </row>
    <row r="1943" spans="1:2" x14ac:dyDescent="0.3">
      <c r="A1943">
        <v>475830480</v>
      </c>
      <c r="B1943">
        <v>80</v>
      </c>
    </row>
    <row r="1944" spans="1:2" x14ac:dyDescent="0.3">
      <c r="A1944">
        <v>475831664</v>
      </c>
      <c r="B1944">
        <v>81</v>
      </c>
    </row>
    <row r="1945" spans="1:2" x14ac:dyDescent="0.3">
      <c r="A1945">
        <v>475832856</v>
      </c>
      <c r="B1945">
        <v>80</v>
      </c>
    </row>
    <row r="1946" spans="1:2" x14ac:dyDescent="0.3">
      <c r="A1946">
        <v>475834032</v>
      </c>
      <c r="B1946">
        <v>79</v>
      </c>
    </row>
    <row r="1947" spans="1:2" x14ac:dyDescent="0.3">
      <c r="A1947">
        <v>475835224</v>
      </c>
      <c r="B1947">
        <v>78</v>
      </c>
    </row>
    <row r="1948" spans="1:2" x14ac:dyDescent="0.3">
      <c r="A1948">
        <v>475836428</v>
      </c>
      <c r="B1948">
        <v>77</v>
      </c>
    </row>
    <row r="1949" spans="1:2" x14ac:dyDescent="0.3">
      <c r="A1949">
        <v>475837624</v>
      </c>
      <c r="B1949">
        <v>75</v>
      </c>
    </row>
    <row r="1950" spans="1:2" x14ac:dyDescent="0.3">
      <c r="A1950">
        <v>475838808</v>
      </c>
      <c r="B1950">
        <v>74</v>
      </c>
    </row>
    <row r="1951" spans="1:2" x14ac:dyDescent="0.3">
      <c r="A1951">
        <v>475839984</v>
      </c>
      <c r="B1951">
        <v>73</v>
      </c>
    </row>
    <row r="1952" spans="1:2" x14ac:dyDescent="0.3">
      <c r="A1952">
        <v>475841184</v>
      </c>
      <c r="B1952">
        <v>72</v>
      </c>
    </row>
    <row r="1953" spans="1:2" x14ac:dyDescent="0.3">
      <c r="A1953">
        <v>475842376</v>
      </c>
      <c r="B1953">
        <v>70</v>
      </c>
    </row>
    <row r="1954" spans="1:2" x14ac:dyDescent="0.3">
      <c r="A1954">
        <v>475843552</v>
      </c>
      <c r="B1954">
        <v>69</v>
      </c>
    </row>
    <row r="1955" spans="1:2" x14ac:dyDescent="0.3">
      <c r="A1955">
        <v>475844744</v>
      </c>
      <c r="B1955">
        <v>68</v>
      </c>
    </row>
    <row r="1956" spans="1:2" x14ac:dyDescent="0.3">
      <c r="A1956">
        <v>475845944</v>
      </c>
      <c r="B1956">
        <v>67</v>
      </c>
    </row>
    <row r="1957" spans="1:2" x14ac:dyDescent="0.3">
      <c r="A1957">
        <v>475847136</v>
      </c>
      <c r="B1957">
        <v>66</v>
      </c>
    </row>
    <row r="1958" spans="1:2" x14ac:dyDescent="0.3">
      <c r="A1958">
        <v>475848312</v>
      </c>
      <c r="B1958">
        <v>64</v>
      </c>
    </row>
    <row r="1959" spans="1:2" x14ac:dyDescent="0.3">
      <c r="A1959">
        <v>475849504</v>
      </c>
      <c r="B1959">
        <v>62</v>
      </c>
    </row>
    <row r="1960" spans="1:2" x14ac:dyDescent="0.3">
      <c r="A1960">
        <v>475850704</v>
      </c>
      <c r="B1960">
        <v>63</v>
      </c>
    </row>
    <row r="1961" spans="1:2" x14ac:dyDescent="0.3">
      <c r="A1961">
        <v>475851896</v>
      </c>
      <c r="B1961">
        <v>61</v>
      </c>
    </row>
    <row r="1962" spans="1:2" x14ac:dyDescent="0.3">
      <c r="A1962">
        <v>475853072</v>
      </c>
      <c r="B1962">
        <v>59</v>
      </c>
    </row>
    <row r="1963" spans="1:2" x14ac:dyDescent="0.3">
      <c r="A1963">
        <v>475854264</v>
      </c>
      <c r="B1963">
        <v>58</v>
      </c>
    </row>
    <row r="1964" spans="1:2" x14ac:dyDescent="0.3">
      <c r="A1964">
        <v>475855464</v>
      </c>
      <c r="B1964">
        <v>57</v>
      </c>
    </row>
    <row r="1965" spans="1:2" x14ac:dyDescent="0.3">
      <c r="A1965">
        <v>475856656</v>
      </c>
      <c r="B1965">
        <v>56</v>
      </c>
    </row>
    <row r="1966" spans="1:2" x14ac:dyDescent="0.3">
      <c r="A1966">
        <v>475857832</v>
      </c>
      <c r="B1966">
        <v>55</v>
      </c>
    </row>
    <row r="1967" spans="1:2" x14ac:dyDescent="0.3">
      <c r="A1967">
        <v>475859024</v>
      </c>
      <c r="B1967">
        <v>55</v>
      </c>
    </row>
    <row r="1968" spans="1:2" x14ac:dyDescent="0.3">
      <c r="A1968">
        <v>475860224</v>
      </c>
      <c r="B1968">
        <v>53</v>
      </c>
    </row>
    <row r="1969" spans="1:2" x14ac:dyDescent="0.3">
      <c r="A1969">
        <v>475861416</v>
      </c>
      <c r="B1969">
        <v>52</v>
      </c>
    </row>
    <row r="1970" spans="1:2" x14ac:dyDescent="0.3">
      <c r="A1970">
        <v>475862592</v>
      </c>
      <c r="B1970">
        <v>51</v>
      </c>
    </row>
    <row r="1971" spans="1:2" x14ac:dyDescent="0.3">
      <c r="A1971">
        <v>475863784</v>
      </c>
      <c r="B1971">
        <v>50</v>
      </c>
    </row>
    <row r="1972" spans="1:2" x14ac:dyDescent="0.3">
      <c r="A1972">
        <v>475864984</v>
      </c>
      <c r="B1972">
        <v>49</v>
      </c>
    </row>
    <row r="1973" spans="1:2" x14ac:dyDescent="0.3">
      <c r="A1973">
        <v>475866176</v>
      </c>
      <c r="B1973">
        <v>49</v>
      </c>
    </row>
    <row r="1974" spans="1:2" x14ac:dyDescent="0.3">
      <c r="A1974">
        <v>475867368</v>
      </c>
      <c r="B1974">
        <v>48</v>
      </c>
    </row>
    <row r="1975" spans="1:2" x14ac:dyDescent="0.3">
      <c r="A1975">
        <v>475868544</v>
      </c>
      <c r="B1975">
        <v>48</v>
      </c>
    </row>
    <row r="1976" spans="1:2" x14ac:dyDescent="0.3">
      <c r="A1976">
        <v>475869744</v>
      </c>
      <c r="B1976">
        <v>47</v>
      </c>
    </row>
    <row r="1977" spans="1:2" x14ac:dyDescent="0.3">
      <c r="A1977">
        <v>475870936</v>
      </c>
      <c r="B1977">
        <v>45</v>
      </c>
    </row>
    <row r="1978" spans="1:2" x14ac:dyDescent="0.3">
      <c r="A1978">
        <v>475872112</v>
      </c>
      <c r="B1978">
        <v>44</v>
      </c>
    </row>
    <row r="1979" spans="1:2" x14ac:dyDescent="0.3">
      <c r="A1979">
        <v>475873316</v>
      </c>
      <c r="B1979">
        <v>43</v>
      </c>
    </row>
    <row r="1980" spans="1:2" x14ac:dyDescent="0.3">
      <c r="A1980">
        <v>475874512</v>
      </c>
      <c r="B1980">
        <v>42</v>
      </c>
    </row>
    <row r="1981" spans="1:2" x14ac:dyDescent="0.3">
      <c r="A1981">
        <v>475875696</v>
      </c>
      <c r="B1981">
        <v>41</v>
      </c>
    </row>
    <row r="1982" spans="1:2" x14ac:dyDescent="0.3">
      <c r="A1982">
        <v>475876872</v>
      </c>
      <c r="B1982">
        <v>40</v>
      </c>
    </row>
    <row r="1983" spans="1:2" x14ac:dyDescent="0.3">
      <c r="A1983">
        <v>475878064</v>
      </c>
      <c r="B1983">
        <v>38</v>
      </c>
    </row>
    <row r="1984" spans="1:2" x14ac:dyDescent="0.3">
      <c r="A1984">
        <v>475879264</v>
      </c>
      <c r="B1984">
        <v>37</v>
      </c>
    </row>
    <row r="1985" spans="1:2" x14ac:dyDescent="0.3">
      <c r="A1985">
        <v>475880460</v>
      </c>
      <c r="B1985">
        <v>37</v>
      </c>
    </row>
    <row r="1986" spans="1:2" x14ac:dyDescent="0.3">
      <c r="A1986">
        <v>475881648</v>
      </c>
      <c r="B1986">
        <v>36</v>
      </c>
    </row>
    <row r="1987" spans="1:2" x14ac:dyDescent="0.3">
      <c r="A1987">
        <v>475882840</v>
      </c>
      <c r="B1987">
        <v>35</v>
      </c>
    </row>
    <row r="1988" spans="1:2" x14ac:dyDescent="0.3">
      <c r="A1988">
        <v>475884024</v>
      </c>
      <c r="B1988">
        <v>34</v>
      </c>
    </row>
    <row r="1989" spans="1:2" x14ac:dyDescent="0.3">
      <c r="A1989">
        <v>475885216</v>
      </c>
      <c r="B1989">
        <v>33</v>
      </c>
    </row>
    <row r="1990" spans="1:2" x14ac:dyDescent="0.3">
      <c r="A1990">
        <v>475886392</v>
      </c>
      <c r="B1990">
        <v>32</v>
      </c>
    </row>
    <row r="1991" spans="1:2" x14ac:dyDescent="0.3">
      <c r="A1991">
        <v>475887584</v>
      </c>
      <c r="B1991">
        <v>31</v>
      </c>
    </row>
    <row r="1992" spans="1:2" x14ac:dyDescent="0.3">
      <c r="A1992">
        <v>475888784</v>
      </c>
      <c r="B1992">
        <v>31</v>
      </c>
    </row>
    <row r="1993" spans="1:2" x14ac:dyDescent="0.3">
      <c r="A1993">
        <v>475889976</v>
      </c>
      <c r="B1993">
        <v>29</v>
      </c>
    </row>
    <row r="1994" spans="1:2" x14ac:dyDescent="0.3">
      <c r="A1994">
        <v>475891152</v>
      </c>
      <c r="B1994">
        <v>28</v>
      </c>
    </row>
    <row r="1995" spans="1:2" x14ac:dyDescent="0.3">
      <c r="A1995">
        <v>475892344</v>
      </c>
      <c r="B1995">
        <v>27</v>
      </c>
    </row>
    <row r="1996" spans="1:2" x14ac:dyDescent="0.3">
      <c r="A1996">
        <v>475893544</v>
      </c>
      <c r="B1996">
        <v>27</v>
      </c>
    </row>
    <row r="1997" spans="1:2" x14ac:dyDescent="0.3">
      <c r="A1997">
        <v>475894736</v>
      </c>
      <c r="B1997">
        <v>25</v>
      </c>
    </row>
    <row r="1998" spans="1:2" x14ac:dyDescent="0.3">
      <c r="A1998">
        <v>475895912</v>
      </c>
      <c r="B1998">
        <v>25</v>
      </c>
    </row>
    <row r="1999" spans="1:2" x14ac:dyDescent="0.3">
      <c r="A1999">
        <v>475897104</v>
      </c>
      <c r="B1999">
        <v>23</v>
      </c>
    </row>
    <row r="2000" spans="1:2" x14ac:dyDescent="0.3">
      <c r="A2000">
        <v>475898304</v>
      </c>
      <c r="B2000">
        <v>22</v>
      </c>
    </row>
    <row r="2001" spans="1:2" x14ac:dyDescent="0.3">
      <c r="A2001">
        <v>475899496</v>
      </c>
      <c r="B2001">
        <v>21</v>
      </c>
    </row>
    <row r="2002" spans="1:2" x14ac:dyDescent="0.3">
      <c r="A2002">
        <v>475900672</v>
      </c>
      <c r="B2002">
        <v>20</v>
      </c>
    </row>
    <row r="2003" spans="1:2" x14ac:dyDescent="0.3">
      <c r="A2003">
        <v>475901864</v>
      </c>
      <c r="B2003">
        <v>19</v>
      </c>
    </row>
    <row r="2004" spans="1:2" x14ac:dyDescent="0.3">
      <c r="A2004">
        <v>475903064</v>
      </c>
      <c r="B2004">
        <v>18</v>
      </c>
    </row>
    <row r="2005" spans="1:2" x14ac:dyDescent="0.3">
      <c r="A2005">
        <v>475904256</v>
      </c>
      <c r="B2005">
        <v>16</v>
      </c>
    </row>
    <row r="2006" spans="1:2" x14ac:dyDescent="0.3">
      <c r="A2006">
        <v>475905432</v>
      </c>
      <c r="B2006">
        <v>17</v>
      </c>
    </row>
    <row r="2007" spans="1:2" x14ac:dyDescent="0.3">
      <c r="A2007">
        <v>475906624</v>
      </c>
      <c r="B2007">
        <v>16</v>
      </c>
    </row>
    <row r="2008" spans="1:2" x14ac:dyDescent="0.3">
      <c r="A2008">
        <v>475907824</v>
      </c>
      <c r="B2008">
        <v>15</v>
      </c>
    </row>
    <row r="2009" spans="1:2" x14ac:dyDescent="0.3">
      <c r="A2009">
        <v>475909016</v>
      </c>
      <c r="B2009">
        <v>14</v>
      </c>
    </row>
    <row r="2010" spans="1:2" x14ac:dyDescent="0.3">
      <c r="A2010">
        <v>475910204</v>
      </c>
      <c r="B2010">
        <v>13</v>
      </c>
    </row>
    <row r="2011" spans="1:2" x14ac:dyDescent="0.3">
      <c r="A2011">
        <v>475911400</v>
      </c>
      <c r="B2011">
        <v>13</v>
      </c>
    </row>
    <row r="2012" spans="1:2" x14ac:dyDescent="0.3">
      <c r="A2012">
        <v>475912584</v>
      </c>
      <c r="B2012">
        <v>12</v>
      </c>
    </row>
    <row r="2013" spans="1:2" x14ac:dyDescent="0.3">
      <c r="A2013">
        <v>475913776</v>
      </c>
      <c r="B2013">
        <v>12</v>
      </c>
    </row>
    <row r="2014" spans="1:2" x14ac:dyDescent="0.3">
      <c r="A2014">
        <v>475914952</v>
      </c>
      <c r="B2014">
        <v>11</v>
      </c>
    </row>
    <row r="2015" spans="1:2" x14ac:dyDescent="0.3">
      <c r="A2015">
        <v>475916144</v>
      </c>
      <c r="B2015">
        <v>11</v>
      </c>
    </row>
    <row r="2016" spans="1:2" x14ac:dyDescent="0.3">
      <c r="A2016">
        <v>475917348</v>
      </c>
      <c r="B2016">
        <v>9</v>
      </c>
    </row>
    <row r="2017" spans="1:2" x14ac:dyDescent="0.3">
      <c r="A2017">
        <v>475918448</v>
      </c>
      <c r="B2017">
        <v>9</v>
      </c>
    </row>
    <row r="2018" spans="1:2" x14ac:dyDescent="0.3">
      <c r="A2018">
        <v>475919560</v>
      </c>
      <c r="B2018">
        <v>8</v>
      </c>
    </row>
    <row r="2019" spans="1:2" x14ac:dyDescent="0.3">
      <c r="A2019">
        <v>475920648</v>
      </c>
      <c r="B2019">
        <v>8</v>
      </c>
    </row>
    <row r="2020" spans="1:2" x14ac:dyDescent="0.3">
      <c r="A2020">
        <v>475921752</v>
      </c>
      <c r="B2020">
        <v>8</v>
      </c>
    </row>
    <row r="2021" spans="1:2" x14ac:dyDescent="0.3">
      <c r="A2021">
        <v>475922872</v>
      </c>
      <c r="B2021">
        <v>8</v>
      </c>
    </row>
    <row r="2022" spans="1:2" x14ac:dyDescent="0.3">
      <c r="A2022">
        <v>475923976</v>
      </c>
      <c r="B2022">
        <v>6</v>
      </c>
    </row>
    <row r="2023" spans="1:2" x14ac:dyDescent="0.3">
      <c r="A2023">
        <v>475925080</v>
      </c>
      <c r="B2023">
        <v>7</v>
      </c>
    </row>
    <row r="2024" spans="1:2" x14ac:dyDescent="0.3">
      <c r="A2024">
        <v>475926184</v>
      </c>
      <c r="B2024">
        <v>6</v>
      </c>
    </row>
    <row r="2025" spans="1:2" x14ac:dyDescent="0.3">
      <c r="A2025">
        <v>475927288</v>
      </c>
      <c r="B2025">
        <v>6</v>
      </c>
    </row>
    <row r="2026" spans="1:2" x14ac:dyDescent="0.3">
      <c r="A2026">
        <v>475928384</v>
      </c>
      <c r="B2026">
        <v>6</v>
      </c>
    </row>
    <row r="2027" spans="1:2" x14ac:dyDescent="0.3">
      <c r="A2027">
        <v>475929488</v>
      </c>
      <c r="B2027">
        <v>5</v>
      </c>
    </row>
    <row r="2028" spans="1:2" x14ac:dyDescent="0.3">
      <c r="A2028">
        <v>475930592</v>
      </c>
      <c r="B2028">
        <v>4</v>
      </c>
    </row>
    <row r="2029" spans="1:2" x14ac:dyDescent="0.3">
      <c r="A2029">
        <v>475931712</v>
      </c>
      <c r="B2029">
        <v>4</v>
      </c>
    </row>
    <row r="2030" spans="1:2" x14ac:dyDescent="0.3">
      <c r="A2030">
        <v>475932816</v>
      </c>
      <c r="B2030">
        <v>4</v>
      </c>
    </row>
    <row r="2031" spans="1:2" x14ac:dyDescent="0.3">
      <c r="A2031">
        <v>475933928</v>
      </c>
      <c r="B2031">
        <v>4</v>
      </c>
    </row>
    <row r="2032" spans="1:2" x14ac:dyDescent="0.3">
      <c r="A2032">
        <v>475935024</v>
      </c>
      <c r="B2032">
        <v>4</v>
      </c>
    </row>
    <row r="2033" spans="1:2" x14ac:dyDescent="0.3">
      <c r="A2033">
        <v>475936128</v>
      </c>
      <c r="B2033">
        <v>4</v>
      </c>
    </row>
    <row r="2034" spans="1:2" x14ac:dyDescent="0.3">
      <c r="A2034">
        <v>475937224</v>
      </c>
      <c r="B2034">
        <v>3</v>
      </c>
    </row>
    <row r="2035" spans="1:2" x14ac:dyDescent="0.3">
      <c r="A2035">
        <v>475938328</v>
      </c>
      <c r="B2035">
        <v>3</v>
      </c>
    </row>
    <row r="2036" spans="1:2" x14ac:dyDescent="0.3">
      <c r="A2036">
        <v>475939432</v>
      </c>
      <c r="B2036">
        <v>3</v>
      </c>
    </row>
    <row r="2037" spans="1:2" x14ac:dyDescent="0.3">
      <c r="A2037">
        <v>475940552</v>
      </c>
      <c r="B2037">
        <v>3</v>
      </c>
    </row>
    <row r="2038" spans="1:2" x14ac:dyDescent="0.3">
      <c r="A2038">
        <v>475941656</v>
      </c>
      <c r="B2038">
        <v>3</v>
      </c>
    </row>
    <row r="2039" spans="1:2" x14ac:dyDescent="0.3">
      <c r="A2039">
        <v>475942760</v>
      </c>
      <c r="B2039">
        <v>2</v>
      </c>
    </row>
    <row r="2040" spans="1:2" x14ac:dyDescent="0.3">
      <c r="A2040">
        <v>475943864</v>
      </c>
      <c r="B2040">
        <v>1</v>
      </c>
    </row>
    <row r="2041" spans="1:2" x14ac:dyDescent="0.3">
      <c r="A2041">
        <v>475944976</v>
      </c>
      <c r="B2041">
        <v>2</v>
      </c>
    </row>
    <row r="2042" spans="1:2" x14ac:dyDescent="0.3">
      <c r="A2042">
        <v>475946064</v>
      </c>
      <c r="B2042">
        <v>2</v>
      </c>
    </row>
    <row r="2043" spans="1:2" x14ac:dyDescent="0.3">
      <c r="A2043">
        <v>475947184</v>
      </c>
      <c r="B2043">
        <v>2</v>
      </c>
    </row>
    <row r="2044" spans="1:2" x14ac:dyDescent="0.3">
      <c r="A2044">
        <v>475948272</v>
      </c>
      <c r="B2044">
        <v>2</v>
      </c>
    </row>
    <row r="2045" spans="1:2" x14ac:dyDescent="0.3">
      <c r="A2045">
        <v>475949392</v>
      </c>
      <c r="B2045">
        <v>2</v>
      </c>
    </row>
    <row r="2046" spans="1:2" x14ac:dyDescent="0.3">
      <c r="A2046">
        <v>475950496</v>
      </c>
      <c r="B2046">
        <v>2</v>
      </c>
    </row>
    <row r="2047" spans="1:2" x14ac:dyDescent="0.3">
      <c r="A2047">
        <v>475951600</v>
      </c>
      <c r="B2047">
        <v>1</v>
      </c>
    </row>
    <row r="2048" spans="1:2" x14ac:dyDescent="0.3">
      <c r="A2048">
        <v>475952704</v>
      </c>
      <c r="B2048">
        <v>1</v>
      </c>
    </row>
    <row r="2049" spans="1:2" x14ac:dyDescent="0.3">
      <c r="A2049">
        <v>475953808</v>
      </c>
      <c r="B2049">
        <v>1</v>
      </c>
    </row>
    <row r="2050" spans="1:2" x14ac:dyDescent="0.3">
      <c r="A2050">
        <v>475954904</v>
      </c>
      <c r="B2050">
        <v>1</v>
      </c>
    </row>
    <row r="2051" spans="1:2" x14ac:dyDescent="0.3">
      <c r="A2051">
        <v>475956008</v>
      </c>
      <c r="B2051">
        <v>1</v>
      </c>
    </row>
    <row r="2052" spans="1:2" x14ac:dyDescent="0.3">
      <c r="A2052">
        <v>475957112</v>
      </c>
      <c r="B2052">
        <v>0</v>
      </c>
    </row>
    <row r="2053" spans="1:2" x14ac:dyDescent="0.3">
      <c r="A2053">
        <v>475958232</v>
      </c>
      <c r="B2053">
        <v>1</v>
      </c>
    </row>
    <row r="2054" spans="1:2" x14ac:dyDescent="0.3">
      <c r="A2054">
        <v>475959340</v>
      </c>
      <c r="B2054">
        <v>0</v>
      </c>
    </row>
    <row r="2055" spans="1:2" x14ac:dyDescent="0.3">
      <c r="A2055">
        <v>475960440</v>
      </c>
      <c r="B2055">
        <v>0</v>
      </c>
    </row>
    <row r="2056" spans="1:2" x14ac:dyDescent="0.3">
      <c r="A2056">
        <v>475961552</v>
      </c>
      <c r="B2056">
        <v>0</v>
      </c>
    </row>
    <row r="2057" spans="1:2" x14ac:dyDescent="0.3">
      <c r="A2057">
        <v>475962648</v>
      </c>
      <c r="B2057">
        <v>0</v>
      </c>
    </row>
    <row r="2058" spans="1:2" x14ac:dyDescent="0.3">
      <c r="A2058">
        <v>475963744</v>
      </c>
      <c r="B2058">
        <v>0</v>
      </c>
    </row>
    <row r="2059" spans="1:2" x14ac:dyDescent="0.3">
      <c r="A2059">
        <v>475964848</v>
      </c>
      <c r="B2059">
        <v>1</v>
      </c>
    </row>
    <row r="2060" spans="1:2" x14ac:dyDescent="0.3">
      <c r="A2060">
        <v>475965952</v>
      </c>
      <c r="B2060">
        <v>0</v>
      </c>
    </row>
    <row r="2061" spans="1:2" x14ac:dyDescent="0.3">
      <c r="A2061">
        <v>475967072</v>
      </c>
      <c r="B2061">
        <v>0</v>
      </c>
    </row>
    <row r="2062" spans="1:2" x14ac:dyDescent="0.3">
      <c r="A2062">
        <v>475968176</v>
      </c>
      <c r="B2062">
        <v>0</v>
      </c>
    </row>
    <row r="2063" spans="1:2" x14ac:dyDescent="0.3">
      <c r="A2063">
        <v>475969280</v>
      </c>
      <c r="B2063">
        <v>0</v>
      </c>
    </row>
    <row r="2064" spans="1:2" x14ac:dyDescent="0.3">
      <c r="A2064">
        <v>475970384</v>
      </c>
      <c r="B2064">
        <v>0</v>
      </c>
    </row>
    <row r="2065" spans="1:2" x14ac:dyDescent="0.3">
      <c r="A2065">
        <v>475971488</v>
      </c>
      <c r="B2065">
        <v>0</v>
      </c>
    </row>
    <row r="2066" spans="1:2" x14ac:dyDescent="0.3">
      <c r="A2066">
        <v>475972584</v>
      </c>
      <c r="B2066">
        <v>0</v>
      </c>
    </row>
    <row r="2067" spans="1:2" x14ac:dyDescent="0.3">
      <c r="A2067">
        <v>475973688</v>
      </c>
      <c r="B2067">
        <v>0</v>
      </c>
    </row>
    <row r="2068" spans="1:2" x14ac:dyDescent="0.3">
      <c r="A2068">
        <v>475974792</v>
      </c>
      <c r="B2068">
        <v>0</v>
      </c>
    </row>
    <row r="2069" spans="1:2" x14ac:dyDescent="0.3">
      <c r="A2069">
        <v>475975912</v>
      </c>
      <c r="B2069">
        <v>0</v>
      </c>
    </row>
    <row r="2070" spans="1:2" x14ac:dyDescent="0.3">
      <c r="A2070">
        <v>475977016</v>
      </c>
      <c r="B2070">
        <v>0</v>
      </c>
    </row>
    <row r="2071" spans="1:2" x14ac:dyDescent="0.3">
      <c r="A2071">
        <v>475978120</v>
      </c>
      <c r="B2071">
        <v>1</v>
      </c>
    </row>
    <row r="2072" spans="1:2" x14ac:dyDescent="0.3">
      <c r="A2072">
        <v>475979224</v>
      </c>
      <c r="B2072">
        <v>0</v>
      </c>
    </row>
    <row r="2073" spans="1:2" x14ac:dyDescent="0.3">
      <c r="A2073">
        <v>475980328</v>
      </c>
      <c r="B2073">
        <v>0</v>
      </c>
    </row>
    <row r="2074" spans="1:2" x14ac:dyDescent="0.3">
      <c r="A2074">
        <v>475981424</v>
      </c>
      <c r="B2074">
        <v>0</v>
      </c>
    </row>
    <row r="2075" spans="1:2" x14ac:dyDescent="0.3">
      <c r="A2075">
        <v>475982528</v>
      </c>
      <c r="B2075">
        <v>0</v>
      </c>
    </row>
    <row r="2076" spans="1:2" x14ac:dyDescent="0.3">
      <c r="A2076">
        <v>475983632</v>
      </c>
      <c r="B2076">
        <v>0</v>
      </c>
    </row>
    <row r="2077" spans="1:2" x14ac:dyDescent="0.3">
      <c r="A2077">
        <v>475984752</v>
      </c>
      <c r="B2077">
        <v>0</v>
      </c>
    </row>
    <row r="2078" spans="1:2" x14ac:dyDescent="0.3">
      <c r="A2078">
        <v>475985856</v>
      </c>
      <c r="B2078">
        <v>0</v>
      </c>
    </row>
    <row r="2079" spans="1:2" x14ac:dyDescent="0.3">
      <c r="A2079">
        <v>475986968</v>
      </c>
      <c r="B2079">
        <v>0</v>
      </c>
    </row>
    <row r="2080" spans="1:2" x14ac:dyDescent="0.3">
      <c r="A2080">
        <v>475988064</v>
      </c>
      <c r="B2080">
        <v>0</v>
      </c>
    </row>
    <row r="2081" spans="1:2" x14ac:dyDescent="0.3">
      <c r="A2081">
        <v>475989176</v>
      </c>
      <c r="B2081">
        <v>0</v>
      </c>
    </row>
    <row r="2082" spans="1:2" x14ac:dyDescent="0.3">
      <c r="A2082">
        <v>475990264</v>
      </c>
      <c r="B2082">
        <v>0</v>
      </c>
    </row>
    <row r="2083" spans="1:2" x14ac:dyDescent="0.3">
      <c r="A2083">
        <v>475991384</v>
      </c>
      <c r="B2083">
        <v>0</v>
      </c>
    </row>
    <row r="2084" spans="1:2" x14ac:dyDescent="0.3">
      <c r="A2084">
        <v>475992472</v>
      </c>
      <c r="B2084">
        <v>0</v>
      </c>
    </row>
    <row r="2085" spans="1:2" x14ac:dyDescent="0.3">
      <c r="A2085">
        <v>475993592</v>
      </c>
      <c r="B2085">
        <v>0</v>
      </c>
    </row>
    <row r="2086" spans="1:2" x14ac:dyDescent="0.3">
      <c r="A2086">
        <v>475994696</v>
      </c>
      <c r="B2086">
        <v>0</v>
      </c>
    </row>
    <row r="2087" spans="1:2" x14ac:dyDescent="0.3">
      <c r="A2087">
        <v>475995800</v>
      </c>
      <c r="B2087">
        <v>0</v>
      </c>
    </row>
    <row r="2088" spans="1:2" x14ac:dyDescent="0.3">
      <c r="A2088">
        <v>475996904</v>
      </c>
      <c r="B2088">
        <v>0</v>
      </c>
    </row>
    <row r="2089" spans="1:2" x14ac:dyDescent="0.3">
      <c r="A2089">
        <v>475998008</v>
      </c>
      <c r="B2089">
        <v>0</v>
      </c>
    </row>
    <row r="2090" spans="1:2" x14ac:dyDescent="0.3">
      <c r="A2090">
        <v>475999104</v>
      </c>
      <c r="B2090">
        <v>0</v>
      </c>
    </row>
    <row r="2091" spans="1:2" x14ac:dyDescent="0.3">
      <c r="A2091">
        <v>476000208</v>
      </c>
      <c r="B2091">
        <v>0</v>
      </c>
    </row>
    <row r="2092" spans="1:2" x14ac:dyDescent="0.3">
      <c r="A2092">
        <v>476001328</v>
      </c>
      <c r="B2092">
        <v>0</v>
      </c>
    </row>
    <row r="2093" spans="1:2" x14ac:dyDescent="0.3">
      <c r="A2093">
        <v>476002432</v>
      </c>
      <c r="B2093">
        <v>0</v>
      </c>
    </row>
    <row r="2094" spans="1:2" x14ac:dyDescent="0.3">
      <c r="A2094">
        <v>476003544</v>
      </c>
      <c r="B2094">
        <v>0</v>
      </c>
    </row>
    <row r="2095" spans="1:2" x14ac:dyDescent="0.3">
      <c r="A2095">
        <v>476004640</v>
      </c>
      <c r="B2095">
        <v>0</v>
      </c>
    </row>
    <row r="2096" spans="1:2" x14ac:dyDescent="0.3">
      <c r="A2096">
        <v>476005744</v>
      </c>
      <c r="B2096">
        <v>0</v>
      </c>
    </row>
    <row r="2097" spans="1:2" x14ac:dyDescent="0.3">
      <c r="A2097">
        <v>476006848</v>
      </c>
      <c r="B2097">
        <v>0</v>
      </c>
    </row>
    <row r="2098" spans="1:2" x14ac:dyDescent="0.3">
      <c r="A2098">
        <v>476007944</v>
      </c>
      <c r="B2098">
        <v>0</v>
      </c>
    </row>
    <row r="2099" spans="1:2" x14ac:dyDescent="0.3">
      <c r="A2099">
        <v>476009048</v>
      </c>
      <c r="B2099">
        <v>0</v>
      </c>
    </row>
    <row r="2100" spans="1:2" x14ac:dyDescent="0.3">
      <c r="A2100">
        <v>476010152</v>
      </c>
      <c r="B2100">
        <v>0</v>
      </c>
    </row>
    <row r="2101" spans="1:2" x14ac:dyDescent="0.3">
      <c r="A2101">
        <v>476011272</v>
      </c>
      <c r="B2101">
        <v>0</v>
      </c>
    </row>
    <row r="2102" spans="1:2" x14ac:dyDescent="0.3">
      <c r="A2102">
        <v>476012376</v>
      </c>
      <c r="B2102">
        <v>0</v>
      </c>
    </row>
    <row r="2103" spans="1:2" x14ac:dyDescent="0.3">
      <c r="A2103">
        <v>476013480</v>
      </c>
      <c r="B2103">
        <v>0</v>
      </c>
    </row>
    <row r="2104" spans="1:2" x14ac:dyDescent="0.3">
      <c r="A2104">
        <v>476014584</v>
      </c>
      <c r="B2104">
        <v>0</v>
      </c>
    </row>
    <row r="2105" spans="1:2" x14ac:dyDescent="0.3">
      <c r="A2105">
        <v>476015688</v>
      </c>
      <c r="B2105">
        <v>0</v>
      </c>
    </row>
    <row r="2106" spans="1:2" x14ac:dyDescent="0.3">
      <c r="A2106">
        <v>476016784</v>
      </c>
      <c r="B2106">
        <v>0</v>
      </c>
    </row>
    <row r="2107" spans="1:2" x14ac:dyDescent="0.3">
      <c r="A2107">
        <v>476017888</v>
      </c>
      <c r="B2107">
        <v>0</v>
      </c>
    </row>
    <row r="2108" spans="1:2" x14ac:dyDescent="0.3">
      <c r="A2108">
        <v>476018992</v>
      </c>
      <c r="B2108">
        <v>0</v>
      </c>
    </row>
    <row r="2109" spans="1:2" x14ac:dyDescent="0.3">
      <c r="A2109">
        <v>476020112</v>
      </c>
      <c r="B2109">
        <v>0</v>
      </c>
    </row>
    <row r="2110" spans="1:2" x14ac:dyDescent="0.3">
      <c r="A2110">
        <v>476021216</v>
      </c>
      <c r="B2110">
        <v>0</v>
      </c>
    </row>
    <row r="2111" spans="1:2" x14ac:dyDescent="0.3">
      <c r="A2111">
        <v>476022320</v>
      </c>
      <c r="B2111">
        <v>0</v>
      </c>
    </row>
    <row r="2112" spans="1:2" x14ac:dyDescent="0.3">
      <c r="A2112">
        <v>476023424</v>
      </c>
      <c r="B2112">
        <v>0</v>
      </c>
    </row>
    <row r="2113" spans="1:2" x14ac:dyDescent="0.3">
      <c r="A2113">
        <v>476024528</v>
      </c>
      <c r="B2113">
        <v>0</v>
      </c>
    </row>
    <row r="2114" spans="1:2" x14ac:dyDescent="0.3">
      <c r="A2114">
        <v>476025624</v>
      </c>
      <c r="B2114">
        <v>0</v>
      </c>
    </row>
    <row r="2115" spans="1:2" x14ac:dyDescent="0.3">
      <c r="A2115">
        <v>476026728</v>
      </c>
      <c r="B2115">
        <v>0</v>
      </c>
    </row>
    <row r="2116" spans="1:2" x14ac:dyDescent="0.3">
      <c r="A2116">
        <v>476027832</v>
      </c>
      <c r="B2116">
        <v>0</v>
      </c>
    </row>
    <row r="2117" spans="1:2" x14ac:dyDescent="0.3">
      <c r="A2117">
        <v>476028956</v>
      </c>
      <c r="B2117">
        <v>0</v>
      </c>
    </row>
    <row r="2118" spans="1:2" x14ac:dyDescent="0.3">
      <c r="A2118">
        <v>476030056</v>
      </c>
      <c r="B2118">
        <v>0</v>
      </c>
    </row>
    <row r="2119" spans="1:2" x14ac:dyDescent="0.3">
      <c r="A2119">
        <v>476031168</v>
      </c>
      <c r="B2119">
        <v>0</v>
      </c>
    </row>
    <row r="2120" spans="1:2" x14ac:dyDescent="0.3">
      <c r="A2120">
        <v>476032264</v>
      </c>
      <c r="B2120">
        <v>0</v>
      </c>
    </row>
    <row r="2121" spans="1:2" x14ac:dyDescent="0.3">
      <c r="A2121">
        <v>476033376</v>
      </c>
      <c r="B2121">
        <v>0</v>
      </c>
    </row>
    <row r="2122" spans="1:2" x14ac:dyDescent="0.3">
      <c r="A2122">
        <v>476034464</v>
      </c>
      <c r="B2122">
        <v>0</v>
      </c>
    </row>
    <row r="2123" spans="1:2" x14ac:dyDescent="0.3">
      <c r="A2123">
        <v>476035568</v>
      </c>
      <c r="B2123">
        <v>0</v>
      </c>
    </row>
    <row r="2124" spans="1:2" x14ac:dyDescent="0.3">
      <c r="A2124">
        <v>476036672</v>
      </c>
      <c r="B2124">
        <v>0</v>
      </c>
    </row>
    <row r="2125" spans="1:2" x14ac:dyDescent="0.3">
      <c r="A2125">
        <v>476037792</v>
      </c>
      <c r="B2125">
        <v>0</v>
      </c>
    </row>
    <row r="2126" spans="1:2" x14ac:dyDescent="0.3">
      <c r="A2126">
        <v>476038896</v>
      </c>
      <c r="B2126">
        <v>0</v>
      </c>
    </row>
    <row r="2127" spans="1:2" x14ac:dyDescent="0.3">
      <c r="A2127">
        <v>476040000</v>
      </c>
      <c r="B2127">
        <v>0</v>
      </c>
    </row>
    <row r="2128" spans="1:2" x14ac:dyDescent="0.3">
      <c r="A2128">
        <v>476041104</v>
      </c>
      <c r="B2128">
        <v>0</v>
      </c>
    </row>
    <row r="2129" spans="1:2" x14ac:dyDescent="0.3">
      <c r="A2129">
        <v>476042208</v>
      </c>
      <c r="B2129">
        <v>0</v>
      </c>
    </row>
    <row r="2130" spans="1:2" x14ac:dyDescent="0.3">
      <c r="A2130">
        <v>476043316</v>
      </c>
      <c r="B2130">
        <v>0</v>
      </c>
    </row>
    <row r="2131" spans="1:2" x14ac:dyDescent="0.3">
      <c r="A2131">
        <v>476044408</v>
      </c>
      <c r="B2131">
        <v>0</v>
      </c>
    </row>
    <row r="2132" spans="1:2" x14ac:dyDescent="0.3">
      <c r="A2132">
        <v>476045528</v>
      </c>
      <c r="B2132">
        <v>0</v>
      </c>
    </row>
    <row r="2133" spans="1:2" x14ac:dyDescent="0.3">
      <c r="A2133">
        <v>476046632</v>
      </c>
      <c r="B2133">
        <v>0</v>
      </c>
    </row>
    <row r="2134" spans="1:2" x14ac:dyDescent="0.3">
      <c r="A2134">
        <v>476047736</v>
      </c>
      <c r="B2134">
        <v>0</v>
      </c>
    </row>
    <row r="2135" spans="1:2" x14ac:dyDescent="0.3">
      <c r="A2135">
        <v>476048840</v>
      </c>
      <c r="B2135">
        <v>0</v>
      </c>
    </row>
    <row r="2136" spans="1:2" x14ac:dyDescent="0.3">
      <c r="A2136">
        <v>476049944</v>
      </c>
      <c r="B2136">
        <v>0</v>
      </c>
    </row>
    <row r="2137" spans="1:2" x14ac:dyDescent="0.3">
      <c r="A2137">
        <v>476051048</v>
      </c>
      <c r="B2137">
        <v>0</v>
      </c>
    </row>
    <row r="2138" spans="1:2" x14ac:dyDescent="0.3">
      <c r="A2138">
        <v>476052144</v>
      </c>
      <c r="B2138">
        <v>0</v>
      </c>
    </row>
    <row r="2139" spans="1:2" x14ac:dyDescent="0.3">
      <c r="A2139">
        <v>476053248</v>
      </c>
      <c r="B2139">
        <v>0</v>
      </c>
    </row>
    <row r="2140" spans="1:2" x14ac:dyDescent="0.3">
      <c r="A2140">
        <v>476054352</v>
      </c>
      <c r="B2140">
        <v>0</v>
      </c>
    </row>
    <row r="2141" spans="1:2" x14ac:dyDescent="0.3">
      <c r="A2141">
        <v>476055472</v>
      </c>
      <c r="B2141">
        <v>0</v>
      </c>
    </row>
    <row r="2142" spans="1:2" x14ac:dyDescent="0.3">
      <c r="A2142">
        <v>476056584</v>
      </c>
      <c r="B2142">
        <v>0</v>
      </c>
    </row>
    <row r="2143" spans="1:2" x14ac:dyDescent="0.3">
      <c r="A2143">
        <v>476057680</v>
      </c>
      <c r="B2143">
        <v>0</v>
      </c>
    </row>
    <row r="2144" spans="1:2" x14ac:dyDescent="0.3">
      <c r="A2144">
        <v>476058784</v>
      </c>
      <c r="B2144">
        <v>0</v>
      </c>
    </row>
    <row r="2145" spans="1:2" x14ac:dyDescent="0.3">
      <c r="A2145">
        <v>476059888</v>
      </c>
      <c r="B2145">
        <v>0</v>
      </c>
    </row>
    <row r="2146" spans="1:2" x14ac:dyDescent="0.3">
      <c r="A2146">
        <v>476060984</v>
      </c>
      <c r="B2146">
        <v>0</v>
      </c>
    </row>
    <row r="2147" spans="1:2" x14ac:dyDescent="0.3">
      <c r="A2147">
        <v>476062088</v>
      </c>
      <c r="B2147">
        <v>0</v>
      </c>
    </row>
    <row r="2148" spans="1:2" x14ac:dyDescent="0.3">
      <c r="A2148">
        <v>476063192</v>
      </c>
      <c r="B2148">
        <v>0</v>
      </c>
    </row>
    <row r="2149" spans="1:2" x14ac:dyDescent="0.3">
      <c r="A2149">
        <v>476064312</v>
      </c>
      <c r="B2149">
        <v>0</v>
      </c>
    </row>
    <row r="2150" spans="1:2" x14ac:dyDescent="0.3">
      <c r="A2150">
        <v>476065416</v>
      </c>
      <c r="B2150">
        <v>0</v>
      </c>
    </row>
    <row r="2151" spans="1:2" x14ac:dyDescent="0.3">
      <c r="A2151">
        <v>476066520</v>
      </c>
      <c r="B2151">
        <v>0</v>
      </c>
    </row>
    <row r="2152" spans="1:2" x14ac:dyDescent="0.3">
      <c r="A2152">
        <v>476067624</v>
      </c>
      <c r="B2152">
        <v>0</v>
      </c>
    </row>
    <row r="2153" spans="1:2" x14ac:dyDescent="0.3">
      <c r="A2153">
        <v>476068728</v>
      </c>
      <c r="B2153">
        <v>0</v>
      </c>
    </row>
    <row r="2154" spans="1:2" x14ac:dyDescent="0.3">
      <c r="A2154">
        <v>476069824</v>
      </c>
      <c r="B2154">
        <v>0</v>
      </c>
    </row>
    <row r="2155" spans="1:2" x14ac:dyDescent="0.3">
      <c r="A2155">
        <v>476070940</v>
      </c>
      <c r="B2155">
        <v>0</v>
      </c>
    </row>
    <row r="2156" spans="1:2" x14ac:dyDescent="0.3">
      <c r="A2156">
        <v>476072032</v>
      </c>
      <c r="B2156">
        <v>0</v>
      </c>
    </row>
    <row r="2157" spans="1:2" x14ac:dyDescent="0.3">
      <c r="A2157">
        <v>476073160</v>
      </c>
      <c r="B2157">
        <v>0</v>
      </c>
    </row>
    <row r="2158" spans="1:2" x14ac:dyDescent="0.3">
      <c r="A2158">
        <v>476074256</v>
      </c>
      <c r="B2158">
        <v>0</v>
      </c>
    </row>
    <row r="2159" spans="1:2" x14ac:dyDescent="0.3">
      <c r="A2159">
        <v>476075360</v>
      </c>
      <c r="B2159">
        <v>0</v>
      </c>
    </row>
    <row r="2160" spans="1:2" x14ac:dyDescent="0.3">
      <c r="A2160">
        <v>476076464</v>
      </c>
      <c r="B2160">
        <v>0</v>
      </c>
    </row>
    <row r="2161" spans="1:2" x14ac:dyDescent="0.3">
      <c r="A2161">
        <v>476077568</v>
      </c>
      <c r="B2161">
        <v>0</v>
      </c>
    </row>
    <row r="2162" spans="1:2" x14ac:dyDescent="0.3">
      <c r="A2162">
        <v>476078664</v>
      </c>
      <c r="B2162">
        <v>0</v>
      </c>
    </row>
    <row r="2163" spans="1:2" x14ac:dyDescent="0.3">
      <c r="A2163">
        <v>476079768</v>
      </c>
      <c r="B2163">
        <v>0</v>
      </c>
    </row>
    <row r="2164" spans="1:2" x14ac:dyDescent="0.3">
      <c r="A2164">
        <v>476080872</v>
      </c>
      <c r="B2164">
        <v>0</v>
      </c>
    </row>
    <row r="2165" spans="1:2" x14ac:dyDescent="0.3">
      <c r="A2165">
        <v>476081992</v>
      </c>
      <c r="B2165">
        <v>0</v>
      </c>
    </row>
    <row r="2166" spans="1:2" x14ac:dyDescent="0.3">
      <c r="A2166">
        <v>476083096</v>
      </c>
      <c r="B2166">
        <v>0</v>
      </c>
    </row>
    <row r="2167" spans="1:2" x14ac:dyDescent="0.3">
      <c r="A2167">
        <v>476084200</v>
      </c>
      <c r="B2167">
        <v>0</v>
      </c>
    </row>
    <row r="2168" spans="1:2" x14ac:dyDescent="0.3">
      <c r="A2168">
        <v>476085312</v>
      </c>
      <c r="B2168">
        <v>0</v>
      </c>
    </row>
    <row r="2169" spans="1:2" x14ac:dyDescent="0.3">
      <c r="A2169">
        <v>476086408</v>
      </c>
      <c r="B2169">
        <v>0</v>
      </c>
    </row>
    <row r="2170" spans="1:2" x14ac:dyDescent="0.3">
      <c r="A2170">
        <v>476087520</v>
      </c>
      <c r="B2170">
        <v>0</v>
      </c>
    </row>
    <row r="2171" spans="1:2" x14ac:dyDescent="0.3">
      <c r="A2171">
        <v>476088608</v>
      </c>
      <c r="B2171">
        <v>0</v>
      </c>
    </row>
    <row r="2172" spans="1:2" x14ac:dyDescent="0.3">
      <c r="A2172">
        <v>476089712</v>
      </c>
      <c r="B2172">
        <v>0</v>
      </c>
    </row>
    <row r="2173" spans="1:2" x14ac:dyDescent="0.3">
      <c r="A2173">
        <v>476090832</v>
      </c>
      <c r="B2173">
        <v>0</v>
      </c>
    </row>
    <row r="2174" spans="1:2" x14ac:dyDescent="0.3">
      <c r="A2174">
        <v>476091936</v>
      </c>
      <c r="B2174">
        <v>0</v>
      </c>
    </row>
    <row r="2175" spans="1:2" x14ac:dyDescent="0.3">
      <c r="A2175">
        <v>476093040</v>
      </c>
      <c r="B2175">
        <v>0</v>
      </c>
    </row>
    <row r="2176" spans="1:2" x14ac:dyDescent="0.3">
      <c r="A2176">
        <v>476094144</v>
      </c>
      <c r="B2176">
        <v>0</v>
      </c>
    </row>
    <row r="2177" spans="1:2" x14ac:dyDescent="0.3">
      <c r="A2177">
        <v>476095248</v>
      </c>
      <c r="B2177">
        <v>0</v>
      </c>
    </row>
    <row r="2178" spans="1:2" x14ac:dyDescent="0.3">
      <c r="A2178">
        <v>476096344</v>
      </c>
      <c r="B2178">
        <v>0</v>
      </c>
    </row>
    <row r="2179" spans="1:2" x14ac:dyDescent="0.3">
      <c r="A2179">
        <v>476097448</v>
      </c>
      <c r="B2179">
        <v>0</v>
      </c>
    </row>
    <row r="2180" spans="1:2" x14ac:dyDescent="0.3">
      <c r="A2180">
        <v>476098552</v>
      </c>
      <c r="B2180">
        <v>0</v>
      </c>
    </row>
    <row r="2181" spans="1:2" x14ac:dyDescent="0.3">
      <c r="A2181">
        <v>476099672</v>
      </c>
      <c r="B2181">
        <v>0</v>
      </c>
    </row>
    <row r="2182" spans="1:2" x14ac:dyDescent="0.3">
      <c r="A2182">
        <v>476100784</v>
      </c>
      <c r="B2182">
        <v>0</v>
      </c>
    </row>
    <row r="2183" spans="1:2" x14ac:dyDescent="0.3">
      <c r="A2183">
        <v>476101880</v>
      </c>
      <c r="B2183">
        <v>0</v>
      </c>
    </row>
    <row r="2184" spans="1:2" x14ac:dyDescent="0.3">
      <c r="A2184">
        <v>476102984</v>
      </c>
      <c r="B2184">
        <v>0</v>
      </c>
    </row>
    <row r="2185" spans="1:2" x14ac:dyDescent="0.3">
      <c r="A2185">
        <v>476104088</v>
      </c>
      <c r="B2185">
        <v>0</v>
      </c>
    </row>
    <row r="2186" spans="1:2" x14ac:dyDescent="0.3">
      <c r="A2186">
        <v>476105184</v>
      </c>
      <c r="B2186">
        <v>0</v>
      </c>
    </row>
    <row r="2187" spans="1:2" x14ac:dyDescent="0.3">
      <c r="A2187">
        <v>476106288</v>
      </c>
      <c r="B2187">
        <v>0</v>
      </c>
    </row>
    <row r="2188" spans="1:2" x14ac:dyDescent="0.3">
      <c r="A2188">
        <v>476107392</v>
      </c>
      <c r="B2188">
        <v>0</v>
      </c>
    </row>
    <row r="2189" spans="1:2" x14ac:dyDescent="0.3">
      <c r="A2189">
        <v>476108512</v>
      </c>
      <c r="B2189">
        <v>0</v>
      </c>
    </row>
    <row r="2190" spans="1:2" x14ac:dyDescent="0.3">
      <c r="A2190">
        <v>476109616</v>
      </c>
      <c r="B2190">
        <v>0</v>
      </c>
    </row>
    <row r="2191" spans="1:2" x14ac:dyDescent="0.3">
      <c r="A2191">
        <v>476110720</v>
      </c>
      <c r="B2191">
        <v>0</v>
      </c>
    </row>
    <row r="2192" spans="1:2" x14ac:dyDescent="0.3">
      <c r="A2192">
        <v>476111824</v>
      </c>
      <c r="B2192">
        <v>0</v>
      </c>
    </row>
    <row r="2193" spans="1:2" x14ac:dyDescent="0.3">
      <c r="A2193">
        <v>476112932</v>
      </c>
      <c r="B2193">
        <v>0</v>
      </c>
    </row>
    <row r="2194" spans="1:2" x14ac:dyDescent="0.3">
      <c r="A2194">
        <v>476114024</v>
      </c>
      <c r="B2194">
        <v>0</v>
      </c>
    </row>
    <row r="2195" spans="1:2" x14ac:dyDescent="0.3">
      <c r="A2195">
        <v>476115144</v>
      </c>
      <c r="B2195">
        <v>0</v>
      </c>
    </row>
    <row r="2196" spans="1:2" x14ac:dyDescent="0.3">
      <c r="A2196">
        <v>476116232</v>
      </c>
      <c r="B2196">
        <v>0</v>
      </c>
    </row>
    <row r="2197" spans="1:2" x14ac:dyDescent="0.3">
      <c r="A2197">
        <v>476117352</v>
      </c>
      <c r="B2197">
        <v>0</v>
      </c>
    </row>
    <row r="2198" spans="1:2" x14ac:dyDescent="0.3">
      <c r="A2198">
        <v>476118456</v>
      </c>
      <c r="B2198">
        <v>0</v>
      </c>
    </row>
    <row r="2199" spans="1:2" x14ac:dyDescent="0.3">
      <c r="A2199">
        <v>476119560</v>
      </c>
      <c r="B2199">
        <v>0</v>
      </c>
    </row>
    <row r="2200" spans="1:2" x14ac:dyDescent="0.3">
      <c r="A2200">
        <v>476120664</v>
      </c>
      <c r="B2200">
        <v>0</v>
      </c>
    </row>
    <row r="2201" spans="1:2" x14ac:dyDescent="0.3">
      <c r="A2201">
        <v>476121768</v>
      </c>
      <c r="B2201">
        <v>0</v>
      </c>
    </row>
    <row r="2202" spans="1:2" x14ac:dyDescent="0.3">
      <c r="A2202">
        <v>476122864</v>
      </c>
      <c r="B2202">
        <v>0</v>
      </c>
    </row>
    <row r="2203" spans="1:2" x14ac:dyDescent="0.3">
      <c r="A2203">
        <v>476123968</v>
      </c>
      <c r="B2203">
        <v>0</v>
      </c>
    </row>
    <row r="2204" spans="1:2" x14ac:dyDescent="0.3">
      <c r="A2204">
        <v>476125072</v>
      </c>
      <c r="B2204">
        <v>0</v>
      </c>
    </row>
    <row r="2205" spans="1:2" x14ac:dyDescent="0.3">
      <c r="A2205">
        <v>476126192</v>
      </c>
      <c r="B2205">
        <v>0</v>
      </c>
    </row>
    <row r="2206" spans="1:2" x14ac:dyDescent="0.3">
      <c r="A2206">
        <v>476127296</v>
      </c>
      <c r="B2206">
        <v>0</v>
      </c>
    </row>
    <row r="2207" spans="1:2" x14ac:dyDescent="0.3">
      <c r="A2207">
        <v>476128400</v>
      </c>
      <c r="B2207">
        <v>0</v>
      </c>
    </row>
    <row r="2208" spans="1:2" x14ac:dyDescent="0.3">
      <c r="A2208">
        <v>476129512</v>
      </c>
      <c r="B2208">
        <v>0</v>
      </c>
    </row>
    <row r="2209" spans="1:2" x14ac:dyDescent="0.3">
      <c r="A2209">
        <v>476130608</v>
      </c>
      <c r="B2209">
        <v>0</v>
      </c>
    </row>
    <row r="2210" spans="1:2" x14ac:dyDescent="0.3">
      <c r="A2210">
        <v>476131704</v>
      </c>
      <c r="B2210">
        <v>0</v>
      </c>
    </row>
    <row r="2211" spans="1:2" x14ac:dyDescent="0.3">
      <c r="A2211">
        <v>476132808</v>
      </c>
      <c r="B2211">
        <v>0</v>
      </c>
    </row>
    <row r="2212" spans="1:2" x14ac:dyDescent="0.3">
      <c r="A2212">
        <v>476133912</v>
      </c>
      <c r="B2212">
        <v>0</v>
      </c>
    </row>
    <row r="2213" spans="1:2" x14ac:dyDescent="0.3">
      <c r="A2213">
        <v>476135032</v>
      </c>
      <c r="B2213">
        <v>0</v>
      </c>
    </row>
    <row r="2214" spans="1:2" x14ac:dyDescent="0.3">
      <c r="A2214">
        <v>476136136</v>
      </c>
      <c r="B2214">
        <v>0</v>
      </c>
    </row>
    <row r="2215" spans="1:2" x14ac:dyDescent="0.3">
      <c r="A2215">
        <v>476137240</v>
      </c>
      <c r="B2215">
        <v>0</v>
      </c>
    </row>
    <row r="2216" spans="1:2" x14ac:dyDescent="0.3">
      <c r="A2216">
        <v>476138344</v>
      </c>
      <c r="B2216">
        <v>0</v>
      </c>
    </row>
    <row r="2217" spans="1:2" x14ac:dyDescent="0.3">
      <c r="A2217">
        <v>476139448</v>
      </c>
      <c r="B2217">
        <v>0</v>
      </c>
    </row>
    <row r="2218" spans="1:2" x14ac:dyDescent="0.3">
      <c r="A2218">
        <v>476140556</v>
      </c>
      <c r="B2218">
        <v>0</v>
      </c>
    </row>
    <row r="2219" spans="1:2" x14ac:dyDescent="0.3">
      <c r="A2219">
        <v>476141648</v>
      </c>
      <c r="B2219">
        <v>0</v>
      </c>
    </row>
    <row r="2220" spans="1:2" x14ac:dyDescent="0.3">
      <c r="A2220">
        <v>476142768</v>
      </c>
      <c r="B2220">
        <v>0</v>
      </c>
    </row>
    <row r="2221" spans="1:2" x14ac:dyDescent="0.3">
      <c r="A2221">
        <v>476143872</v>
      </c>
      <c r="B2221">
        <v>0</v>
      </c>
    </row>
    <row r="2222" spans="1:2" x14ac:dyDescent="0.3">
      <c r="A2222">
        <v>476144976</v>
      </c>
      <c r="B2222">
        <v>0</v>
      </c>
    </row>
    <row r="2223" spans="1:2" x14ac:dyDescent="0.3">
      <c r="A2223">
        <v>476146080</v>
      </c>
      <c r="B2223">
        <v>0</v>
      </c>
    </row>
    <row r="2224" spans="1:2" x14ac:dyDescent="0.3">
      <c r="A2224">
        <v>476147184</v>
      </c>
      <c r="B2224">
        <v>0</v>
      </c>
    </row>
    <row r="2225" spans="1:2" x14ac:dyDescent="0.3">
      <c r="A2225">
        <v>476148288</v>
      </c>
      <c r="B2225">
        <v>0</v>
      </c>
    </row>
    <row r="2226" spans="1:2" x14ac:dyDescent="0.3">
      <c r="A2226">
        <v>476149384</v>
      </c>
      <c r="B2226">
        <v>0</v>
      </c>
    </row>
    <row r="2227" spans="1:2" x14ac:dyDescent="0.3">
      <c r="A2227">
        <v>476150488</v>
      </c>
      <c r="B2227">
        <v>0</v>
      </c>
    </row>
    <row r="2228" spans="1:2" x14ac:dyDescent="0.3">
      <c r="A2228">
        <v>476151592</v>
      </c>
      <c r="B2228">
        <v>0</v>
      </c>
    </row>
    <row r="2229" spans="1:2" x14ac:dyDescent="0.3">
      <c r="A2229">
        <v>476152712</v>
      </c>
      <c r="B2229">
        <v>0</v>
      </c>
    </row>
    <row r="2230" spans="1:2" x14ac:dyDescent="0.3">
      <c r="A2230">
        <v>476153816</v>
      </c>
      <c r="B2230">
        <v>0</v>
      </c>
    </row>
    <row r="2231" spans="1:2" x14ac:dyDescent="0.3">
      <c r="A2231">
        <v>476154924</v>
      </c>
      <c r="B2231">
        <v>0</v>
      </c>
    </row>
    <row r="2232" spans="1:2" x14ac:dyDescent="0.3">
      <c r="A2232">
        <v>476156024</v>
      </c>
      <c r="B2232">
        <v>0</v>
      </c>
    </row>
    <row r="2233" spans="1:2" x14ac:dyDescent="0.3">
      <c r="A2233">
        <v>476157136</v>
      </c>
      <c r="B2233">
        <v>0</v>
      </c>
    </row>
    <row r="2234" spans="1:2" x14ac:dyDescent="0.3">
      <c r="A2234">
        <v>476158224</v>
      </c>
      <c r="B2234">
        <v>0</v>
      </c>
    </row>
    <row r="2235" spans="1:2" x14ac:dyDescent="0.3">
      <c r="A2235">
        <v>476159328</v>
      </c>
      <c r="B2235">
        <v>0</v>
      </c>
    </row>
    <row r="2236" spans="1:2" x14ac:dyDescent="0.3">
      <c r="A2236">
        <v>476160432</v>
      </c>
      <c r="B2236">
        <v>0</v>
      </c>
    </row>
    <row r="2237" spans="1:2" x14ac:dyDescent="0.3">
      <c r="A2237">
        <v>476161552</v>
      </c>
      <c r="B2237">
        <v>0</v>
      </c>
    </row>
    <row r="2238" spans="1:2" x14ac:dyDescent="0.3">
      <c r="A2238">
        <v>476162656</v>
      </c>
      <c r="B2238">
        <v>0</v>
      </c>
    </row>
    <row r="2239" spans="1:2" x14ac:dyDescent="0.3">
      <c r="A2239">
        <v>476163760</v>
      </c>
      <c r="B2239">
        <v>0</v>
      </c>
    </row>
    <row r="2240" spans="1:2" x14ac:dyDescent="0.3">
      <c r="A2240">
        <v>476164864</v>
      </c>
      <c r="B2240">
        <v>0</v>
      </c>
    </row>
    <row r="2241" spans="1:2" x14ac:dyDescent="0.3">
      <c r="A2241">
        <v>476165968</v>
      </c>
      <c r="B2241">
        <v>0</v>
      </c>
    </row>
    <row r="2242" spans="1:2" x14ac:dyDescent="0.3">
      <c r="A2242">
        <v>476167064</v>
      </c>
      <c r="B2242">
        <v>0</v>
      </c>
    </row>
    <row r="2243" spans="1:2" x14ac:dyDescent="0.3">
      <c r="A2243">
        <v>476168168</v>
      </c>
      <c r="B2243">
        <v>0</v>
      </c>
    </row>
    <row r="2244" spans="1:2" x14ac:dyDescent="0.3">
      <c r="A2244">
        <v>476169272</v>
      </c>
      <c r="B2244">
        <v>0</v>
      </c>
    </row>
    <row r="2245" spans="1:2" x14ac:dyDescent="0.3">
      <c r="A2245">
        <v>476170392</v>
      </c>
      <c r="B2245">
        <v>0</v>
      </c>
    </row>
    <row r="2246" spans="1:2" x14ac:dyDescent="0.3">
      <c r="A2246">
        <v>476171496</v>
      </c>
      <c r="B2246">
        <v>0</v>
      </c>
    </row>
    <row r="2247" spans="1:2" x14ac:dyDescent="0.3">
      <c r="A2247">
        <v>476172600</v>
      </c>
      <c r="B2247">
        <v>0</v>
      </c>
    </row>
    <row r="2248" spans="1:2" x14ac:dyDescent="0.3">
      <c r="A2248">
        <v>476173704</v>
      </c>
      <c r="B2248">
        <v>0</v>
      </c>
    </row>
    <row r="2249" spans="1:2" x14ac:dyDescent="0.3">
      <c r="A2249">
        <v>476174808</v>
      </c>
      <c r="B2249">
        <v>0</v>
      </c>
    </row>
    <row r="2250" spans="1:2" x14ac:dyDescent="0.3">
      <c r="A2250">
        <v>476175904</v>
      </c>
      <c r="B2250">
        <v>0</v>
      </c>
    </row>
    <row r="2251" spans="1:2" x14ac:dyDescent="0.3">
      <c r="A2251">
        <v>476177008</v>
      </c>
      <c r="B2251">
        <v>0</v>
      </c>
    </row>
    <row r="2252" spans="1:2" x14ac:dyDescent="0.3">
      <c r="A2252">
        <v>476178112</v>
      </c>
      <c r="B2252">
        <v>0</v>
      </c>
    </row>
    <row r="2253" spans="1:2" x14ac:dyDescent="0.3">
      <c r="A2253">
        <v>476179232</v>
      </c>
      <c r="B2253">
        <v>0</v>
      </c>
    </row>
    <row r="2254" spans="1:2" x14ac:dyDescent="0.3">
      <c r="A2254">
        <v>476180336</v>
      </c>
      <c r="B2254">
        <v>0</v>
      </c>
    </row>
    <row r="2255" spans="1:2" x14ac:dyDescent="0.3">
      <c r="A2255">
        <v>476181440</v>
      </c>
      <c r="B2255">
        <v>0</v>
      </c>
    </row>
    <row r="2256" spans="1:2" x14ac:dyDescent="0.3">
      <c r="A2256">
        <v>476182548</v>
      </c>
      <c r="B2256">
        <v>0</v>
      </c>
    </row>
    <row r="2257" spans="1:2" x14ac:dyDescent="0.3">
      <c r="A2257">
        <v>476183648</v>
      </c>
      <c r="B2257">
        <v>0</v>
      </c>
    </row>
    <row r="2258" spans="1:2" x14ac:dyDescent="0.3">
      <c r="A2258">
        <v>476184760</v>
      </c>
      <c r="B2258">
        <v>0</v>
      </c>
    </row>
    <row r="2259" spans="1:2" x14ac:dyDescent="0.3">
      <c r="A2259">
        <v>476185848</v>
      </c>
      <c r="B2259">
        <v>0</v>
      </c>
    </row>
    <row r="2260" spans="1:2" x14ac:dyDescent="0.3">
      <c r="A2260">
        <v>476186968</v>
      </c>
      <c r="B2260">
        <v>0</v>
      </c>
    </row>
    <row r="2261" spans="1:2" x14ac:dyDescent="0.3">
      <c r="A2261">
        <v>476188072</v>
      </c>
      <c r="B2261">
        <v>0</v>
      </c>
    </row>
    <row r="2262" spans="1:2" x14ac:dyDescent="0.3">
      <c r="A2262">
        <v>476189176</v>
      </c>
      <c r="B2262">
        <v>0</v>
      </c>
    </row>
    <row r="2263" spans="1:2" x14ac:dyDescent="0.3">
      <c r="A2263">
        <v>476190280</v>
      </c>
      <c r="B2263">
        <v>0</v>
      </c>
    </row>
    <row r="2264" spans="1:2" x14ac:dyDescent="0.3">
      <c r="A2264">
        <v>476191384</v>
      </c>
      <c r="B2264">
        <v>0</v>
      </c>
    </row>
    <row r="2265" spans="1:2" x14ac:dyDescent="0.3">
      <c r="A2265">
        <v>476192488</v>
      </c>
      <c r="B2265">
        <v>0</v>
      </c>
    </row>
    <row r="2266" spans="1:2" x14ac:dyDescent="0.3">
      <c r="A2266">
        <v>476193584</v>
      </c>
      <c r="B2266">
        <v>0</v>
      </c>
    </row>
    <row r="2267" spans="1:2" x14ac:dyDescent="0.3">
      <c r="A2267">
        <v>476194688</v>
      </c>
      <c r="B2267">
        <v>0</v>
      </c>
    </row>
    <row r="2268" spans="1:2" x14ac:dyDescent="0.3">
      <c r="A2268">
        <v>476195792</v>
      </c>
      <c r="B2268">
        <v>0</v>
      </c>
    </row>
    <row r="2269" spans="1:2" x14ac:dyDescent="0.3">
      <c r="A2269">
        <v>476196916</v>
      </c>
      <c r="B2269">
        <v>0</v>
      </c>
    </row>
    <row r="2270" spans="1:2" x14ac:dyDescent="0.3">
      <c r="A2270">
        <v>476198016</v>
      </c>
      <c r="B2270">
        <v>0</v>
      </c>
    </row>
    <row r="2271" spans="1:2" x14ac:dyDescent="0.3">
      <c r="A2271">
        <v>476199128</v>
      </c>
      <c r="B2271">
        <v>0</v>
      </c>
    </row>
    <row r="2272" spans="1:2" x14ac:dyDescent="0.3">
      <c r="A2272">
        <v>476200224</v>
      </c>
      <c r="B2272">
        <v>0</v>
      </c>
    </row>
    <row r="2273" spans="1:2" x14ac:dyDescent="0.3">
      <c r="A2273">
        <v>476201328</v>
      </c>
      <c r="B2273">
        <v>0</v>
      </c>
    </row>
    <row r="2274" spans="1:2" x14ac:dyDescent="0.3">
      <c r="A2274">
        <v>476202424</v>
      </c>
      <c r="B2274">
        <v>0</v>
      </c>
    </row>
    <row r="2275" spans="1:2" x14ac:dyDescent="0.3">
      <c r="A2275">
        <v>476203528</v>
      </c>
      <c r="B2275">
        <v>0</v>
      </c>
    </row>
    <row r="2276" spans="1:2" x14ac:dyDescent="0.3">
      <c r="A2276">
        <v>476204632</v>
      </c>
      <c r="B2276">
        <v>0</v>
      </c>
    </row>
    <row r="2277" spans="1:2" x14ac:dyDescent="0.3">
      <c r="A2277">
        <v>476205752</v>
      </c>
      <c r="B2277">
        <v>0</v>
      </c>
    </row>
    <row r="2278" spans="1:2" x14ac:dyDescent="0.3">
      <c r="A2278">
        <v>476206856</v>
      </c>
      <c r="B2278">
        <v>0</v>
      </c>
    </row>
    <row r="2279" spans="1:2" x14ac:dyDescent="0.3">
      <c r="A2279">
        <v>476207960</v>
      </c>
      <c r="B2279">
        <v>0</v>
      </c>
    </row>
    <row r="2280" spans="1:2" x14ac:dyDescent="0.3">
      <c r="A2280">
        <v>476209064</v>
      </c>
      <c r="B2280">
        <v>0</v>
      </c>
    </row>
    <row r="2281" spans="1:2" x14ac:dyDescent="0.3">
      <c r="A2281">
        <v>476210168</v>
      </c>
      <c r="B2281">
        <v>0</v>
      </c>
    </row>
    <row r="2282" spans="1:2" x14ac:dyDescent="0.3">
      <c r="A2282">
        <v>476211264</v>
      </c>
      <c r="B2282">
        <v>0</v>
      </c>
    </row>
    <row r="2283" spans="1:2" x14ac:dyDescent="0.3">
      <c r="A2283">
        <v>476212368</v>
      </c>
      <c r="B2283">
        <v>0</v>
      </c>
    </row>
    <row r="2284" spans="1:2" x14ac:dyDescent="0.3">
      <c r="A2284">
        <v>476213472</v>
      </c>
      <c r="B2284">
        <v>0</v>
      </c>
    </row>
    <row r="2285" spans="1:2" x14ac:dyDescent="0.3">
      <c r="A2285">
        <v>476214592</v>
      </c>
      <c r="B2285">
        <v>0</v>
      </c>
    </row>
    <row r="2286" spans="1:2" x14ac:dyDescent="0.3">
      <c r="A2286">
        <v>476215696</v>
      </c>
      <c r="B2286">
        <v>0</v>
      </c>
    </row>
    <row r="2287" spans="1:2" x14ac:dyDescent="0.3">
      <c r="A2287">
        <v>476216800</v>
      </c>
      <c r="B2287">
        <v>0</v>
      </c>
    </row>
    <row r="2288" spans="1:2" x14ac:dyDescent="0.3">
      <c r="A2288">
        <v>476217904</v>
      </c>
      <c r="B2288">
        <v>0</v>
      </c>
    </row>
    <row r="2289" spans="1:2" x14ac:dyDescent="0.3">
      <c r="A2289">
        <v>476219008</v>
      </c>
      <c r="B2289">
        <v>0</v>
      </c>
    </row>
    <row r="2290" spans="1:2" x14ac:dyDescent="0.3">
      <c r="A2290">
        <v>476220104</v>
      </c>
      <c r="B2290">
        <v>0</v>
      </c>
    </row>
    <row r="2291" spans="1:2" x14ac:dyDescent="0.3">
      <c r="A2291">
        <v>476221208</v>
      </c>
      <c r="B2291">
        <v>0</v>
      </c>
    </row>
    <row r="2292" spans="1:2" x14ac:dyDescent="0.3">
      <c r="A2292">
        <v>476222312</v>
      </c>
      <c r="B2292">
        <v>0</v>
      </c>
    </row>
    <row r="2293" spans="1:2" x14ac:dyDescent="0.3">
      <c r="A2293">
        <v>476223432</v>
      </c>
      <c r="B2293">
        <v>0</v>
      </c>
    </row>
    <row r="2294" spans="1:2" x14ac:dyDescent="0.3">
      <c r="A2294">
        <v>476224540</v>
      </c>
      <c r="B2294">
        <v>0</v>
      </c>
    </row>
    <row r="2295" spans="1:2" x14ac:dyDescent="0.3">
      <c r="A2295">
        <v>476225640</v>
      </c>
      <c r="B2295">
        <v>0</v>
      </c>
    </row>
    <row r="2296" spans="1:2" x14ac:dyDescent="0.3">
      <c r="A2296">
        <v>476226752</v>
      </c>
      <c r="B2296">
        <v>0</v>
      </c>
    </row>
    <row r="2297" spans="1:2" x14ac:dyDescent="0.3">
      <c r="A2297">
        <v>476227848</v>
      </c>
      <c r="B2297">
        <v>0</v>
      </c>
    </row>
    <row r="2298" spans="1:2" x14ac:dyDescent="0.3">
      <c r="A2298">
        <v>476228960</v>
      </c>
      <c r="B2298">
        <v>0</v>
      </c>
    </row>
    <row r="2299" spans="1:2" x14ac:dyDescent="0.3">
      <c r="A2299">
        <v>476230048</v>
      </c>
      <c r="B2299">
        <v>0</v>
      </c>
    </row>
    <row r="2300" spans="1:2" x14ac:dyDescent="0.3">
      <c r="A2300">
        <v>476231152</v>
      </c>
      <c r="B2300">
        <v>0</v>
      </c>
    </row>
    <row r="2301" spans="1:2" x14ac:dyDescent="0.3">
      <c r="A2301">
        <v>476232272</v>
      </c>
      <c r="B2301">
        <v>0</v>
      </c>
    </row>
    <row r="2302" spans="1:2" x14ac:dyDescent="0.3">
      <c r="A2302">
        <v>476233376</v>
      </c>
      <c r="B2302">
        <v>0</v>
      </c>
    </row>
    <row r="2303" spans="1:2" x14ac:dyDescent="0.3">
      <c r="A2303">
        <v>476234480</v>
      </c>
      <c r="B2303">
        <v>0</v>
      </c>
    </row>
    <row r="2304" spans="1:2" x14ac:dyDescent="0.3">
      <c r="A2304">
        <v>476235584</v>
      </c>
      <c r="B2304">
        <v>0</v>
      </c>
    </row>
    <row r="2305" spans="1:2" x14ac:dyDescent="0.3">
      <c r="A2305">
        <v>476236688</v>
      </c>
      <c r="B2305">
        <v>0</v>
      </c>
    </row>
    <row r="2306" spans="1:2" x14ac:dyDescent="0.3">
      <c r="A2306">
        <v>476237784</v>
      </c>
      <c r="B2306">
        <v>0</v>
      </c>
    </row>
    <row r="2307" spans="1:2" x14ac:dyDescent="0.3">
      <c r="A2307">
        <v>476238900</v>
      </c>
      <c r="B2307">
        <v>0</v>
      </c>
    </row>
    <row r="2308" spans="1:2" x14ac:dyDescent="0.3">
      <c r="A2308">
        <v>476239992</v>
      </c>
      <c r="B2308">
        <v>0</v>
      </c>
    </row>
    <row r="2309" spans="1:2" x14ac:dyDescent="0.3">
      <c r="A2309">
        <v>476241120</v>
      </c>
      <c r="B2309">
        <v>0</v>
      </c>
    </row>
    <row r="2310" spans="1:2" x14ac:dyDescent="0.3">
      <c r="A2310">
        <v>476242216</v>
      </c>
      <c r="B2310">
        <v>0</v>
      </c>
    </row>
    <row r="2311" spans="1:2" x14ac:dyDescent="0.3">
      <c r="A2311">
        <v>476243320</v>
      </c>
      <c r="B2311">
        <v>0</v>
      </c>
    </row>
    <row r="2312" spans="1:2" x14ac:dyDescent="0.3">
      <c r="A2312">
        <v>476244424</v>
      </c>
      <c r="B2312">
        <v>0</v>
      </c>
    </row>
    <row r="2313" spans="1:2" x14ac:dyDescent="0.3">
      <c r="A2313">
        <v>476245528</v>
      </c>
      <c r="B2313">
        <v>0</v>
      </c>
    </row>
    <row r="2314" spans="1:2" x14ac:dyDescent="0.3">
      <c r="A2314">
        <v>476246624</v>
      </c>
      <c r="B2314">
        <v>0</v>
      </c>
    </row>
    <row r="2315" spans="1:2" x14ac:dyDescent="0.3">
      <c r="A2315">
        <v>476247728</v>
      </c>
      <c r="B2315">
        <v>0</v>
      </c>
    </row>
    <row r="2316" spans="1:2" x14ac:dyDescent="0.3">
      <c r="A2316">
        <v>476248832</v>
      </c>
      <c r="B2316">
        <v>0</v>
      </c>
    </row>
    <row r="2317" spans="1:2" x14ac:dyDescent="0.3">
      <c r="A2317">
        <v>476249952</v>
      </c>
      <c r="B2317">
        <v>0</v>
      </c>
    </row>
    <row r="2318" spans="1:2" x14ac:dyDescent="0.3">
      <c r="A2318">
        <v>476251056</v>
      </c>
      <c r="B2318">
        <v>0</v>
      </c>
    </row>
    <row r="2319" spans="1:2" x14ac:dyDescent="0.3">
      <c r="A2319">
        <v>476252164</v>
      </c>
      <c r="B2319">
        <v>0</v>
      </c>
    </row>
    <row r="2320" spans="1:2" x14ac:dyDescent="0.3">
      <c r="A2320">
        <v>476253264</v>
      </c>
      <c r="B2320">
        <v>0</v>
      </c>
    </row>
    <row r="2321" spans="1:2" x14ac:dyDescent="0.3">
      <c r="A2321">
        <v>476254368</v>
      </c>
      <c r="B2321">
        <v>0</v>
      </c>
    </row>
    <row r="2322" spans="1:2" x14ac:dyDescent="0.3">
      <c r="A2322">
        <v>476255464</v>
      </c>
      <c r="B2322">
        <v>0</v>
      </c>
    </row>
    <row r="2323" spans="1:2" x14ac:dyDescent="0.3">
      <c r="A2323">
        <v>476256568</v>
      </c>
      <c r="B2323">
        <v>0</v>
      </c>
    </row>
    <row r="2324" spans="1:2" x14ac:dyDescent="0.3">
      <c r="A2324">
        <v>476257672</v>
      </c>
      <c r="B2324">
        <v>0</v>
      </c>
    </row>
    <row r="2325" spans="1:2" x14ac:dyDescent="0.3">
      <c r="A2325">
        <v>476258792</v>
      </c>
      <c r="B2325">
        <v>0</v>
      </c>
    </row>
    <row r="2326" spans="1:2" x14ac:dyDescent="0.3">
      <c r="A2326">
        <v>476259896</v>
      </c>
      <c r="B2326">
        <v>0</v>
      </c>
    </row>
    <row r="2327" spans="1:2" x14ac:dyDescent="0.3">
      <c r="A2327">
        <v>476261000</v>
      </c>
      <c r="B2327">
        <v>0</v>
      </c>
    </row>
    <row r="2328" spans="1:2" x14ac:dyDescent="0.3">
      <c r="A2328">
        <v>476262104</v>
      </c>
      <c r="B2328">
        <v>0</v>
      </c>
    </row>
    <row r="2329" spans="1:2" x14ac:dyDescent="0.3">
      <c r="A2329">
        <v>476263208</v>
      </c>
      <c r="B2329">
        <v>0</v>
      </c>
    </row>
    <row r="2330" spans="1:2" x14ac:dyDescent="0.3">
      <c r="A2330">
        <v>476264304</v>
      </c>
      <c r="B2330">
        <v>0</v>
      </c>
    </row>
    <row r="2331" spans="1:2" x14ac:dyDescent="0.3">
      <c r="A2331">
        <v>476265408</v>
      </c>
      <c r="B2331">
        <v>0</v>
      </c>
    </row>
    <row r="2332" spans="1:2" x14ac:dyDescent="0.3">
      <c r="A2332">
        <v>476266524</v>
      </c>
      <c r="B2332">
        <v>0</v>
      </c>
    </row>
    <row r="2333" spans="1:2" x14ac:dyDescent="0.3">
      <c r="A2333">
        <v>476267632</v>
      </c>
      <c r="B2333">
        <v>0</v>
      </c>
    </row>
    <row r="2334" spans="1:2" x14ac:dyDescent="0.3">
      <c r="A2334">
        <v>476268744</v>
      </c>
      <c r="B2334">
        <v>0</v>
      </c>
    </row>
    <row r="2335" spans="1:2" x14ac:dyDescent="0.3">
      <c r="A2335">
        <v>476269840</v>
      </c>
      <c r="B2335">
        <v>0</v>
      </c>
    </row>
    <row r="2336" spans="1:2" x14ac:dyDescent="0.3">
      <c r="A2336">
        <v>476270944</v>
      </c>
      <c r="B2336">
        <v>0</v>
      </c>
    </row>
    <row r="2337" spans="1:2" x14ac:dyDescent="0.3">
      <c r="A2337">
        <v>476272048</v>
      </c>
      <c r="B2337">
        <v>0</v>
      </c>
    </row>
    <row r="2338" spans="1:2" x14ac:dyDescent="0.3">
      <c r="A2338">
        <v>476273144</v>
      </c>
      <c r="B2338">
        <v>0</v>
      </c>
    </row>
    <row r="2339" spans="1:2" x14ac:dyDescent="0.3">
      <c r="A2339">
        <v>476274248</v>
      </c>
      <c r="B2339">
        <v>0</v>
      </c>
    </row>
    <row r="2340" spans="1:2" x14ac:dyDescent="0.3">
      <c r="A2340">
        <v>476275352</v>
      </c>
      <c r="B2340">
        <v>0</v>
      </c>
    </row>
    <row r="2341" spans="1:2" x14ac:dyDescent="0.3">
      <c r="A2341">
        <v>476276472</v>
      </c>
      <c r="B2341">
        <v>0</v>
      </c>
    </row>
    <row r="2342" spans="1:2" x14ac:dyDescent="0.3">
      <c r="A2342">
        <v>476277576</v>
      </c>
      <c r="B2342">
        <v>0</v>
      </c>
    </row>
    <row r="2343" spans="1:2" x14ac:dyDescent="0.3">
      <c r="A2343">
        <v>476278680</v>
      </c>
      <c r="B2343">
        <v>0</v>
      </c>
    </row>
    <row r="2344" spans="1:2" x14ac:dyDescent="0.3">
      <c r="A2344">
        <v>476279784</v>
      </c>
      <c r="B2344">
        <v>0</v>
      </c>
    </row>
    <row r="2345" spans="1:2" x14ac:dyDescent="0.3">
      <c r="A2345">
        <v>476280892</v>
      </c>
      <c r="B2345">
        <v>0</v>
      </c>
    </row>
    <row r="2346" spans="1:2" x14ac:dyDescent="0.3">
      <c r="A2346">
        <v>476281984</v>
      </c>
      <c r="B2346">
        <v>0</v>
      </c>
    </row>
    <row r="2347" spans="1:2" x14ac:dyDescent="0.3">
      <c r="A2347">
        <v>476283104</v>
      </c>
      <c r="B2347">
        <v>0</v>
      </c>
    </row>
    <row r="2348" spans="1:2" x14ac:dyDescent="0.3">
      <c r="A2348">
        <v>476284192</v>
      </c>
      <c r="B2348">
        <v>0</v>
      </c>
    </row>
    <row r="2349" spans="1:2" x14ac:dyDescent="0.3">
      <c r="A2349">
        <v>476285312</v>
      </c>
      <c r="B2349">
        <v>0</v>
      </c>
    </row>
    <row r="2350" spans="1:2" x14ac:dyDescent="0.3">
      <c r="A2350">
        <v>476286416</v>
      </c>
      <c r="B2350">
        <v>0</v>
      </c>
    </row>
    <row r="2351" spans="1:2" x14ac:dyDescent="0.3">
      <c r="A2351">
        <v>476287520</v>
      </c>
      <c r="B2351">
        <v>0</v>
      </c>
    </row>
    <row r="2352" spans="1:2" x14ac:dyDescent="0.3">
      <c r="A2352">
        <v>476288624</v>
      </c>
      <c r="B2352">
        <v>0</v>
      </c>
    </row>
    <row r="2353" spans="1:2" x14ac:dyDescent="0.3">
      <c r="A2353">
        <v>476289728</v>
      </c>
      <c r="B2353">
        <v>0</v>
      </c>
    </row>
    <row r="2354" spans="1:2" x14ac:dyDescent="0.3">
      <c r="A2354">
        <v>476290824</v>
      </c>
      <c r="B2354">
        <v>0</v>
      </c>
    </row>
    <row r="2355" spans="1:2" x14ac:dyDescent="0.3">
      <c r="A2355">
        <v>476291928</v>
      </c>
      <c r="B2355">
        <v>0</v>
      </c>
    </row>
    <row r="2356" spans="1:2" x14ac:dyDescent="0.3">
      <c r="A2356">
        <v>476293032</v>
      </c>
      <c r="B2356">
        <v>0</v>
      </c>
    </row>
    <row r="2357" spans="1:2" x14ac:dyDescent="0.3">
      <c r="A2357">
        <v>476294156</v>
      </c>
      <c r="B2357">
        <v>0</v>
      </c>
    </row>
    <row r="2358" spans="1:2" x14ac:dyDescent="0.3">
      <c r="A2358">
        <v>476295256</v>
      </c>
      <c r="B2358">
        <v>0</v>
      </c>
    </row>
    <row r="2359" spans="1:2" x14ac:dyDescent="0.3">
      <c r="A2359">
        <v>476296368</v>
      </c>
      <c r="B2359">
        <v>0</v>
      </c>
    </row>
    <row r="2360" spans="1:2" x14ac:dyDescent="0.3">
      <c r="A2360">
        <v>476297464</v>
      </c>
      <c r="B2360">
        <v>0</v>
      </c>
    </row>
    <row r="2361" spans="1:2" x14ac:dyDescent="0.3">
      <c r="A2361">
        <v>476298568</v>
      </c>
      <c r="B2361">
        <v>0</v>
      </c>
    </row>
    <row r="2362" spans="1:2" x14ac:dyDescent="0.3">
      <c r="A2362">
        <v>476299664</v>
      </c>
      <c r="B2362">
        <v>0</v>
      </c>
    </row>
    <row r="2363" spans="1:2" x14ac:dyDescent="0.3">
      <c r="A2363">
        <v>476300768</v>
      </c>
      <c r="B2363">
        <v>0</v>
      </c>
    </row>
    <row r="2364" spans="1:2" x14ac:dyDescent="0.3">
      <c r="A2364">
        <v>476301872</v>
      </c>
      <c r="B2364">
        <v>0</v>
      </c>
    </row>
    <row r="2365" spans="1:2" x14ac:dyDescent="0.3">
      <c r="A2365">
        <v>476302992</v>
      </c>
      <c r="B2365">
        <v>0</v>
      </c>
    </row>
    <row r="2366" spans="1:2" x14ac:dyDescent="0.3">
      <c r="A2366">
        <v>476304096</v>
      </c>
      <c r="B2366">
        <v>0</v>
      </c>
    </row>
    <row r="2367" spans="1:2" x14ac:dyDescent="0.3">
      <c r="A2367">
        <v>476305200</v>
      </c>
      <c r="B2367">
        <v>0</v>
      </c>
    </row>
    <row r="2368" spans="1:2" x14ac:dyDescent="0.3">
      <c r="A2368">
        <v>476306304</v>
      </c>
      <c r="B2368">
        <v>0</v>
      </c>
    </row>
    <row r="2369" spans="1:2" x14ac:dyDescent="0.3">
      <c r="A2369">
        <v>476307408</v>
      </c>
      <c r="B2369">
        <v>0</v>
      </c>
    </row>
    <row r="2370" spans="1:2" x14ac:dyDescent="0.3">
      <c r="A2370">
        <v>476308516</v>
      </c>
      <c r="B2370">
        <v>0</v>
      </c>
    </row>
    <row r="2371" spans="1:2" x14ac:dyDescent="0.3">
      <c r="A2371">
        <v>476309608</v>
      </c>
      <c r="B2371">
        <v>0</v>
      </c>
    </row>
    <row r="2372" spans="1:2" x14ac:dyDescent="0.3">
      <c r="A2372">
        <v>476310728</v>
      </c>
      <c r="B2372">
        <v>0</v>
      </c>
    </row>
    <row r="2373" spans="1:2" x14ac:dyDescent="0.3">
      <c r="A2373">
        <v>476311832</v>
      </c>
      <c r="B2373">
        <v>0</v>
      </c>
    </row>
    <row r="2374" spans="1:2" x14ac:dyDescent="0.3">
      <c r="A2374">
        <v>476312936</v>
      </c>
      <c r="B2374">
        <v>0</v>
      </c>
    </row>
    <row r="2375" spans="1:2" x14ac:dyDescent="0.3">
      <c r="A2375">
        <v>476314040</v>
      </c>
      <c r="B2375">
        <v>0</v>
      </c>
    </row>
    <row r="2376" spans="1:2" x14ac:dyDescent="0.3">
      <c r="A2376">
        <v>476315144</v>
      </c>
      <c r="B2376">
        <v>0</v>
      </c>
    </row>
    <row r="2377" spans="1:2" x14ac:dyDescent="0.3">
      <c r="A2377">
        <v>476316248</v>
      </c>
      <c r="B2377">
        <v>0</v>
      </c>
    </row>
    <row r="2378" spans="1:2" x14ac:dyDescent="0.3">
      <c r="A2378">
        <v>476317344</v>
      </c>
      <c r="B2378">
        <v>0</v>
      </c>
    </row>
    <row r="2379" spans="1:2" x14ac:dyDescent="0.3">
      <c r="A2379">
        <v>476318448</v>
      </c>
      <c r="B2379">
        <v>0</v>
      </c>
    </row>
    <row r="2380" spans="1:2" x14ac:dyDescent="0.3">
      <c r="A2380">
        <v>476319552</v>
      </c>
      <c r="B2380">
        <v>0</v>
      </c>
    </row>
    <row r="2381" spans="1:2" x14ac:dyDescent="0.3">
      <c r="A2381">
        <v>476320672</v>
      </c>
      <c r="B2381">
        <v>0</v>
      </c>
    </row>
    <row r="2382" spans="1:2" x14ac:dyDescent="0.3">
      <c r="A2382">
        <v>476321776</v>
      </c>
      <c r="B2382">
        <v>0</v>
      </c>
    </row>
    <row r="2383" spans="1:2" x14ac:dyDescent="0.3">
      <c r="A2383">
        <v>476322880</v>
      </c>
      <c r="B2383">
        <v>0</v>
      </c>
    </row>
    <row r="2384" spans="1:2" x14ac:dyDescent="0.3">
      <c r="A2384">
        <v>476323984</v>
      </c>
      <c r="B2384">
        <v>0</v>
      </c>
    </row>
    <row r="2385" spans="1:2" x14ac:dyDescent="0.3">
      <c r="A2385">
        <v>476325096</v>
      </c>
      <c r="B2385">
        <v>0</v>
      </c>
    </row>
    <row r="2386" spans="1:2" x14ac:dyDescent="0.3">
      <c r="A2386">
        <v>476326184</v>
      </c>
      <c r="B2386">
        <v>0</v>
      </c>
    </row>
    <row r="2387" spans="1:2" x14ac:dyDescent="0.3">
      <c r="A2387">
        <v>476327288</v>
      </c>
      <c r="B2387">
        <v>0</v>
      </c>
    </row>
    <row r="2388" spans="1:2" x14ac:dyDescent="0.3">
      <c r="A2388">
        <v>476328392</v>
      </c>
      <c r="B2388">
        <v>0</v>
      </c>
    </row>
    <row r="2389" spans="1:2" x14ac:dyDescent="0.3">
      <c r="A2389">
        <v>476329512</v>
      </c>
      <c r="B2389">
        <v>0</v>
      </c>
    </row>
    <row r="2390" spans="1:2" x14ac:dyDescent="0.3">
      <c r="A2390">
        <v>476330616</v>
      </c>
      <c r="B2390">
        <v>0</v>
      </c>
    </row>
    <row r="2391" spans="1:2" x14ac:dyDescent="0.3">
      <c r="A2391">
        <v>476331720</v>
      </c>
      <c r="B2391">
        <v>0</v>
      </c>
    </row>
    <row r="2392" spans="1:2" x14ac:dyDescent="0.3">
      <c r="A2392">
        <v>476332824</v>
      </c>
      <c r="B2392">
        <v>0</v>
      </c>
    </row>
    <row r="2393" spans="1:2" x14ac:dyDescent="0.3">
      <c r="A2393">
        <v>476333928</v>
      </c>
      <c r="B2393">
        <v>0</v>
      </c>
    </row>
    <row r="2394" spans="1:2" x14ac:dyDescent="0.3">
      <c r="A2394">
        <v>476335024</v>
      </c>
      <c r="B2394">
        <v>0</v>
      </c>
    </row>
    <row r="2395" spans="1:2" x14ac:dyDescent="0.3">
      <c r="A2395">
        <v>476336140</v>
      </c>
      <c r="B2395">
        <v>0</v>
      </c>
    </row>
    <row r="2396" spans="1:2" x14ac:dyDescent="0.3">
      <c r="A2396">
        <v>476337232</v>
      </c>
      <c r="B2396">
        <v>0</v>
      </c>
    </row>
    <row r="2397" spans="1:2" x14ac:dyDescent="0.3">
      <c r="A2397">
        <v>476338360</v>
      </c>
      <c r="B2397">
        <v>0</v>
      </c>
    </row>
    <row r="2398" spans="1:2" x14ac:dyDescent="0.3">
      <c r="A2398">
        <v>476339456</v>
      </c>
      <c r="B2398">
        <v>0</v>
      </c>
    </row>
    <row r="2399" spans="1:2" x14ac:dyDescent="0.3">
      <c r="A2399">
        <v>476340568</v>
      </c>
      <c r="B2399">
        <v>0</v>
      </c>
    </row>
    <row r="2400" spans="1:2" x14ac:dyDescent="0.3">
      <c r="A2400">
        <v>476341664</v>
      </c>
      <c r="B2400">
        <v>0</v>
      </c>
    </row>
    <row r="2401" spans="1:2" x14ac:dyDescent="0.3">
      <c r="A2401">
        <v>476342768</v>
      </c>
      <c r="B2401">
        <v>0</v>
      </c>
    </row>
    <row r="2402" spans="1:2" x14ac:dyDescent="0.3">
      <c r="A2402">
        <v>476343864</v>
      </c>
      <c r="B2402">
        <v>0</v>
      </c>
    </row>
    <row r="2403" spans="1:2" x14ac:dyDescent="0.3">
      <c r="A2403">
        <v>476344968</v>
      </c>
      <c r="B2403">
        <v>0</v>
      </c>
    </row>
    <row r="2404" spans="1:2" x14ac:dyDescent="0.3">
      <c r="A2404">
        <v>476346072</v>
      </c>
      <c r="B2404">
        <v>0</v>
      </c>
    </row>
    <row r="2405" spans="1:2" x14ac:dyDescent="0.3">
      <c r="A2405">
        <v>476347192</v>
      </c>
      <c r="B2405">
        <v>0</v>
      </c>
    </row>
    <row r="2406" spans="1:2" x14ac:dyDescent="0.3">
      <c r="A2406">
        <v>476348296</v>
      </c>
      <c r="B2406">
        <v>0</v>
      </c>
    </row>
    <row r="2407" spans="1:2" x14ac:dyDescent="0.3">
      <c r="A2407">
        <v>476349400</v>
      </c>
      <c r="B2407">
        <v>0</v>
      </c>
    </row>
    <row r="2408" spans="1:2" x14ac:dyDescent="0.3">
      <c r="A2408">
        <v>476350508</v>
      </c>
      <c r="B2408">
        <v>0</v>
      </c>
    </row>
    <row r="2409" spans="1:2" x14ac:dyDescent="0.3">
      <c r="A2409">
        <v>476351608</v>
      </c>
      <c r="B2409">
        <v>0</v>
      </c>
    </row>
    <row r="2410" spans="1:2" x14ac:dyDescent="0.3">
      <c r="A2410">
        <v>476352720</v>
      </c>
      <c r="B2410">
        <v>0</v>
      </c>
    </row>
    <row r="2411" spans="1:2" x14ac:dyDescent="0.3">
      <c r="A2411">
        <v>476353808</v>
      </c>
      <c r="B2411">
        <v>0</v>
      </c>
    </row>
    <row r="2412" spans="1:2" x14ac:dyDescent="0.3">
      <c r="A2412">
        <v>476354912</v>
      </c>
      <c r="B2412">
        <v>0</v>
      </c>
    </row>
    <row r="2413" spans="1:2" x14ac:dyDescent="0.3">
      <c r="A2413">
        <v>476356032</v>
      </c>
      <c r="B2413">
        <v>0</v>
      </c>
    </row>
    <row r="2414" spans="1:2" x14ac:dyDescent="0.3">
      <c r="A2414">
        <v>476357136</v>
      </c>
      <c r="B2414">
        <v>0</v>
      </c>
    </row>
    <row r="2415" spans="1:2" x14ac:dyDescent="0.3">
      <c r="A2415">
        <v>476358240</v>
      </c>
      <c r="B2415">
        <v>0</v>
      </c>
    </row>
    <row r="2416" spans="1:2" x14ac:dyDescent="0.3">
      <c r="A2416">
        <v>476359344</v>
      </c>
      <c r="B2416">
        <v>0</v>
      </c>
    </row>
    <row r="2417" spans="1:2" x14ac:dyDescent="0.3">
      <c r="A2417">
        <v>476360448</v>
      </c>
      <c r="B2417">
        <v>0</v>
      </c>
    </row>
    <row r="2418" spans="1:2" x14ac:dyDescent="0.3">
      <c r="A2418">
        <v>476361544</v>
      </c>
      <c r="B2418">
        <v>0</v>
      </c>
    </row>
    <row r="2419" spans="1:2" x14ac:dyDescent="0.3">
      <c r="A2419">
        <v>476362648</v>
      </c>
      <c r="B2419">
        <v>0</v>
      </c>
    </row>
    <row r="2420" spans="1:2" x14ac:dyDescent="0.3">
      <c r="A2420">
        <v>476363752</v>
      </c>
      <c r="B2420">
        <v>0</v>
      </c>
    </row>
    <row r="2421" spans="1:2" x14ac:dyDescent="0.3">
      <c r="A2421">
        <v>476364872</v>
      </c>
      <c r="B2421">
        <v>0</v>
      </c>
    </row>
    <row r="2422" spans="1:2" x14ac:dyDescent="0.3">
      <c r="A2422">
        <v>476365976</v>
      </c>
      <c r="B2422">
        <v>0</v>
      </c>
    </row>
    <row r="2423" spans="1:2" x14ac:dyDescent="0.3">
      <c r="A2423">
        <v>476367080</v>
      </c>
      <c r="B2423">
        <v>0</v>
      </c>
    </row>
    <row r="2424" spans="1:2" x14ac:dyDescent="0.3">
      <c r="A2424">
        <v>476368184</v>
      </c>
      <c r="B2424">
        <v>0</v>
      </c>
    </row>
    <row r="2425" spans="1:2" x14ac:dyDescent="0.3">
      <c r="A2425">
        <v>476369288</v>
      </c>
      <c r="B2425">
        <v>0</v>
      </c>
    </row>
    <row r="2426" spans="1:2" x14ac:dyDescent="0.3">
      <c r="A2426">
        <v>476370384</v>
      </c>
      <c r="B2426">
        <v>0</v>
      </c>
    </row>
    <row r="2427" spans="1:2" x14ac:dyDescent="0.3">
      <c r="A2427">
        <v>476371488</v>
      </c>
      <c r="B2427">
        <v>0</v>
      </c>
    </row>
    <row r="2428" spans="1:2" x14ac:dyDescent="0.3">
      <c r="A2428">
        <v>476372592</v>
      </c>
      <c r="B2428">
        <v>0</v>
      </c>
    </row>
    <row r="2429" spans="1:2" x14ac:dyDescent="0.3">
      <c r="A2429">
        <v>476373712</v>
      </c>
      <c r="B2429">
        <v>0</v>
      </c>
    </row>
    <row r="2430" spans="1:2" x14ac:dyDescent="0.3">
      <c r="A2430">
        <v>476374816</v>
      </c>
      <c r="B2430">
        <v>0</v>
      </c>
    </row>
    <row r="2431" spans="1:2" x14ac:dyDescent="0.3">
      <c r="A2431">
        <v>476375920</v>
      </c>
      <c r="B2431">
        <v>0</v>
      </c>
    </row>
    <row r="2432" spans="1:2" x14ac:dyDescent="0.3">
      <c r="A2432">
        <v>476377024</v>
      </c>
      <c r="B2432">
        <v>0</v>
      </c>
    </row>
    <row r="2433" spans="1:2" x14ac:dyDescent="0.3">
      <c r="A2433">
        <v>476378136</v>
      </c>
      <c r="B2433">
        <v>0</v>
      </c>
    </row>
    <row r="2434" spans="1:2" x14ac:dyDescent="0.3">
      <c r="A2434">
        <v>476379224</v>
      </c>
      <c r="B2434">
        <v>0</v>
      </c>
    </row>
    <row r="2435" spans="1:2" x14ac:dyDescent="0.3">
      <c r="A2435">
        <v>476380344</v>
      </c>
      <c r="B2435">
        <v>0</v>
      </c>
    </row>
    <row r="2436" spans="1:2" x14ac:dyDescent="0.3">
      <c r="A2436">
        <v>476381432</v>
      </c>
      <c r="B2436">
        <v>0</v>
      </c>
    </row>
    <row r="2437" spans="1:2" x14ac:dyDescent="0.3">
      <c r="A2437">
        <v>476382552</v>
      </c>
      <c r="B2437">
        <v>0</v>
      </c>
    </row>
    <row r="2438" spans="1:2" x14ac:dyDescent="0.3">
      <c r="A2438">
        <v>476383656</v>
      </c>
      <c r="B2438">
        <v>0</v>
      </c>
    </row>
    <row r="2439" spans="1:2" x14ac:dyDescent="0.3">
      <c r="A2439">
        <v>476384760</v>
      </c>
      <c r="B2439">
        <v>0</v>
      </c>
    </row>
    <row r="2440" spans="1:2" x14ac:dyDescent="0.3">
      <c r="A2440">
        <v>476385864</v>
      </c>
      <c r="B2440">
        <v>0</v>
      </c>
    </row>
    <row r="2441" spans="1:2" x14ac:dyDescent="0.3">
      <c r="A2441">
        <v>476386968</v>
      </c>
      <c r="B2441">
        <v>0</v>
      </c>
    </row>
    <row r="2442" spans="1:2" x14ac:dyDescent="0.3">
      <c r="A2442">
        <v>476388064</v>
      </c>
      <c r="B2442">
        <v>0</v>
      </c>
    </row>
    <row r="2443" spans="1:2" x14ac:dyDescent="0.3">
      <c r="A2443">
        <v>476389168</v>
      </c>
      <c r="B2443">
        <v>0</v>
      </c>
    </row>
    <row r="2444" spans="1:2" x14ac:dyDescent="0.3">
      <c r="A2444">
        <v>476390272</v>
      </c>
      <c r="B2444">
        <v>0</v>
      </c>
    </row>
    <row r="2445" spans="1:2" x14ac:dyDescent="0.3">
      <c r="A2445">
        <v>476391392</v>
      </c>
      <c r="B2445">
        <v>0</v>
      </c>
    </row>
    <row r="2446" spans="1:2" x14ac:dyDescent="0.3">
      <c r="A2446">
        <v>476392500</v>
      </c>
      <c r="B2446">
        <v>0</v>
      </c>
    </row>
    <row r="2447" spans="1:2" x14ac:dyDescent="0.3">
      <c r="A2447">
        <v>476393600</v>
      </c>
      <c r="B2447">
        <v>0</v>
      </c>
    </row>
    <row r="2448" spans="1:2" x14ac:dyDescent="0.3">
      <c r="A2448">
        <v>476394712</v>
      </c>
      <c r="B2448">
        <v>0</v>
      </c>
    </row>
    <row r="2449" spans="1:2" x14ac:dyDescent="0.3">
      <c r="A2449">
        <v>476395808</v>
      </c>
      <c r="B2449">
        <v>0</v>
      </c>
    </row>
    <row r="2450" spans="1:2" x14ac:dyDescent="0.3">
      <c r="A2450">
        <v>476396904</v>
      </c>
      <c r="B2450">
        <v>0</v>
      </c>
    </row>
    <row r="2451" spans="1:2" x14ac:dyDescent="0.3">
      <c r="A2451">
        <v>476398008</v>
      </c>
      <c r="B2451">
        <v>0</v>
      </c>
    </row>
    <row r="2452" spans="1:2" x14ac:dyDescent="0.3">
      <c r="A2452">
        <v>476399112</v>
      </c>
      <c r="B2452">
        <v>0</v>
      </c>
    </row>
    <row r="2453" spans="1:2" x14ac:dyDescent="0.3">
      <c r="A2453">
        <v>476400232</v>
      </c>
      <c r="B2453">
        <v>0</v>
      </c>
    </row>
    <row r="2454" spans="1:2" x14ac:dyDescent="0.3">
      <c r="A2454">
        <v>476401336</v>
      </c>
      <c r="B2454">
        <v>0</v>
      </c>
    </row>
    <row r="2455" spans="1:2" x14ac:dyDescent="0.3">
      <c r="A2455">
        <v>476402440</v>
      </c>
      <c r="B2455">
        <v>0</v>
      </c>
    </row>
    <row r="2456" spans="1:2" x14ac:dyDescent="0.3">
      <c r="A2456">
        <v>476403544</v>
      </c>
      <c r="B2456">
        <v>0</v>
      </c>
    </row>
    <row r="2457" spans="1:2" x14ac:dyDescent="0.3">
      <c r="A2457">
        <v>476404648</v>
      </c>
      <c r="B2457">
        <v>0</v>
      </c>
    </row>
    <row r="2458" spans="1:2" x14ac:dyDescent="0.3">
      <c r="A2458">
        <v>476405744</v>
      </c>
      <c r="B2458">
        <v>0</v>
      </c>
    </row>
    <row r="2459" spans="1:2" x14ac:dyDescent="0.3">
      <c r="A2459">
        <v>476406848</v>
      </c>
      <c r="B2459">
        <v>0</v>
      </c>
    </row>
    <row r="2460" spans="1:2" x14ac:dyDescent="0.3">
      <c r="A2460">
        <v>476407952</v>
      </c>
      <c r="B2460">
        <v>0</v>
      </c>
    </row>
    <row r="2461" spans="1:2" x14ac:dyDescent="0.3">
      <c r="A2461">
        <v>476409072</v>
      </c>
      <c r="B2461">
        <v>0</v>
      </c>
    </row>
    <row r="2462" spans="1:2" x14ac:dyDescent="0.3">
      <c r="A2462">
        <v>476410176</v>
      </c>
      <c r="B2462">
        <v>0</v>
      </c>
    </row>
    <row r="2463" spans="1:2" x14ac:dyDescent="0.3">
      <c r="A2463">
        <v>476411280</v>
      </c>
      <c r="B2463">
        <v>0</v>
      </c>
    </row>
    <row r="2464" spans="1:2" x14ac:dyDescent="0.3">
      <c r="A2464">
        <v>476412384</v>
      </c>
      <c r="B2464">
        <v>0</v>
      </c>
    </row>
    <row r="2465" spans="1:2" x14ac:dyDescent="0.3">
      <c r="A2465">
        <v>476413488</v>
      </c>
      <c r="B2465">
        <v>0</v>
      </c>
    </row>
    <row r="2466" spans="1:2" x14ac:dyDescent="0.3">
      <c r="A2466">
        <v>476414584</v>
      </c>
      <c r="B2466">
        <v>0</v>
      </c>
    </row>
    <row r="2467" spans="1:2" x14ac:dyDescent="0.3">
      <c r="A2467">
        <v>476415688</v>
      </c>
      <c r="B2467">
        <v>0</v>
      </c>
    </row>
    <row r="2468" spans="1:2" x14ac:dyDescent="0.3">
      <c r="A2468">
        <v>476416792</v>
      </c>
      <c r="B2468">
        <v>0</v>
      </c>
    </row>
    <row r="2469" spans="1:2" x14ac:dyDescent="0.3">
      <c r="A2469">
        <v>476417912</v>
      </c>
      <c r="B2469">
        <v>0</v>
      </c>
    </row>
    <row r="2470" spans="1:2" x14ac:dyDescent="0.3">
      <c r="A2470">
        <v>476419016</v>
      </c>
      <c r="B2470">
        <v>0</v>
      </c>
    </row>
    <row r="2471" spans="1:2" x14ac:dyDescent="0.3">
      <c r="A2471">
        <v>476420124</v>
      </c>
      <c r="B2471">
        <v>0</v>
      </c>
    </row>
    <row r="2472" spans="1:2" x14ac:dyDescent="0.3">
      <c r="A2472">
        <v>476421224</v>
      </c>
      <c r="B2472">
        <v>0</v>
      </c>
    </row>
    <row r="2473" spans="1:2" x14ac:dyDescent="0.3">
      <c r="A2473">
        <v>476422336</v>
      </c>
      <c r="B2473">
        <v>0</v>
      </c>
    </row>
    <row r="2474" spans="1:2" x14ac:dyDescent="0.3">
      <c r="A2474">
        <v>476423424</v>
      </c>
      <c r="B2474">
        <v>0</v>
      </c>
    </row>
    <row r="2475" spans="1:2" x14ac:dyDescent="0.3">
      <c r="A2475">
        <v>476424544</v>
      </c>
      <c r="B2475">
        <v>0</v>
      </c>
    </row>
    <row r="2476" spans="1:2" x14ac:dyDescent="0.3">
      <c r="A2476">
        <v>476425632</v>
      </c>
      <c r="B2476">
        <v>0</v>
      </c>
    </row>
    <row r="2477" spans="1:2" x14ac:dyDescent="0.3">
      <c r="A2477">
        <v>476426752</v>
      </c>
      <c r="B2477">
        <v>0</v>
      </c>
    </row>
    <row r="2478" spans="1:2" x14ac:dyDescent="0.3">
      <c r="A2478">
        <v>476427856</v>
      </c>
      <c r="B2478">
        <v>0</v>
      </c>
    </row>
    <row r="2479" spans="1:2" x14ac:dyDescent="0.3">
      <c r="A2479">
        <v>476428960</v>
      </c>
      <c r="B2479">
        <v>0</v>
      </c>
    </row>
    <row r="2480" spans="1:2" x14ac:dyDescent="0.3">
      <c r="A2480">
        <v>476430064</v>
      </c>
      <c r="B2480">
        <v>0</v>
      </c>
    </row>
    <row r="2481" spans="1:2" x14ac:dyDescent="0.3">
      <c r="A2481">
        <v>476431168</v>
      </c>
      <c r="B2481">
        <v>0</v>
      </c>
    </row>
    <row r="2482" spans="1:2" x14ac:dyDescent="0.3">
      <c r="A2482">
        <v>476432264</v>
      </c>
      <c r="B2482">
        <v>0</v>
      </c>
    </row>
    <row r="2483" spans="1:2" x14ac:dyDescent="0.3">
      <c r="A2483">
        <v>476433368</v>
      </c>
      <c r="B2483">
        <v>0</v>
      </c>
    </row>
    <row r="2484" spans="1:2" x14ac:dyDescent="0.3">
      <c r="A2484">
        <v>476434484</v>
      </c>
      <c r="B2484">
        <v>0</v>
      </c>
    </row>
    <row r="2485" spans="1:2" x14ac:dyDescent="0.3">
      <c r="A2485">
        <v>476435592</v>
      </c>
      <c r="B2485">
        <v>0</v>
      </c>
    </row>
    <row r="2486" spans="1:2" x14ac:dyDescent="0.3">
      <c r="A2486">
        <v>476436704</v>
      </c>
      <c r="B2486">
        <v>0</v>
      </c>
    </row>
    <row r="2487" spans="1:2" x14ac:dyDescent="0.3">
      <c r="A2487">
        <v>476437800</v>
      </c>
      <c r="B2487">
        <v>0</v>
      </c>
    </row>
    <row r="2488" spans="1:2" x14ac:dyDescent="0.3">
      <c r="A2488">
        <v>476438904</v>
      </c>
      <c r="B2488">
        <v>0</v>
      </c>
    </row>
    <row r="2489" spans="1:2" x14ac:dyDescent="0.3">
      <c r="A2489">
        <v>476440008</v>
      </c>
      <c r="B2489">
        <v>0</v>
      </c>
    </row>
    <row r="2490" spans="1:2" x14ac:dyDescent="0.3">
      <c r="A2490">
        <v>476441104</v>
      </c>
      <c r="B2490">
        <v>0</v>
      </c>
    </row>
    <row r="2491" spans="1:2" x14ac:dyDescent="0.3">
      <c r="A2491">
        <v>476442208</v>
      </c>
      <c r="B2491">
        <v>0</v>
      </c>
    </row>
    <row r="2492" spans="1:2" x14ac:dyDescent="0.3">
      <c r="A2492">
        <v>476443312</v>
      </c>
      <c r="B2492">
        <v>0</v>
      </c>
    </row>
    <row r="2493" spans="1:2" x14ac:dyDescent="0.3">
      <c r="A2493">
        <v>476444432</v>
      </c>
      <c r="B2493">
        <v>0</v>
      </c>
    </row>
    <row r="2494" spans="1:2" x14ac:dyDescent="0.3">
      <c r="A2494">
        <v>476445536</v>
      </c>
      <c r="B2494">
        <v>0</v>
      </c>
    </row>
    <row r="2495" spans="1:2" x14ac:dyDescent="0.3">
      <c r="A2495">
        <v>476446640</v>
      </c>
      <c r="B2495">
        <v>0</v>
      </c>
    </row>
    <row r="2496" spans="1:2" x14ac:dyDescent="0.3">
      <c r="A2496">
        <v>476447748</v>
      </c>
      <c r="B2496">
        <v>0</v>
      </c>
    </row>
    <row r="2497" spans="1:2" x14ac:dyDescent="0.3">
      <c r="A2497">
        <v>476448848</v>
      </c>
      <c r="B2497">
        <v>0</v>
      </c>
    </row>
    <row r="2498" spans="1:2" x14ac:dyDescent="0.3">
      <c r="A2498">
        <v>476449944</v>
      </c>
      <c r="B2498">
        <v>0</v>
      </c>
    </row>
    <row r="2499" spans="1:2" x14ac:dyDescent="0.3">
      <c r="A2499">
        <v>476451048</v>
      </c>
      <c r="B2499">
        <v>0</v>
      </c>
    </row>
    <row r="2500" spans="1:2" x14ac:dyDescent="0.3">
      <c r="A2500">
        <v>476452152</v>
      </c>
      <c r="B2500">
        <v>0</v>
      </c>
    </row>
    <row r="2501" spans="1:2" x14ac:dyDescent="0.3">
      <c r="A2501">
        <v>476453272</v>
      </c>
      <c r="B2501">
        <v>0</v>
      </c>
    </row>
    <row r="2502" spans="1:2" x14ac:dyDescent="0.3">
      <c r="A2502">
        <v>476454376</v>
      </c>
      <c r="B2502">
        <v>0</v>
      </c>
    </row>
    <row r="2503" spans="1:2" x14ac:dyDescent="0.3">
      <c r="A2503">
        <v>476455480</v>
      </c>
      <c r="B2503">
        <v>0</v>
      </c>
    </row>
    <row r="2504" spans="1:2" x14ac:dyDescent="0.3">
      <c r="A2504">
        <v>476456584</v>
      </c>
      <c r="B2504">
        <v>0</v>
      </c>
    </row>
    <row r="2505" spans="1:2" x14ac:dyDescent="0.3">
      <c r="A2505">
        <v>476457688</v>
      </c>
      <c r="B2505">
        <v>0</v>
      </c>
    </row>
    <row r="2506" spans="1:2" x14ac:dyDescent="0.3">
      <c r="A2506">
        <v>476458784</v>
      </c>
      <c r="B2506">
        <v>0</v>
      </c>
    </row>
    <row r="2507" spans="1:2" x14ac:dyDescent="0.3">
      <c r="A2507">
        <v>476459888</v>
      </c>
      <c r="B2507">
        <v>0</v>
      </c>
    </row>
    <row r="2508" spans="1:2" x14ac:dyDescent="0.3">
      <c r="A2508">
        <v>476460992</v>
      </c>
      <c r="B2508">
        <v>0</v>
      </c>
    </row>
    <row r="2509" spans="1:2" x14ac:dyDescent="0.3">
      <c r="A2509">
        <v>476462116</v>
      </c>
      <c r="B2509">
        <v>0</v>
      </c>
    </row>
    <row r="2510" spans="1:2" x14ac:dyDescent="0.3">
      <c r="A2510">
        <v>476463216</v>
      </c>
      <c r="B2510">
        <v>0</v>
      </c>
    </row>
    <row r="2511" spans="1:2" x14ac:dyDescent="0.3">
      <c r="A2511">
        <v>476464328</v>
      </c>
      <c r="B2511">
        <v>0</v>
      </c>
    </row>
    <row r="2512" spans="1:2" x14ac:dyDescent="0.3">
      <c r="A2512">
        <v>476465424</v>
      </c>
      <c r="B2512">
        <v>0</v>
      </c>
    </row>
    <row r="2513" spans="1:2" x14ac:dyDescent="0.3">
      <c r="A2513">
        <v>476466528</v>
      </c>
      <c r="B2513">
        <v>0</v>
      </c>
    </row>
    <row r="2514" spans="1:2" x14ac:dyDescent="0.3">
      <c r="A2514">
        <v>476467624</v>
      </c>
      <c r="B2514">
        <v>0</v>
      </c>
    </row>
    <row r="2515" spans="1:2" x14ac:dyDescent="0.3">
      <c r="A2515">
        <v>476468728</v>
      </c>
      <c r="B2515">
        <v>0</v>
      </c>
    </row>
    <row r="2516" spans="1:2" x14ac:dyDescent="0.3">
      <c r="A2516">
        <v>476469832</v>
      </c>
      <c r="B2516">
        <v>0</v>
      </c>
    </row>
    <row r="2517" spans="1:2" x14ac:dyDescent="0.3">
      <c r="A2517">
        <v>476470952</v>
      </c>
      <c r="B2517">
        <v>0</v>
      </c>
    </row>
    <row r="2518" spans="1:2" x14ac:dyDescent="0.3">
      <c r="A2518">
        <v>476472056</v>
      </c>
      <c r="B2518">
        <v>0</v>
      </c>
    </row>
    <row r="2519" spans="1:2" x14ac:dyDescent="0.3">
      <c r="A2519">
        <v>476473160</v>
      </c>
      <c r="B2519">
        <v>0</v>
      </c>
    </row>
    <row r="2520" spans="1:2" x14ac:dyDescent="0.3">
      <c r="A2520">
        <v>476474264</v>
      </c>
      <c r="B2520">
        <v>0</v>
      </c>
    </row>
    <row r="2521" spans="1:2" x14ac:dyDescent="0.3">
      <c r="A2521">
        <v>476475368</v>
      </c>
      <c r="B2521">
        <v>0</v>
      </c>
    </row>
    <row r="2522" spans="1:2" x14ac:dyDescent="0.3">
      <c r="A2522">
        <v>476476476</v>
      </c>
      <c r="B2522">
        <v>0</v>
      </c>
    </row>
    <row r="2523" spans="1:2" x14ac:dyDescent="0.3">
      <c r="A2523">
        <v>476477568</v>
      </c>
      <c r="B2523">
        <v>0</v>
      </c>
    </row>
    <row r="2524" spans="1:2" x14ac:dyDescent="0.3">
      <c r="A2524">
        <v>476478688</v>
      </c>
      <c r="B2524">
        <v>0</v>
      </c>
    </row>
    <row r="2525" spans="1:2" x14ac:dyDescent="0.3">
      <c r="A2525">
        <v>476479792</v>
      </c>
      <c r="B2525">
        <v>0</v>
      </c>
    </row>
    <row r="2526" spans="1:2" x14ac:dyDescent="0.3">
      <c r="A2526">
        <v>476480896</v>
      </c>
      <c r="B2526">
        <v>0</v>
      </c>
    </row>
    <row r="2527" spans="1:2" x14ac:dyDescent="0.3">
      <c r="A2527">
        <v>476482000</v>
      </c>
      <c r="B2527">
        <v>0</v>
      </c>
    </row>
    <row r="2528" spans="1:2" x14ac:dyDescent="0.3">
      <c r="A2528">
        <v>476483104</v>
      </c>
      <c r="B2528">
        <v>0</v>
      </c>
    </row>
    <row r="2529" spans="1:2" x14ac:dyDescent="0.3">
      <c r="A2529">
        <v>476484208</v>
      </c>
      <c r="B2529">
        <v>0</v>
      </c>
    </row>
    <row r="2530" spans="1:2" x14ac:dyDescent="0.3">
      <c r="A2530">
        <v>476485304</v>
      </c>
      <c r="B2530">
        <v>0</v>
      </c>
    </row>
    <row r="2531" spans="1:2" x14ac:dyDescent="0.3">
      <c r="A2531">
        <v>476486408</v>
      </c>
      <c r="B2531">
        <v>0</v>
      </c>
    </row>
    <row r="2532" spans="1:2" x14ac:dyDescent="0.3">
      <c r="A2532">
        <v>476487512</v>
      </c>
      <c r="B2532">
        <v>0</v>
      </c>
    </row>
    <row r="2533" spans="1:2" x14ac:dyDescent="0.3">
      <c r="A2533">
        <v>476488632</v>
      </c>
      <c r="B2533">
        <v>0</v>
      </c>
    </row>
    <row r="2534" spans="1:2" x14ac:dyDescent="0.3">
      <c r="A2534">
        <v>476489740</v>
      </c>
      <c r="B2534">
        <v>0</v>
      </c>
    </row>
    <row r="2535" spans="1:2" x14ac:dyDescent="0.3">
      <c r="A2535">
        <v>476490840</v>
      </c>
      <c r="B2535">
        <v>0</v>
      </c>
    </row>
    <row r="2536" spans="1:2" x14ac:dyDescent="0.3">
      <c r="A2536">
        <v>476491952</v>
      </c>
      <c r="B2536">
        <v>0</v>
      </c>
    </row>
    <row r="2537" spans="1:2" x14ac:dyDescent="0.3">
      <c r="A2537">
        <v>476493048</v>
      </c>
      <c r="B2537">
        <v>0</v>
      </c>
    </row>
    <row r="2538" spans="1:2" x14ac:dyDescent="0.3">
      <c r="A2538">
        <v>476494144</v>
      </c>
      <c r="B2538">
        <v>0</v>
      </c>
    </row>
    <row r="2539" spans="1:2" x14ac:dyDescent="0.3">
      <c r="A2539">
        <v>476495248</v>
      </c>
      <c r="B2539">
        <v>0</v>
      </c>
    </row>
    <row r="2540" spans="1:2" x14ac:dyDescent="0.3">
      <c r="A2540">
        <v>476496352</v>
      </c>
      <c r="B2540">
        <v>0</v>
      </c>
    </row>
    <row r="2541" spans="1:2" x14ac:dyDescent="0.3">
      <c r="A2541">
        <v>476497472</v>
      </c>
      <c r="B2541">
        <v>0</v>
      </c>
    </row>
    <row r="2542" spans="1:2" x14ac:dyDescent="0.3">
      <c r="A2542">
        <v>476498576</v>
      </c>
      <c r="B2542">
        <v>0</v>
      </c>
    </row>
    <row r="2543" spans="1:2" x14ac:dyDescent="0.3">
      <c r="A2543">
        <v>476499680</v>
      </c>
      <c r="B2543">
        <v>0</v>
      </c>
    </row>
    <row r="2544" spans="1:2" x14ac:dyDescent="0.3">
      <c r="A2544">
        <v>476500784</v>
      </c>
      <c r="B2544">
        <v>0</v>
      </c>
    </row>
    <row r="2545" spans="1:2" x14ac:dyDescent="0.3">
      <c r="A2545">
        <v>476501888</v>
      </c>
      <c r="B2545">
        <v>0</v>
      </c>
    </row>
    <row r="2546" spans="1:2" x14ac:dyDescent="0.3">
      <c r="A2546">
        <v>476502984</v>
      </c>
      <c r="B2546">
        <v>0</v>
      </c>
    </row>
    <row r="2547" spans="1:2" x14ac:dyDescent="0.3">
      <c r="A2547">
        <v>476504100</v>
      </c>
      <c r="B2547">
        <v>0</v>
      </c>
    </row>
    <row r="2548" spans="1:2" x14ac:dyDescent="0.3">
      <c r="A2548">
        <v>476505192</v>
      </c>
      <c r="B2548">
        <v>0</v>
      </c>
    </row>
    <row r="2549" spans="1:2" x14ac:dyDescent="0.3">
      <c r="A2549">
        <v>476506320</v>
      </c>
      <c r="B2549">
        <v>0</v>
      </c>
    </row>
    <row r="2550" spans="1:2" x14ac:dyDescent="0.3">
      <c r="A2550">
        <v>476507416</v>
      </c>
      <c r="B2550">
        <v>0</v>
      </c>
    </row>
    <row r="2551" spans="1:2" x14ac:dyDescent="0.3">
      <c r="A2551">
        <v>476508520</v>
      </c>
      <c r="B2551">
        <v>0</v>
      </c>
    </row>
    <row r="2552" spans="1:2" x14ac:dyDescent="0.3">
      <c r="A2552">
        <v>476509624</v>
      </c>
      <c r="B2552">
        <v>0</v>
      </c>
    </row>
    <row r="2553" spans="1:2" x14ac:dyDescent="0.3">
      <c r="A2553">
        <v>476510728</v>
      </c>
      <c r="B2553">
        <v>0</v>
      </c>
    </row>
    <row r="2554" spans="1:2" x14ac:dyDescent="0.3">
      <c r="A2554">
        <v>476511824</v>
      </c>
      <c r="B2554">
        <v>0</v>
      </c>
    </row>
    <row r="2555" spans="1:2" x14ac:dyDescent="0.3">
      <c r="A2555">
        <v>476512928</v>
      </c>
      <c r="B2555">
        <v>0</v>
      </c>
    </row>
    <row r="2556" spans="1:2" x14ac:dyDescent="0.3">
      <c r="A2556">
        <v>476514032</v>
      </c>
      <c r="B2556">
        <v>0</v>
      </c>
    </row>
    <row r="2557" spans="1:2" x14ac:dyDescent="0.3">
      <c r="A2557">
        <v>476515152</v>
      </c>
      <c r="B2557">
        <v>0</v>
      </c>
    </row>
    <row r="2558" spans="1:2" x14ac:dyDescent="0.3">
      <c r="A2558">
        <v>476516256</v>
      </c>
      <c r="B2558">
        <v>0</v>
      </c>
    </row>
    <row r="2559" spans="1:2" x14ac:dyDescent="0.3">
      <c r="A2559">
        <v>476517360</v>
      </c>
      <c r="B2559">
        <v>0</v>
      </c>
    </row>
    <row r="2560" spans="1:2" x14ac:dyDescent="0.3">
      <c r="A2560">
        <v>476518464</v>
      </c>
      <c r="B2560">
        <v>0</v>
      </c>
    </row>
    <row r="2561" spans="1:2" x14ac:dyDescent="0.3">
      <c r="A2561">
        <v>476519568</v>
      </c>
      <c r="B2561">
        <v>0</v>
      </c>
    </row>
    <row r="2562" spans="1:2" x14ac:dyDescent="0.3">
      <c r="A2562">
        <v>476520680</v>
      </c>
      <c r="B2562">
        <v>0</v>
      </c>
    </row>
    <row r="2563" spans="1:2" x14ac:dyDescent="0.3">
      <c r="A2563">
        <v>476521768</v>
      </c>
      <c r="B2563">
        <v>0</v>
      </c>
    </row>
    <row r="2564" spans="1:2" x14ac:dyDescent="0.3">
      <c r="A2564">
        <v>476522872</v>
      </c>
      <c r="B2564">
        <v>0</v>
      </c>
    </row>
    <row r="2565" spans="1:2" x14ac:dyDescent="0.3">
      <c r="A2565">
        <v>476523992</v>
      </c>
      <c r="B2565">
        <v>0</v>
      </c>
    </row>
    <row r="2566" spans="1:2" x14ac:dyDescent="0.3">
      <c r="A2566">
        <v>476525096</v>
      </c>
      <c r="B2566">
        <v>0</v>
      </c>
    </row>
    <row r="2567" spans="1:2" x14ac:dyDescent="0.3">
      <c r="A2567">
        <v>476526200</v>
      </c>
      <c r="B2567">
        <v>0</v>
      </c>
    </row>
    <row r="2568" spans="1:2" x14ac:dyDescent="0.3">
      <c r="A2568">
        <v>476527304</v>
      </c>
      <c r="B2568">
        <v>0</v>
      </c>
    </row>
    <row r="2569" spans="1:2" x14ac:dyDescent="0.3">
      <c r="A2569">
        <v>476528408</v>
      </c>
      <c r="B2569">
        <v>0</v>
      </c>
    </row>
    <row r="2570" spans="1:2" x14ac:dyDescent="0.3">
      <c r="A2570">
        <v>476529504</v>
      </c>
      <c r="B2570">
        <v>0</v>
      </c>
    </row>
    <row r="2571" spans="1:2" x14ac:dyDescent="0.3">
      <c r="A2571">
        <v>476530608</v>
      </c>
      <c r="B2571">
        <v>0</v>
      </c>
    </row>
    <row r="2572" spans="1:2" x14ac:dyDescent="0.3">
      <c r="A2572">
        <v>476531724</v>
      </c>
      <c r="B2572">
        <v>0</v>
      </c>
    </row>
    <row r="2573" spans="1:2" x14ac:dyDescent="0.3">
      <c r="A2573">
        <v>476532832</v>
      </c>
      <c r="B2573">
        <v>0</v>
      </c>
    </row>
    <row r="2574" spans="1:2" x14ac:dyDescent="0.3">
      <c r="A2574">
        <v>476533944</v>
      </c>
      <c r="B2574">
        <v>0</v>
      </c>
    </row>
    <row r="2575" spans="1:2" x14ac:dyDescent="0.3">
      <c r="A2575">
        <v>476535040</v>
      </c>
      <c r="B2575">
        <v>0</v>
      </c>
    </row>
    <row r="2576" spans="1:2" x14ac:dyDescent="0.3">
      <c r="A2576">
        <v>476536152</v>
      </c>
      <c r="B2576">
        <v>0</v>
      </c>
    </row>
    <row r="2577" spans="1:2" x14ac:dyDescent="0.3">
      <c r="A2577">
        <v>476537248</v>
      </c>
      <c r="B2577">
        <v>0</v>
      </c>
    </row>
    <row r="2578" spans="1:2" x14ac:dyDescent="0.3">
      <c r="A2578">
        <v>476538344</v>
      </c>
      <c r="B2578">
        <v>0</v>
      </c>
    </row>
    <row r="2579" spans="1:2" x14ac:dyDescent="0.3">
      <c r="A2579">
        <v>476539448</v>
      </c>
      <c r="B2579">
        <v>0</v>
      </c>
    </row>
    <row r="2580" spans="1:2" x14ac:dyDescent="0.3">
      <c r="A2580">
        <v>476540552</v>
      </c>
      <c r="B2580">
        <v>0</v>
      </c>
    </row>
    <row r="2581" spans="1:2" x14ac:dyDescent="0.3">
      <c r="A2581">
        <v>476541672</v>
      </c>
      <c r="B2581">
        <v>0</v>
      </c>
    </row>
    <row r="2582" spans="1:2" x14ac:dyDescent="0.3">
      <c r="A2582">
        <v>476542776</v>
      </c>
      <c r="B2582">
        <v>0</v>
      </c>
    </row>
    <row r="2583" spans="1:2" x14ac:dyDescent="0.3">
      <c r="A2583">
        <v>476543880</v>
      </c>
      <c r="B2583">
        <v>0</v>
      </c>
    </row>
    <row r="2584" spans="1:2" x14ac:dyDescent="0.3">
      <c r="A2584">
        <v>476544984</v>
      </c>
      <c r="B2584">
        <v>0</v>
      </c>
    </row>
    <row r="2585" spans="1:2" x14ac:dyDescent="0.3">
      <c r="A2585">
        <v>476546092</v>
      </c>
      <c r="B2585">
        <v>0</v>
      </c>
    </row>
    <row r="2586" spans="1:2" x14ac:dyDescent="0.3">
      <c r="A2586">
        <v>476547184</v>
      </c>
      <c r="B2586">
        <v>0</v>
      </c>
    </row>
    <row r="2587" spans="1:2" x14ac:dyDescent="0.3">
      <c r="A2587">
        <v>476548304</v>
      </c>
      <c r="B2587">
        <v>0</v>
      </c>
    </row>
    <row r="2588" spans="1:2" x14ac:dyDescent="0.3">
      <c r="A2588">
        <v>476549392</v>
      </c>
      <c r="B2588">
        <v>0</v>
      </c>
    </row>
    <row r="2589" spans="1:2" x14ac:dyDescent="0.3">
      <c r="A2589">
        <v>476550512</v>
      </c>
      <c r="B2589">
        <v>0</v>
      </c>
    </row>
    <row r="2590" spans="1:2" x14ac:dyDescent="0.3">
      <c r="A2590">
        <v>476551616</v>
      </c>
      <c r="B2590">
        <v>0</v>
      </c>
    </row>
    <row r="2591" spans="1:2" x14ac:dyDescent="0.3">
      <c r="A2591">
        <v>476552720</v>
      </c>
      <c r="B2591">
        <v>0</v>
      </c>
    </row>
    <row r="2592" spans="1:2" x14ac:dyDescent="0.3">
      <c r="A2592">
        <v>476553824</v>
      </c>
      <c r="B2592">
        <v>0</v>
      </c>
    </row>
    <row r="2593" spans="1:2" x14ac:dyDescent="0.3">
      <c r="A2593">
        <v>476554928</v>
      </c>
      <c r="B2593">
        <v>0</v>
      </c>
    </row>
    <row r="2594" spans="1:2" x14ac:dyDescent="0.3">
      <c r="A2594">
        <v>476556024</v>
      </c>
      <c r="B2594">
        <v>0</v>
      </c>
    </row>
    <row r="2595" spans="1:2" x14ac:dyDescent="0.3">
      <c r="A2595">
        <v>476557128</v>
      </c>
      <c r="B2595">
        <v>0</v>
      </c>
    </row>
    <row r="2596" spans="1:2" x14ac:dyDescent="0.3">
      <c r="A2596">
        <v>476558232</v>
      </c>
      <c r="B2596">
        <v>0</v>
      </c>
    </row>
    <row r="2597" spans="1:2" x14ac:dyDescent="0.3">
      <c r="A2597">
        <v>476559352</v>
      </c>
      <c r="B2597">
        <v>0</v>
      </c>
    </row>
    <row r="2598" spans="1:2" x14ac:dyDescent="0.3">
      <c r="A2598">
        <v>476560456</v>
      </c>
      <c r="B2598">
        <v>0</v>
      </c>
    </row>
    <row r="2599" spans="1:2" x14ac:dyDescent="0.3">
      <c r="A2599">
        <v>476561560</v>
      </c>
      <c r="B2599">
        <v>0</v>
      </c>
    </row>
    <row r="2600" spans="1:2" x14ac:dyDescent="0.3">
      <c r="A2600">
        <v>476562664</v>
      </c>
      <c r="B2600">
        <v>0</v>
      </c>
    </row>
    <row r="2601" spans="1:2" x14ac:dyDescent="0.3">
      <c r="A2601">
        <v>476563768</v>
      </c>
      <c r="B2601">
        <v>0</v>
      </c>
    </row>
    <row r="2602" spans="1:2" x14ac:dyDescent="0.3">
      <c r="A2602">
        <v>476564864</v>
      </c>
      <c r="B2602">
        <v>0</v>
      </c>
    </row>
    <row r="2603" spans="1:2" x14ac:dyDescent="0.3">
      <c r="A2603">
        <v>476565968</v>
      </c>
      <c r="B2603">
        <v>0</v>
      </c>
    </row>
    <row r="2604" spans="1:2" x14ac:dyDescent="0.3">
      <c r="A2604">
        <v>476567072</v>
      </c>
      <c r="B2604">
        <v>0</v>
      </c>
    </row>
    <row r="2605" spans="1:2" x14ac:dyDescent="0.3">
      <c r="A2605">
        <v>476568192</v>
      </c>
      <c r="B2605">
        <v>0</v>
      </c>
    </row>
    <row r="2606" spans="1:2" x14ac:dyDescent="0.3">
      <c r="A2606">
        <v>476569296</v>
      </c>
      <c r="B2606">
        <v>0</v>
      </c>
    </row>
    <row r="2607" spans="1:2" x14ac:dyDescent="0.3">
      <c r="A2607">
        <v>476570400</v>
      </c>
      <c r="B2607">
        <v>0</v>
      </c>
    </row>
    <row r="2608" spans="1:2" x14ac:dyDescent="0.3">
      <c r="A2608">
        <v>476571504</v>
      </c>
      <c r="B2608">
        <v>0</v>
      </c>
    </row>
    <row r="2609" spans="1:2" x14ac:dyDescent="0.3">
      <c r="A2609">
        <v>476572608</v>
      </c>
      <c r="B2609">
        <v>0</v>
      </c>
    </row>
    <row r="2610" spans="1:2" x14ac:dyDescent="0.3">
      <c r="A2610">
        <v>476573720</v>
      </c>
      <c r="B2610">
        <v>0</v>
      </c>
    </row>
    <row r="2611" spans="1:2" x14ac:dyDescent="0.3">
      <c r="A2611">
        <v>476574808</v>
      </c>
      <c r="B2611">
        <v>0</v>
      </c>
    </row>
    <row r="2612" spans="1:2" x14ac:dyDescent="0.3">
      <c r="A2612">
        <v>476575928</v>
      </c>
      <c r="B2612">
        <v>0</v>
      </c>
    </row>
    <row r="2613" spans="1:2" x14ac:dyDescent="0.3">
      <c r="A2613">
        <v>476577032</v>
      </c>
      <c r="B2613">
        <v>0</v>
      </c>
    </row>
    <row r="2614" spans="1:2" x14ac:dyDescent="0.3">
      <c r="A2614">
        <v>476578136</v>
      </c>
      <c r="B2614">
        <v>0</v>
      </c>
    </row>
    <row r="2615" spans="1:2" x14ac:dyDescent="0.3">
      <c r="A2615">
        <v>476579240</v>
      </c>
      <c r="B2615">
        <v>0</v>
      </c>
    </row>
    <row r="2616" spans="1:2" x14ac:dyDescent="0.3">
      <c r="A2616">
        <v>476580344</v>
      </c>
      <c r="B2616">
        <v>0</v>
      </c>
    </row>
    <row r="2617" spans="1:2" x14ac:dyDescent="0.3">
      <c r="A2617">
        <v>476581448</v>
      </c>
      <c r="B2617">
        <v>0</v>
      </c>
    </row>
    <row r="2618" spans="1:2" x14ac:dyDescent="0.3">
      <c r="A2618">
        <v>476582544</v>
      </c>
      <c r="B2618">
        <v>0</v>
      </c>
    </row>
    <row r="2619" spans="1:2" x14ac:dyDescent="0.3">
      <c r="A2619">
        <v>476583648</v>
      </c>
      <c r="B2619">
        <v>0</v>
      </c>
    </row>
    <row r="2620" spans="1:2" x14ac:dyDescent="0.3">
      <c r="A2620">
        <v>476584752</v>
      </c>
      <c r="B2620">
        <v>0</v>
      </c>
    </row>
    <row r="2621" spans="1:2" x14ac:dyDescent="0.3">
      <c r="A2621">
        <v>476585872</v>
      </c>
      <c r="B2621">
        <v>0</v>
      </c>
    </row>
    <row r="2622" spans="1:2" x14ac:dyDescent="0.3">
      <c r="A2622">
        <v>476586976</v>
      </c>
      <c r="B2622">
        <v>0</v>
      </c>
    </row>
    <row r="2623" spans="1:2" x14ac:dyDescent="0.3">
      <c r="A2623">
        <v>476588088</v>
      </c>
      <c r="B2623">
        <v>0</v>
      </c>
    </row>
    <row r="2624" spans="1:2" x14ac:dyDescent="0.3">
      <c r="A2624">
        <v>476589184</v>
      </c>
      <c r="B2624">
        <v>0</v>
      </c>
    </row>
    <row r="2625" spans="1:2" x14ac:dyDescent="0.3">
      <c r="A2625">
        <v>476590296</v>
      </c>
      <c r="B2625">
        <v>0</v>
      </c>
    </row>
    <row r="2626" spans="1:2" x14ac:dyDescent="0.3">
      <c r="A2626">
        <v>476591384</v>
      </c>
      <c r="B2626">
        <v>0</v>
      </c>
    </row>
    <row r="2627" spans="1:2" x14ac:dyDescent="0.3">
      <c r="A2627">
        <v>476592488</v>
      </c>
      <c r="B2627">
        <v>0</v>
      </c>
    </row>
    <row r="2628" spans="1:2" x14ac:dyDescent="0.3">
      <c r="A2628">
        <v>476593592</v>
      </c>
      <c r="B2628">
        <v>0</v>
      </c>
    </row>
    <row r="2629" spans="1:2" x14ac:dyDescent="0.3">
      <c r="A2629">
        <v>476594712</v>
      </c>
      <c r="B2629">
        <v>0</v>
      </c>
    </row>
    <row r="2630" spans="1:2" x14ac:dyDescent="0.3">
      <c r="A2630">
        <v>476595816</v>
      </c>
      <c r="B2630">
        <v>0</v>
      </c>
    </row>
    <row r="2631" spans="1:2" x14ac:dyDescent="0.3">
      <c r="A2631">
        <v>476596920</v>
      </c>
      <c r="B2631">
        <v>0</v>
      </c>
    </row>
    <row r="2632" spans="1:2" x14ac:dyDescent="0.3">
      <c r="A2632">
        <v>476598024</v>
      </c>
      <c r="B2632">
        <v>0</v>
      </c>
    </row>
    <row r="2633" spans="1:2" x14ac:dyDescent="0.3">
      <c r="A2633">
        <v>476599128</v>
      </c>
      <c r="B2633">
        <v>0</v>
      </c>
    </row>
    <row r="2634" spans="1:2" x14ac:dyDescent="0.3">
      <c r="A2634">
        <v>476600224</v>
      </c>
      <c r="B2634">
        <v>0</v>
      </c>
    </row>
    <row r="2635" spans="1:2" x14ac:dyDescent="0.3">
      <c r="A2635">
        <v>476601328</v>
      </c>
      <c r="B2635">
        <v>0</v>
      </c>
    </row>
    <row r="2636" spans="1:2" x14ac:dyDescent="0.3">
      <c r="A2636">
        <v>476602432</v>
      </c>
      <c r="B2636">
        <v>0</v>
      </c>
    </row>
    <row r="2637" spans="1:2" x14ac:dyDescent="0.3">
      <c r="A2637">
        <v>476603552</v>
      </c>
      <c r="B2637">
        <v>0</v>
      </c>
    </row>
    <row r="2638" spans="1:2" x14ac:dyDescent="0.3">
      <c r="A2638">
        <v>476604656</v>
      </c>
      <c r="B2638">
        <v>0</v>
      </c>
    </row>
    <row r="2639" spans="1:2" x14ac:dyDescent="0.3">
      <c r="A2639">
        <v>476605760</v>
      </c>
      <c r="B2639">
        <v>0</v>
      </c>
    </row>
    <row r="2640" spans="1:2" x14ac:dyDescent="0.3">
      <c r="A2640">
        <v>476606864</v>
      </c>
      <c r="B2640">
        <v>0</v>
      </c>
    </row>
    <row r="2641" spans="1:2" x14ac:dyDescent="0.3">
      <c r="A2641">
        <v>476607968</v>
      </c>
      <c r="B2641">
        <v>0</v>
      </c>
    </row>
    <row r="2642" spans="1:2" x14ac:dyDescent="0.3">
      <c r="A2642">
        <v>476609064</v>
      </c>
      <c r="B2642">
        <v>0</v>
      </c>
    </row>
    <row r="2643" spans="1:2" x14ac:dyDescent="0.3">
      <c r="A2643">
        <v>476610168</v>
      </c>
      <c r="B2643">
        <v>0</v>
      </c>
    </row>
    <row r="2644" spans="1:2" x14ac:dyDescent="0.3">
      <c r="A2644">
        <v>476611272</v>
      </c>
      <c r="B2644">
        <v>0</v>
      </c>
    </row>
    <row r="2645" spans="1:2" x14ac:dyDescent="0.3">
      <c r="A2645">
        <v>476612392</v>
      </c>
      <c r="B2645">
        <v>0</v>
      </c>
    </row>
    <row r="2646" spans="1:2" x14ac:dyDescent="0.3">
      <c r="A2646">
        <v>476613496</v>
      </c>
      <c r="B2646">
        <v>0</v>
      </c>
    </row>
    <row r="2647" spans="1:2" x14ac:dyDescent="0.3">
      <c r="A2647">
        <v>476614600</v>
      </c>
      <c r="B2647">
        <v>0</v>
      </c>
    </row>
    <row r="2648" spans="1:2" x14ac:dyDescent="0.3">
      <c r="A2648">
        <v>476615712</v>
      </c>
      <c r="B2648">
        <v>0</v>
      </c>
    </row>
    <row r="2649" spans="1:2" x14ac:dyDescent="0.3">
      <c r="A2649">
        <v>476616808</v>
      </c>
      <c r="B2649">
        <v>0</v>
      </c>
    </row>
    <row r="2650" spans="1:2" x14ac:dyDescent="0.3">
      <c r="A2650">
        <v>476617920</v>
      </c>
      <c r="B2650">
        <v>0</v>
      </c>
    </row>
    <row r="2651" spans="1:2" x14ac:dyDescent="0.3">
      <c r="A2651">
        <v>476619008</v>
      </c>
      <c r="B2651">
        <v>0</v>
      </c>
    </row>
    <row r="2652" spans="1:2" x14ac:dyDescent="0.3">
      <c r="A2652">
        <v>476620128</v>
      </c>
      <c r="B2652">
        <v>0</v>
      </c>
    </row>
    <row r="2653" spans="1:2" x14ac:dyDescent="0.3">
      <c r="A2653">
        <v>476621232</v>
      </c>
      <c r="B2653">
        <v>0</v>
      </c>
    </row>
    <row r="2654" spans="1:2" x14ac:dyDescent="0.3">
      <c r="A2654">
        <v>476622336</v>
      </c>
      <c r="B2654">
        <v>0</v>
      </c>
    </row>
    <row r="2655" spans="1:2" x14ac:dyDescent="0.3">
      <c r="A2655">
        <v>476623440</v>
      </c>
      <c r="B2655">
        <v>0</v>
      </c>
    </row>
    <row r="2656" spans="1:2" x14ac:dyDescent="0.3">
      <c r="A2656">
        <v>476624544</v>
      </c>
      <c r="B2656">
        <v>0</v>
      </c>
    </row>
    <row r="2657" spans="1:2" x14ac:dyDescent="0.3">
      <c r="A2657">
        <v>476625648</v>
      </c>
      <c r="B2657">
        <v>0</v>
      </c>
    </row>
    <row r="2658" spans="1:2" x14ac:dyDescent="0.3">
      <c r="A2658">
        <v>476626744</v>
      </c>
      <c r="B2658">
        <v>0</v>
      </c>
    </row>
    <row r="2659" spans="1:2" x14ac:dyDescent="0.3">
      <c r="A2659">
        <v>476627848</v>
      </c>
      <c r="B2659">
        <v>0</v>
      </c>
    </row>
    <row r="2660" spans="1:2" x14ac:dyDescent="0.3">
      <c r="A2660">
        <v>476628952</v>
      </c>
      <c r="B2660">
        <v>0</v>
      </c>
    </row>
    <row r="2661" spans="1:2" x14ac:dyDescent="0.3">
      <c r="A2661">
        <v>476630076</v>
      </c>
      <c r="B2661">
        <v>0</v>
      </c>
    </row>
    <row r="2662" spans="1:2" x14ac:dyDescent="0.3">
      <c r="A2662">
        <v>476631176</v>
      </c>
      <c r="B2662">
        <v>0</v>
      </c>
    </row>
    <row r="2663" spans="1:2" x14ac:dyDescent="0.3">
      <c r="A2663">
        <v>476632288</v>
      </c>
      <c r="B2663">
        <v>0</v>
      </c>
    </row>
    <row r="2664" spans="1:2" x14ac:dyDescent="0.3">
      <c r="A2664">
        <v>476633384</v>
      </c>
      <c r="B2664">
        <v>0</v>
      </c>
    </row>
    <row r="2665" spans="1:2" x14ac:dyDescent="0.3">
      <c r="A2665">
        <v>476634488</v>
      </c>
      <c r="B2665">
        <v>0</v>
      </c>
    </row>
    <row r="2666" spans="1:2" x14ac:dyDescent="0.3">
      <c r="A2666">
        <v>476635584</v>
      </c>
      <c r="B2666">
        <v>0</v>
      </c>
    </row>
    <row r="2667" spans="1:2" x14ac:dyDescent="0.3">
      <c r="A2667">
        <v>476636688</v>
      </c>
      <c r="B2667">
        <v>0</v>
      </c>
    </row>
    <row r="2668" spans="1:2" x14ac:dyDescent="0.3">
      <c r="A2668">
        <v>476637792</v>
      </c>
      <c r="B2668">
        <v>0</v>
      </c>
    </row>
    <row r="2669" spans="1:2" x14ac:dyDescent="0.3">
      <c r="A2669">
        <v>476638912</v>
      </c>
      <c r="B2669">
        <v>0</v>
      </c>
    </row>
    <row r="2670" spans="1:2" x14ac:dyDescent="0.3">
      <c r="A2670">
        <v>476640016</v>
      </c>
      <c r="B2670">
        <v>0</v>
      </c>
    </row>
    <row r="2671" spans="1:2" x14ac:dyDescent="0.3">
      <c r="A2671">
        <v>476641120</v>
      </c>
      <c r="B2671">
        <v>0</v>
      </c>
    </row>
    <row r="2672" spans="1:2" x14ac:dyDescent="0.3">
      <c r="A2672">
        <v>476642224</v>
      </c>
      <c r="B2672">
        <v>0</v>
      </c>
    </row>
    <row r="2673" spans="1:2" x14ac:dyDescent="0.3">
      <c r="A2673">
        <v>476643336</v>
      </c>
      <c r="B2673">
        <v>0</v>
      </c>
    </row>
    <row r="2674" spans="1:2" x14ac:dyDescent="0.3">
      <c r="A2674">
        <v>476644424</v>
      </c>
      <c r="B2674">
        <v>0</v>
      </c>
    </row>
    <row r="2675" spans="1:2" x14ac:dyDescent="0.3">
      <c r="A2675">
        <v>476645528</v>
      </c>
      <c r="B2675">
        <v>0</v>
      </c>
    </row>
    <row r="2676" spans="1:2" x14ac:dyDescent="0.3">
      <c r="A2676">
        <v>476646632</v>
      </c>
      <c r="B2676">
        <v>0</v>
      </c>
    </row>
    <row r="2677" spans="1:2" x14ac:dyDescent="0.3">
      <c r="A2677">
        <v>476647752</v>
      </c>
      <c r="B2677">
        <v>0</v>
      </c>
    </row>
    <row r="2678" spans="1:2" x14ac:dyDescent="0.3">
      <c r="A2678">
        <v>476648856</v>
      </c>
      <c r="B2678">
        <v>0</v>
      </c>
    </row>
    <row r="2679" spans="1:2" x14ac:dyDescent="0.3">
      <c r="A2679">
        <v>476649960</v>
      </c>
      <c r="B2679">
        <v>0</v>
      </c>
    </row>
    <row r="2680" spans="1:2" x14ac:dyDescent="0.3">
      <c r="A2680">
        <v>476651064</v>
      </c>
      <c r="B2680">
        <v>0</v>
      </c>
    </row>
    <row r="2681" spans="1:2" x14ac:dyDescent="0.3">
      <c r="A2681">
        <v>476652168</v>
      </c>
      <c r="B2681">
        <v>0</v>
      </c>
    </row>
    <row r="2682" spans="1:2" x14ac:dyDescent="0.3">
      <c r="A2682">
        <v>476653264</v>
      </c>
      <c r="B2682">
        <v>0</v>
      </c>
    </row>
    <row r="2683" spans="1:2" x14ac:dyDescent="0.3">
      <c r="A2683">
        <v>476654368</v>
      </c>
      <c r="B2683">
        <v>0</v>
      </c>
    </row>
    <row r="2684" spans="1:2" x14ac:dyDescent="0.3">
      <c r="A2684">
        <v>476655472</v>
      </c>
      <c r="B2684">
        <v>0</v>
      </c>
    </row>
    <row r="2685" spans="1:2" x14ac:dyDescent="0.3">
      <c r="A2685">
        <v>476656592</v>
      </c>
      <c r="B2685">
        <v>0</v>
      </c>
    </row>
    <row r="2686" spans="1:2" x14ac:dyDescent="0.3">
      <c r="A2686">
        <v>476657700</v>
      </c>
      <c r="B2686">
        <v>0</v>
      </c>
    </row>
    <row r="2687" spans="1:2" x14ac:dyDescent="0.3">
      <c r="A2687">
        <v>476658800</v>
      </c>
      <c r="B2687">
        <v>0</v>
      </c>
    </row>
    <row r="2688" spans="1:2" x14ac:dyDescent="0.3">
      <c r="A2688">
        <v>476659912</v>
      </c>
      <c r="B2688">
        <v>0</v>
      </c>
    </row>
    <row r="2689" spans="1:2" x14ac:dyDescent="0.3">
      <c r="A2689">
        <v>476661008</v>
      </c>
      <c r="B2689">
        <v>0</v>
      </c>
    </row>
    <row r="2690" spans="1:2" x14ac:dyDescent="0.3">
      <c r="A2690">
        <v>476662104</v>
      </c>
      <c r="B2690">
        <v>0</v>
      </c>
    </row>
    <row r="2691" spans="1:2" x14ac:dyDescent="0.3">
      <c r="A2691">
        <v>476663208</v>
      </c>
      <c r="B2691">
        <v>0</v>
      </c>
    </row>
    <row r="2692" spans="1:2" x14ac:dyDescent="0.3">
      <c r="A2692">
        <v>476664312</v>
      </c>
      <c r="B2692">
        <v>0</v>
      </c>
    </row>
    <row r="2693" spans="1:2" x14ac:dyDescent="0.3">
      <c r="A2693">
        <v>476665432</v>
      </c>
      <c r="B2693">
        <v>0</v>
      </c>
    </row>
    <row r="2694" spans="1:2" x14ac:dyDescent="0.3">
      <c r="A2694">
        <v>476666536</v>
      </c>
      <c r="B2694">
        <v>0</v>
      </c>
    </row>
    <row r="2695" spans="1:2" x14ac:dyDescent="0.3">
      <c r="A2695">
        <v>476667640</v>
      </c>
      <c r="B2695">
        <v>0</v>
      </c>
    </row>
    <row r="2696" spans="1:2" x14ac:dyDescent="0.3">
      <c r="A2696">
        <v>476668744</v>
      </c>
      <c r="B2696">
        <v>0</v>
      </c>
    </row>
    <row r="2697" spans="1:2" x14ac:dyDescent="0.3">
      <c r="A2697">
        <v>476669848</v>
      </c>
      <c r="B2697">
        <v>0</v>
      </c>
    </row>
    <row r="2698" spans="1:2" x14ac:dyDescent="0.3">
      <c r="A2698">
        <v>476670944</v>
      </c>
      <c r="B2698">
        <v>0</v>
      </c>
    </row>
    <row r="2699" spans="1:2" x14ac:dyDescent="0.3">
      <c r="A2699">
        <v>476672060</v>
      </c>
      <c r="B2699">
        <v>0</v>
      </c>
    </row>
    <row r="2700" spans="1:2" x14ac:dyDescent="0.3">
      <c r="A2700">
        <v>476673152</v>
      </c>
      <c r="B2700">
        <v>0</v>
      </c>
    </row>
    <row r="2701" spans="1:2" x14ac:dyDescent="0.3">
      <c r="A2701">
        <v>476674280</v>
      </c>
      <c r="B2701">
        <v>0</v>
      </c>
    </row>
    <row r="2702" spans="1:2" x14ac:dyDescent="0.3">
      <c r="A2702">
        <v>476675376</v>
      </c>
      <c r="B2702">
        <v>0</v>
      </c>
    </row>
    <row r="2703" spans="1:2" x14ac:dyDescent="0.3">
      <c r="A2703">
        <v>476676480</v>
      </c>
      <c r="B2703">
        <v>0</v>
      </c>
    </row>
    <row r="2704" spans="1:2" x14ac:dyDescent="0.3">
      <c r="A2704">
        <v>476677584</v>
      </c>
      <c r="B2704">
        <v>0</v>
      </c>
    </row>
    <row r="2705" spans="1:2" x14ac:dyDescent="0.3">
      <c r="A2705">
        <v>476678688</v>
      </c>
      <c r="B2705">
        <v>0</v>
      </c>
    </row>
    <row r="2706" spans="1:2" x14ac:dyDescent="0.3">
      <c r="A2706">
        <v>476679784</v>
      </c>
      <c r="B2706">
        <v>0</v>
      </c>
    </row>
    <row r="2707" spans="1:2" x14ac:dyDescent="0.3">
      <c r="A2707">
        <v>476680888</v>
      </c>
      <c r="B2707">
        <v>0</v>
      </c>
    </row>
    <row r="2708" spans="1:2" x14ac:dyDescent="0.3">
      <c r="A2708">
        <v>476681992</v>
      </c>
      <c r="B2708">
        <v>0</v>
      </c>
    </row>
    <row r="2709" spans="1:2" x14ac:dyDescent="0.3">
      <c r="A2709">
        <v>476683112</v>
      </c>
      <c r="B2709">
        <v>0</v>
      </c>
    </row>
    <row r="2710" spans="1:2" x14ac:dyDescent="0.3">
      <c r="A2710">
        <v>476684216</v>
      </c>
      <c r="B2710">
        <v>0</v>
      </c>
    </row>
    <row r="2711" spans="1:2" x14ac:dyDescent="0.3">
      <c r="A2711">
        <v>476685324</v>
      </c>
      <c r="B2711">
        <v>0</v>
      </c>
    </row>
    <row r="2712" spans="1:2" x14ac:dyDescent="0.3">
      <c r="A2712">
        <v>476686424</v>
      </c>
      <c r="B2712">
        <v>0</v>
      </c>
    </row>
    <row r="2713" spans="1:2" x14ac:dyDescent="0.3">
      <c r="A2713">
        <v>476687536</v>
      </c>
      <c r="B2713">
        <v>0</v>
      </c>
    </row>
    <row r="2714" spans="1:2" x14ac:dyDescent="0.3">
      <c r="A2714">
        <v>476688624</v>
      </c>
      <c r="B2714">
        <v>0</v>
      </c>
    </row>
    <row r="2715" spans="1:2" x14ac:dyDescent="0.3">
      <c r="A2715">
        <v>476689728</v>
      </c>
      <c r="B2715">
        <v>0</v>
      </c>
    </row>
    <row r="2716" spans="1:2" x14ac:dyDescent="0.3">
      <c r="A2716">
        <v>476690832</v>
      </c>
      <c r="B2716">
        <v>0</v>
      </c>
    </row>
    <row r="2717" spans="1:2" x14ac:dyDescent="0.3">
      <c r="A2717">
        <v>476691952</v>
      </c>
      <c r="B2717">
        <v>0</v>
      </c>
    </row>
    <row r="2718" spans="1:2" x14ac:dyDescent="0.3">
      <c r="A2718">
        <v>476693056</v>
      </c>
      <c r="B2718">
        <v>0</v>
      </c>
    </row>
    <row r="2719" spans="1:2" x14ac:dyDescent="0.3">
      <c r="A2719">
        <v>476694160</v>
      </c>
      <c r="B2719">
        <v>0</v>
      </c>
    </row>
    <row r="2720" spans="1:2" x14ac:dyDescent="0.3">
      <c r="A2720">
        <v>476695264</v>
      </c>
      <c r="B2720">
        <v>0</v>
      </c>
    </row>
    <row r="2721" spans="1:2" x14ac:dyDescent="0.3">
      <c r="A2721">
        <v>476696368</v>
      </c>
      <c r="B2721">
        <v>0</v>
      </c>
    </row>
    <row r="2722" spans="1:2" x14ac:dyDescent="0.3">
      <c r="A2722">
        <v>476697464</v>
      </c>
      <c r="B2722">
        <v>0</v>
      </c>
    </row>
    <row r="2723" spans="1:2" x14ac:dyDescent="0.3">
      <c r="A2723">
        <v>476698568</v>
      </c>
      <c r="B2723">
        <v>0</v>
      </c>
    </row>
    <row r="2724" spans="1:2" x14ac:dyDescent="0.3">
      <c r="A2724">
        <v>476699688</v>
      </c>
      <c r="B2724">
        <v>0</v>
      </c>
    </row>
    <row r="2725" spans="1:2" x14ac:dyDescent="0.3">
      <c r="A2725">
        <v>476700792</v>
      </c>
      <c r="B2725">
        <v>0</v>
      </c>
    </row>
    <row r="2726" spans="1:2" x14ac:dyDescent="0.3">
      <c r="A2726">
        <v>476701904</v>
      </c>
      <c r="B2726">
        <v>0</v>
      </c>
    </row>
    <row r="2727" spans="1:2" x14ac:dyDescent="0.3">
      <c r="A2727">
        <v>476703000</v>
      </c>
      <c r="B2727">
        <v>0</v>
      </c>
    </row>
    <row r="2728" spans="1:2" x14ac:dyDescent="0.3">
      <c r="A2728">
        <v>476704104</v>
      </c>
      <c r="B2728">
        <v>0</v>
      </c>
    </row>
    <row r="2729" spans="1:2" x14ac:dyDescent="0.3">
      <c r="A2729">
        <v>476705208</v>
      </c>
      <c r="B2729">
        <v>0</v>
      </c>
    </row>
    <row r="2730" spans="1:2" x14ac:dyDescent="0.3">
      <c r="A2730">
        <v>476706304</v>
      </c>
      <c r="B2730">
        <v>0</v>
      </c>
    </row>
    <row r="2731" spans="1:2" x14ac:dyDescent="0.3">
      <c r="A2731">
        <v>476707408</v>
      </c>
      <c r="B2731">
        <v>0</v>
      </c>
    </row>
    <row r="2732" spans="1:2" x14ac:dyDescent="0.3">
      <c r="A2732">
        <v>476708512</v>
      </c>
      <c r="B2732">
        <v>0</v>
      </c>
    </row>
    <row r="2733" spans="1:2" x14ac:dyDescent="0.3">
      <c r="A2733">
        <v>476709632</v>
      </c>
      <c r="B2733">
        <v>0</v>
      </c>
    </row>
    <row r="2734" spans="1:2" x14ac:dyDescent="0.3">
      <c r="A2734">
        <v>476710736</v>
      </c>
      <c r="B2734">
        <v>0</v>
      </c>
    </row>
    <row r="2735" spans="1:2" x14ac:dyDescent="0.3">
      <c r="A2735">
        <v>476711840</v>
      </c>
      <c r="B2735">
        <v>0</v>
      </c>
    </row>
    <row r="2736" spans="1:2" x14ac:dyDescent="0.3">
      <c r="A2736">
        <v>476712944</v>
      </c>
      <c r="B2736">
        <v>0</v>
      </c>
    </row>
    <row r="2737" spans="1:2" x14ac:dyDescent="0.3">
      <c r="A2737">
        <v>476714048</v>
      </c>
      <c r="B2737">
        <v>0</v>
      </c>
    </row>
    <row r="2738" spans="1:2" x14ac:dyDescent="0.3">
      <c r="A2738">
        <v>476715144</v>
      </c>
      <c r="B2738">
        <v>0</v>
      </c>
    </row>
    <row r="2739" spans="1:2" x14ac:dyDescent="0.3">
      <c r="A2739">
        <v>476716264</v>
      </c>
      <c r="B2739">
        <v>0</v>
      </c>
    </row>
    <row r="2740" spans="1:2" x14ac:dyDescent="0.3">
      <c r="A2740">
        <v>476717352</v>
      </c>
      <c r="B2740">
        <v>0</v>
      </c>
    </row>
    <row r="2741" spans="1:2" x14ac:dyDescent="0.3">
      <c r="A2741">
        <v>476718472</v>
      </c>
      <c r="B2741">
        <v>0</v>
      </c>
    </row>
    <row r="2742" spans="1:2" x14ac:dyDescent="0.3">
      <c r="A2742">
        <v>476719576</v>
      </c>
      <c r="B2742">
        <v>0</v>
      </c>
    </row>
    <row r="2743" spans="1:2" x14ac:dyDescent="0.3">
      <c r="A2743">
        <v>476720680</v>
      </c>
      <c r="B2743">
        <v>0</v>
      </c>
    </row>
    <row r="2744" spans="1:2" x14ac:dyDescent="0.3">
      <c r="A2744">
        <v>476721784</v>
      </c>
      <c r="B2744">
        <v>0</v>
      </c>
    </row>
    <row r="2745" spans="1:2" x14ac:dyDescent="0.3">
      <c r="A2745">
        <v>476722888</v>
      </c>
      <c r="B2745">
        <v>0</v>
      </c>
    </row>
    <row r="2746" spans="1:2" x14ac:dyDescent="0.3">
      <c r="A2746">
        <v>476723984</v>
      </c>
      <c r="B2746">
        <v>0</v>
      </c>
    </row>
    <row r="2747" spans="1:2" x14ac:dyDescent="0.3">
      <c r="A2747">
        <v>476725088</v>
      </c>
      <c r="B2747">
        <v>0</v>
      </c>
    </row>
    <row r="2748" spans="1:2" x14ac:dyDescent="0.3">
      <c r="A2748">
        <v>476726192</v>
      </c>
      <c r="B2748">
        <v>0</v>
      </c>
    </row>
    <row r="2749" spans="1:2" x14ac:dyDescent="0.3">
      <c r="A2749">
        <v>476727316</v>
      </c>
      <c r="B2749">
        <v>0</v>
      </c>
    </row>
    <row r="2750" spans="1:2" x14ac:dyDescent="0.3">
      <c r="A2750">
        <v>476728416</v>
      </c>
      <c r="B2750">
        <v>0</v>
      </c>
    </row>
    <row r="2751" spans="1:2" x14ac:dyDescent="0.3">
      <c r="A2751">
        <v>476729528</v>
      </c>
      <c r="B2751">
        <v>0</v>
      </c>
    </row>
    <row r="2752" spans="1:2" x14ac:dyDescent="0.3">
      <c r="A2752">
        <v>476730624</v>
      </c>
      <c r="B2752">
        <v>0</v>
      </c>
    </row>
    <row r="2753" spans="1:2" x14ac:dyDescent="0.3">
      <c r="A2753">
        <v>476731736</v>
      </c>
      <c r="B2753">
        <v>0</v>
      </c>
    </row>
    <row r="2754" spans="1:2" x14ac:dyDescent="0.3">
      <c r="A2754">
        <v>476732824</v>
      </c>
      <c r="B2754">
        <v>0</v>
      </c>
    </row>
    <row r="2755" spans="1:2" x14ac:dyDescent="0.3">
      <c r="A2755">
        <v>476733928</v>
      </c>
      <c r="B2755">
        <v>0</v>
      </c>
    </row>
    <row r="2756" spans="1:2" x14ac:dyDescent="0.3">
      <c r="A2756">
        <v>476735032</v>
      </c>
      <c r="B2756">
        <v>0</v>
      </c>
    </row>
    <row r="2757" spans="1:2" x14ac:dyDescent="0.3">
      <c r="A2757">
        <v>476736152</v>
      </c>
      <c r="B2757">
        <v>0</v>
      </c>
    </row>
    <row r="2758" spans="1:2" x14ac:dyDescent="0.3">
      <c r="A2758">
        <v>476737256</v>
      </c>
      <c r="B2758">
        <v>0</v>
      </c>
    </row>
    <row r="2759" spans="1:2" x14ac:dyDescent="0.3">
      <c r="A2759">
        <v>476738360</v>
      </c>
      <c r="B2759">
        <v>0</v>
      </c>
    </row>
    <row r="2760" spans="1:2" x14ac:dyDescent="0.3">
      <c r="A2760">
        <v>476739464</v>
      </c>
      <c r="B2760">
        <v>0</v>
      </c>
    </row>
    <row r="2761" spans="1:2" x14ac:dyDescent="0.3">
      <c r="A2761">
        <v>476740568</v>
      </c>
      <c r="B2761">
        <v>0</v>
      </c>
    </row>
    <row r="2762" spans="1:2" x14ac:dyDescent="0.3">
      <c r="A2762">
        <v>476741676</v>
      </c>
      <c r="B2762">
        <v>0</v>
      </c>
    </row>
    <row r="2763" spans="1:2" x14ac:dyDescent="0.3">
      <c r="A2763">
        <v>476742768</v>
      </c>
      <c r="B2763">
        <v>0</v>
      </c>
    </row>
    <row r="2764" spans="1:2" x14ac:dyDescent="0.3">
      <c r="A2764">
        <v>476743888</v>
      </c>
      <c r="B2764">
        <v>0</v>
      </c>
    </row>
    <row r="2765" spans="1:2" x14ac:dyDescent="0.3">
      <c r="A2765">
        <v>476744992</v>
      </c>
      <c r="B2765">
        <v>0</v>
      </c>
    </row>
    <row r="2766" spans="1:2" x14ac:dyDescent="0.3">
      <c r="A2766">
        <v>476746096</v>
      </c>
      <c r="B2766">
        <v>0</v>
      </c>
    </row>
    <row r="2767" spans="1:2" x14ac:dyDescent="0.3">
      <c r="A2767">
        <v>476747200</v>
      </c>
      <c r="B2767">
        <v>0</v>
      </c>
    </row>
    <row r="2768" spans="1:2" x14ac:dyDescent="0.3">
      <c r="A2768">
        <v>476748304</v>
      </c>
      <c r="B2768">
        <v>0</v>
      </c>
    </row>
    <row r="2769" spans="1:2" x14ac:dyDescent="0.3">
      <c r="A2769">
        <v>476749408</v>
      </c>
      <c r="B2769">
        <v>0</v>
      </c>
    </row>
    <row r="2770" spans="1:2" x14ac:dyDescent="0.3">
      <c r="A2770">
        <v>476750504</v>
      </c>
      <c r="B2770">
        <v>0</v>
      </c>
    </row>
    <row r="2771" spans="1:2" x14ac:dyDescent="0.3">
      <c r="A2771">
        <v>476751608</v>
      </c>
      <c r="B2771">
        <v>0</v>
      </c>
    </row>
    <row r="2772" spans="1:2" x14ac:dyDescent="0.3">
      <c r="A2772">
        <v>476752712</v>
      </c>
      <c r="B2772">
        <v>0</v>
      </c>
    </row>
    <row r="2773" spans="1:2" x14ac:dyDescent="0.3">
      <c r="A2773">
        <v>476753832</v>
      </c>
      <c r="B2773">
        <v>0</v>
      </c>
    </row>
    <row r="2774" spans="1:2" x14ac:dyDescent="0.3">
      <c r="A2774">
        <v>476754936</v>
      </c>
      <c r="B2774">
        <v>0</v>
      </c>
    </row>
    <row r="2775" spans="1:2" x14ac:dyDescent="0.3">
      <c r="A2775">
        <v>476756040</v>
      </c>
      <c r="B2775">
        <v>0</v>
      </c>
    </row>
    <row r="2776" spans="1:2" x14ac:dyDescent="0.3">
      <c r="A2776">
        <v>476757144</v>
      </c>
      <c r="B2776">
        <v>0</v>
      </c>
    </row>
    <row r="2777" spans="1:2" x14ac:dyDescent="0.3">
      <c r="A2777">
        <v>476758248</v>
      </c>
      <c r="B2777">
        <v>0</v>
      </c>
    </row>
    <row r="2778" spans="1:2" x14ac:dyDescent="0.3">
      <c r="A2778">
        <v>476759344</v>
      </c>
      <c r="B2778">
        <v>0</v>
      </c>
    </row>
    <row r="2779" spans="1:2" x14ac:dyDescent="0.3">
      <c r="A2779">
        <v>476760448</v>
      </c>
      <c r="B2779">
        <v>0</v>
      </c>
    </row>
    <row r="2780" spans="1:2" x14ac:dyDescent="0.3">
      <c r="A2780">
        <v>476761552</v>
      </c>
      <c r="B2780">
        <v>0</v>
      </c>
    </row>
    <row r="2781" spans="1:2" x14ac:dyDescent="0.3">
      <c r="A2781">
        <v>476762672</v>
      </c>
      <c r="B2781">
        <v>0</v>
      </c>
    </row>
    <row r="2782" spans="1:2" x14ac:dyDescent="0.3">
      <c r="A2782">
        <v>476763776</v>
      </c>
      <c r="B2782">
        <v>0</v>
      </c>
    </row>
    <row r="2783" spans="1:2" x14ac:dyDescent="0.3">
      <c r="A2783">
        <v>476764880</v>
      </c>
      <c r="B2783">
        <v>0</v>
      </c>
    </row>
    <row r="2784" spans="1:2" x14ac:dyDescent="0.3">
      <c r="A2784">
        <v>476765984</v>
      </c>
      <c r="B2784">
        <v>0</v>
      </c>
    </row>
    <row r="2785" spans="1:2" x14ac:dyDescent="0.3">
      <c r="A2785">
        <v>476767088</v>
      </c>
      <c r="B2785">
        <v>0</v>
      </c>
    </row>
    <row r="2786" spans="1:2" x14ac:dyDescent="0.3">
      <c r="A2786">
        <v>476768184</v>
      </c>
      <c r="B2786">
        <v>0</v>
      </c>
    </row>
    <row r="2787" spans="1:2" x14ac:dyDescent="0.3">
      <c r="A2787">
        <v>476769300</v>
      </c>
      <c r="B2787">
        <v>0</v>
      </c>
    </row>
    <row r="2788" spans="1:2" x14ac:dyDescent="0.3">
      <c r="A2788">
        <v>476770392</v>
      </c>
      <c r="B2788">
        <v>0</v>
      </c>
    </row>
    <row r="2789" spans="1:2" x14ac:dyDescent="0.3">
      <c r="A2789">
        <v>476771520</v>
      </c>
      <c r="B2789">
        <v>0</v>
      </c>
    </row>
    <row r="2790" spans="1:2" x14ac:dyDescent="0.3">
      <c r="A2790">
        <v>476772616</v>
      </c>
      <c r="B2790">
        <v>0</v>
      </c>
    </row>
    <row r="2791" spans="1:2" x14ac:dyDescent="0.3">
      <c r="A2791">
        <v>476773728</v>
      </c>
      <c r="B2791">
        <v>0</v>
      </c>
    </row>
    <row r="2792" spans="1:2" x14ac:dyDescent="0.3">
      <c r="A2792">
        <v>476774824</v>
      </c>
      <c r="B2792">
        <v>0</v>
      </c>
    </row>
    <row r="2793" spans="1:2" x14ac:dyDescent="0.3">
      <c r="A2793">
        <v>476775928</v>
      </c>
      <c r="B2793">
        <v>0</v>
      </c>
    </row>
    <row r="2794" spans="1:2" x14ac:dyDescent="0.3">
      <c r="A2794">
        <v>476777024</v>
      </c>
      <c r="B2794">
        <v>0</v>
      </c>
    </row>
    <row r="2795" spans="1:2" x14ac:dyDescent="0.3">
      <c r="A2795">
        <v>476778128</v>
      </c>
      <c r="B2795">
        <v>0</v>
      </c>
    </row>
    <row r="2796" spans="1:2" x14ac:dyDescent="0.3">
      <c r="A2796">
        <v>476779232</v>
      </c>
      <c r="B2796">
        <v>0</v>
      </c>
    </row>
    <row r="2797" spans="1:2" x14ac:dyDescent="0.3">
      <c r="A2797">
        <v>476780352</v>
      </c>
      <c r="B2797">
        <v>0</v>
      </c>
    </row>
    <row r="2798" spans="1:2" x14ac:dyDescent="0.3">
      <c r="A2798">
        <v>476781456</v>
      </c>
      <c r="B2798">
        <v>0</v>
      </c>
    </row>
    <row r="2799" spans="1:2" x14ac:dyDescent="0.3">
      <c r="A2799">
        <v>476782560</v>
      </c>
      <c r="B2799">
        <v>0</v>
      </c>
    </row>
    <row r="2800" spans="1:2" x14ac:dyDescent="0.3">
      <c r="A2800">
        <v>476783668</v>
      </c>
      <c r="B2800">
        <v>0</v>
      </c>
    </row>
    <row r="2801" spans="1:2" x14ac:dyDescent="0.3">
      <c r="A2801">
        <v>476784768</v>
      </c>
      <c r="B2801">
        <v>0</v>
      </c>
    </row>
    <row r="2802" spans="1:2" x14ac:dyDescent="0.3">
      <c r="A2802">
        <v>476785880</v>
      </c>
      <c r="B2802">
        <v>0</v>
      </c>
    </row>
    <row r="2803" spans="1:2" x14ac:dyDescent="0.3">
      <c r="A2803">
        <v>476786968</v>
      </c>
      <c r="B2803">
        <v>0</v>
      </c>
    </row>
    <row r="2804" spans="1:2" x14ac:dyDescent="0.3">
      <c r="A2804">
        <v>476788072</v>
      </c>
      <c r="B2804">
        <v>0</v>
      </c>
    </row>
    <row r="2805" spans="1:2" x14ac:dyDescent="0.3">
      <c r="A2805">
        <v>476789192</v>
      </c>
      <c r="B2805">
        <v>0</v>
      </c>
    </row>
    <row r="2806" spans="1:2" x14ac:dyDescent="0.3">
      <c r="A2806">
        <v>476790296</v>
      </c>
      <c r="B2806">
        <v>0</v>
      </c>
    </row>
    <row r="2807" spans="1:2" x14ac:dyDescent="0.3">
      <c r="A2807">
        <v>476791400</v>
      </c>
      <c r="B2807">
        <v>0</v>
      </c>
    </row>
    <row r="2808" spans="1:2" x14ac:dyDescent="0.3">
      <c r="A2808">
        <v>476792504</v>
      </c>
      <c r="B2808">
        <v>0</v>
      </c>
    </row>
    <row r="2809" spans="1:2" x14ac:dyDescent="0.3">
      <c r="A2809">
        <v>476793608</v>
      </c>
      <c r="B2809">
        <v>0</v>
      </c>
    </row>
    <row r="2810" spans="1:2" x14ac:dyDescent="0.3">
      <c r="A2810">
        <v>476794704</v>
      </c>
      <c r="B2810">
        <v>0</v>
      </c>
    </row>
    <row r="2811" spans="1:2" x14ac:dyDescent="0.3">
      <c r="A2811">
        <v>476795808</v>
      </c>
      <c r="B2811">
        <v>0</v>
      </c>
    </row>
    <row r="2812" spans="1:2" x14ac:dyDescent="0.3">
      <c r="A2812">
        <v>476796912</v>
      </c>
      <c r="B2812">
        <v>0</v>
      </c>
    </row>
    <row r="2813" spans="1:2" x14ac:dyDescent="0.3">
      <c r="A2813">
        <v>476798032</v>
      </c>
      <c r="B2813">
        <v>0</v>
      </c>
    </row>
    <row r="2814" spans="1:2" x14ac:dyDescent="0.3">
      <c r="A2814">
        <v>476799136</v>
      </c>
      <c r="B2814">
        <v>0</v>
      </c>
    </row>
    <row r="2815" spans="1:2" x14ac:dyDescent="0.3">
      <c r="A2815">
        <v>476800240</v>
      </c>
      <c r="B2815">
        <v>0</v>
      </c>
    </row>
    <row r="2816" spans="1:2" x14ac:dyDescent="0.3">
      <c r="A2816">
        <v>476801344</v>
      </c>
      <c r="B2816">
        <v>0</v>
      </c>
    </row>
    <row r="2817" spans="1:2" x14ac:dyDescent="0.3">
      <c r="A2817">
        <v>476802448</v>
      </c>
      <c r="B2817">
        <v>0</v>
      </c>
    </row>
    <row r="2818" spans="1:2" x14ac:dyDescent="0.3">
      <c r="A2818">
        <v>476803544</v>
      </c>
      <c r="B2818">
        <v>0</v>
      </c>
    </row>
    <row r="2819" spans="1:2" x14ac:dyDescent="0.3">
      <c r="A2819">
        <v>476804648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12"/>
  <sheetViews>
    <sheetView workbookViewId="0">
      <selection activeCell="A3113" sqref="A3113:XFD3113"/>
    </sheetView>
  </sheetViews>
  <sheetFormatPr defaultRowHeight="14.4" x14ac:dyDescent="0.3"/>
  <cols>
    <col min="1" max="1" width="10" bestFit="1" customWidth="1"/>
    <col min="2" max="2" width="4" bestFit="1" customWidth="1"/>
  </cols>
  <sheetData>
    <row r="1" spans="1:7" x14ac:dyDescent="0.3">
      <c r="A1">
        <v>564109592</v>
      </c>
      <c r="B1">
        <v>14</v>
      </c>
    </row>
    <row r="2" spans="1:7" x14ac:dyDescent="0.3">
      <c r="A2">
        <v>564110784</v>
      </c>
      <c r="B2">
        <v>15</v>
      </c>
    </row>
    <row r="3" spans="1:7" x14ac:dyDescent="0.3">
      <c r="A3">
        <v>564111984</v>
      </c>
      <c r="B3">
        <v>15</v>
      </c>
    </row>
    <row r="4" spans="1:7" x14ac:dyDescent="0.3">
      <c r="A4">
        <v>564113176</v>
      </c>
      <c r="B4">
        <v>14</v>
      </c>
    </row>
    <row r="5" spans="1:7" x14ac:dyDescent="0.3">
      <c r="A5">
        <v>564114352</v>
      </c>
      <c r="B5">
        <v>14</v>
      </c>
    </row>
    <row r="6" spans="1:7" x14ac:dyDescent="0.3">
      <c r="A6">
        <v>564115544</v>
      </c>
      <c r="B6">
        <v>15</v>
      </c>
    </row>
    <row r="7" spans="1:7" x14ac:dyDescent="0.3">
      <c r="A7">
        <v>564116744</v>
      </c>
      <c r="B7">
        <v>14</v>
      </c>
      <c r="F7" t="s">
        <v>85</v>
      </c>
      <c r="G7">
        <f>MAX(B:B)</f>
        <v>367</v>
      </c>
    </row>
    <row r="8" spans="1:7" x14ac:dyDescent="0.3">
      <c r="A8">
        <v>564117936</v>
      </c>
      <c r="B8">
        <v>15</v>
      </c>
    </row>
    <row r="9" spans="1:7" x14ac:dyDescent="0.3">
      <c r="A9">
        <v>564119112</v>
      </c>
      <c r="B9">
        <v>15</v>
      </c>
    </row>
    <row r="10" spans="1:7" x14ac:dyDescent="0.3">
      <c r="A10">
        <v>564120304</v>
      </c>
      <c r="B10">
        <v>14</v>
      </c>
    </row>
    <row r="11" spans="1:7" x14ac:dyDescent="0.3">
      <c r="A11">
        <v>564121504</v>
      </c>
      <c r="B11">
        <v>15</v>
      </c>
    </row>
    <row r="12" spans="1:7" x14ac:dyDescent="0.3">
      <c r="A12">
        <v>564122696</v>
      </c>
      <c r="B12">
        <v>15</v>
      </c>
    </row>
    <row r="13" spans="1:7" x14ac:dyDescent="0.3">
      <c r="A13">
        <v>564123872</v>
      </c>
      <c r="B13">
        <v>14</v>
      </c>
    </row>
    <row r="14" spans="1:7" x14ac:dyDescent="0.3">
      <c r="A14">
        <v>564125064</v>
      </c>
      <c r="B14">
        <v>14</v>
      </c>
    </row>
    <row r="15" spans="1:7" x14ac:dyDescent="0.3">
      <c r="A15">
        <v>564126264</v>
      </c>
      <c r="B15">
        <v>14</v>
      </c>
    </row>
    <row r="16" spans="1:7" x14ac:dyDescent="0.3">
      <c r="A16">
        <v>564127456</v>
      </c>
      <c r="B16">
        <v>15</v>
      </c>
    </row>
    <row r="17" spans="1:2" x14ac:dyDescent="0.3">
      <c r="A17">
        <v>564128632</v>
      </c>
      <c r="B17">
        <v>14</v>
      </c>
    </row>
    <row r="18" spans="1:2" x14ac:dyDescent="0.3">
      <c r="A18">
        <v>564129836</v>
      </c>
      <c r="B18">
        <v>15</v>
      </c>
    </row>
    <row r="19" spans="1:2" x14ac:dyDescent="0.3">
      <c r="A19">
        <v>564131032</v>
      </c>
      <c r="B19">
        <v>14</v>
      </c>
    </row>
    <row r="20" spans="1:2" x14ac:dyDescent="0.3">
      <c r="A20">
        <v>564132216</v>
      </c>
      <c r="B20">
        <v>14</v>
      </c>
    </row>
    <row r="21" spans="1:2" x14ac:dyDescent="0.3">
      <c r="A21">
        <v>564133392</v>
      </c>
      <c r="B21">
        <v>15</v>
      </c>
    </row>
    <row r="22" spans="1:2" x14ac:dyDescent="0.3">
      <c r="A22">
        <v>564134584</v>
      </c>
      <c r="B22">
        <v>14</v>
      </c>
    </row>
    <row r="23" spans="1:2" x14ac:dyDescent="0.3">
      <c r="A23">
        <v>564135784</v>
      </c>
      <c r="B23">
        <v>15</v>
      </c>
    </row>
    <row r="24" spans="1:2" x14ac:dyDescent="0.3">
      <c r="A24">
        <v>564136980</v>
      </c>
      <c r="B24">
        <v>14</v>
      </c>
    </row>
    <row r="25" spans="1:2" x14ac:dyDescent="0.3">
      <c r="A25">
        <v>564138168</v>
      </c>
      <c r="B25">
        <v>14</v>
      </c>
    </row>
    <row r="26" spans="1:2" x14ac:dyDescent="0.3">
      <c r="A26">
        <v>564139360</v>
      </c>
      <c r="B26">
        <v>15</v>
      </c>
    </row>
    <row r="27" spans="1:2" x14ac:dyDescent="0.3">
      <c r="A27">
        <v>564140544</v>
      </c>
      <c r="B27">
        <v>13</v>
      </c>
    </row>
    <row r="28" spans="1:2" x14ac:dyDescent="0.3">
      <c r="A28">
        <v>564141736</v>
      </c>
      <c r="B28">
        <v>14</v>
      </c>
    </row>
    <row r="29" spans="1:2" x14ac:dyDescent="0.3">
      <c r="A29">
        <v>564142912</v>
      </c>
      <c r="B29">
        <v>14</v>
      </c>
    </row>
    <row r="30" spans="1:2" x14ac:dyDescent="0.3">
      <c r="A30">
        <v>564144104</v>
      </c>
      <c r="B30">
        <v>15</v>
      </c>
    </row>
    <row r="31" spans="1:2" x14ac:dyDescent="0.3">
      <c r="A31">
        <v>564145304</v>
      </c>
      <c r="B31">
        <v>15</v>
      </c>
    </row>
    <row r="32" spans="1:2" x14ac:dyDescent="0.3">
      <c r="A32">
        <v>564146496</v>
      </c>
      <c r="B32">
        <v>14</v>
      </c>
    </row>
    <row r="33" spans="1:2" x14ac:dyDescent="0.3">
      <c r="A33">
        <v>564147672</v>
      </c>
      <c r="B33">
        <v>14</v>
      </c>
    </row>
    <row r="34" spans="1:2" x14ac:dyDescent="0.3">
      <c r="A34">
        <v>564148864</v>
      </c>
      <c r="B34">
        <v>15</v>
      </c>
    </row>
    <row r="35" spans="1:2" x14ac:dyDescent="0.3">
      <c r="A35">
        <v>564150064</v>
      </c>
      <c r="B35">
        <v>14</v>
      </c>
    </row>
    <row r="36" spans="1:2" x14ac:dyDescent="0.3">
      <c r="A36">
        <v>564151256</v>
      </c>
      <c r="B36">
        <v>14</v>
      </c>
    </row>
    <row r="37" spans="1:2" x14ac:dyDescent="0.3">
      <c r="A37">
        <v>564152432</v>
      </c>
      <c r="B37">
        <v>15</v>
      </c>
    </row>
    <row r="38" spans="1:2" x14ac:dyDescent="0.3">
      <c r="A38">
        <v>564153624</v>
      </c>
      <c r="B38">
        <v>14</v>
      </c>
    </row>
    <row r="39" spans="1:2" x14ac:dyDescent="0.3">
      <c r="A39">
        <v>564154824</v>
      </c>
      <c r="B39">
        <v>14</v>
      </c>
    </row>
    <row r="40" spans="1:2" x14ac:dyDescent="0.3">
      <c r="A40">
        <v>564156016</v>
      </c>
      <c r="B40">
        <v>14</v>
      </c>
    </row>
    <row r="41" spans="1:2" x14ac:dyDescent="0.3">
      <c r="A41">
        <v>564157192</v>
      </c>
      <c r="B41">
        <v>14</v>
      </c>
    </row>
    <row r="42" spans="1:2" x14ac:dyDescent="0.3">
      <c r="A42">
        <v>564158384</v>
      </c>
      <c r="B42">
        <v>15</v>
      </c>
    </row>
    <row r="43" spans="1:2" x14ac:dyDescent="0.3">
      <c r="A43">
        <v>564159584</v>
      </c>
      <c r="B43">
        <v>14</v>
      </c>
    </row>
    <row r="44" spans="1:2" x14ac:dyDescent="0.3">
      <c r="A44">
        <v>564160776</v>
      </c>
      <c r="B44">
        <v>14</v>
      </c>
    </row>
    <row r="45" spans="1:2" x14ac:dyDescent="0.3">
      <c r="A45">
        <v>564161952</v>
      </c>
      <c r="B45">
        <v>14</v>
      </c>
    </row>
    <row r="46" spans="1:2" x14ac:dyDescent="0.3">
      <c r="A46">
        <v>564163144</v>
      </c>
      <c r="B46">
        <v>14</v>
      </c>
    </row>
    <row r="47" spans="1:2" x14ac:dyDescent="0.3">
      <c r="A47">
        <v>564164344</v>
      </c>
      <c r="B47">
        <v>14</v>
      </c>
    </row>
    <row r="48" spans="1:2" x14ac:dyDescent="0.3">
      <c r="A48">
        <v>564165536</v>
      </c>
      <c r="B48">
        <v>14</v>
      </c>
    </row>
    <row r="49" spans="1:2" x14ac:dyDescent="0.3">
      <c r="A49">
        <v>564166712</v>
      </c>
      <c r="B49">
        <v>15</v>
      </c>
    </row>
    <row r="50" spans="1:2" x14ac:dyDescent="0.3">
      <c r="A50">
        <v>564167904</v>
      </c>
      <c r="B50">
        <v>13</v>
      </c>
    </row>
    <row r="51" spans="1:2" x14ac:dyDescent="0.3">
      <c r="A51">
        <v>564169104</v>
      </c>
      <c r="B51">
        <v>14</v>
      </c>
    </row>
    <row r="52" spans="1:2" x14ac:dyDescent="0.3">
      <c r="A52">
        <v>564170296</v>
      </c>
      <c r="B52">
        <v>14</v>
      </c>
    </row>
    <row r="53" spans="1:2" x14ac:dyDescent="0.3">
      <c r="A53">
        <v>564171472</v>
      </c>
      <c r="B53">
        <v>13</v>
      </c>
    </row>
    <row r="54" spans="1:2" x14ac:dyDescent="0.3">
      <c r="A54">
        <v>564172664</v>
      </c>
      <c r="B54">
        <v>14</v>
      </c>
    </row>
    <row r="55" spans="1:2" x14ac:dyDescent="0.3">
      <c r="A55">
        <v>564173868</v>
      </c>
      <c r="B55">
        <v>14</v>
      </c>
    </row>
    <row r="56" spans="1:2" x14ac:dyDescent="0.3">
      <c r="A56">
        <v>564175064</v>
      </c>
      <c r="B56">
        <v>14</v>
      </c>
    </row>
    <row r="57" spans="1:2" x14ac:dyDescent="0.3">
      <c r="A57">
        <v>564176232</v>
      </c>
      <c r="B57">
        <v>14</v>
      </c>
    </row>
    <row r="58" spans="1:2" x14ac:dyDescent="0.3">
      <c r="A58">
        <v>564177424</v>
      </c>
      <c r="B58">
        <v>12</v>
      </c>
    </row>
    <row r="59" spans="1:2" x14ac:dyDescent="0.3">
      <c r="A59">
        <v>564178624</v>
      </c>
      <c r="B59">
        <v>14</v>
      </c>
    </row>
    <row r="60" spans="1:2" x14ac:dyDescent="0.3">
      <c r="A60">
        <v>564179816</v>
      </c>
      <c r="B60">
        <v>15</v>
      </c>
    </row>
    <row r="61" spans="1:2" x14ac:dyDescent="0.3">
      <c r="A61">
        <v>564181008</v>
      </c>
      <c r="B61">
        <v>13</v>
      </c>
    </row>
    <row r="62" spans="1:2" x14ac:dyDescent="0.3">
      <c r="A62">
        <v>564182200</v>
      </c>
      <c r="B62">
        <v>14</v>
      </c>
    </row>
    <row r="63" spans="1:2" x14ac:dyDescent="0.3">
      <c r="A63">
        <v>564183392</v>
      </c>
      <c r="B63">
        <v>14</v>
      </c>
    </row>
    <row r="64" spans="1:2" x14ac:dyDescent="0.3">
      <c r="A64">
        <v>564184576</v>
      </c>
      <c r="B64">
        <v>13</v>
      </c>
    </row>
    <row r="65" spans="1:2" x14ac:dyDescent="0.3">
      <c r="A65">
        <v>564185752</v>
      </c>
      <c r="B65">
        <v>15</v>
      </c>
    </row>
    <row r="66" spans="1:2" x14ac:dyDescent="0.3">
      <c r="A66">
        <v>564186944</v>
      </c>
      <c r="B66">
        <v>15</v>
      </c>
    </row>
    <row r="67" spans="1:2" x14ac:dyDescent="0.3">
      <c r="A67">
        <v>564188144</v>
      </c>
      <c r="B67">
        <v>13</v>
      </c>
    </row>
    <row r="68" spans="1:2" x14ac:dyDescent="0.3">
      <c r="A68">
        <v>564189336</v>
      </c>
      <c r="B68">
        <v>13</v>
      </c>
    </row>
    <row r="69" spans="1:2" x14ac:dyDescent="0.3">
      <c r="A69">
        <v>564190512</v>
      </c>
      <c r="B69">
        <v>14</v>
      </c>
    </row>
    <row r="70" spans="1:2" x14ac:dyDescent="0.3">
      <c r="A70">
        <v>564191704</v>
      </c>
      <c r="B70">
        <v>14</v>
      </c>
    </row>
    <row r="71" spans="1:2" x14ac:dyDescent="0.3">
      <c r="A71">
        <v>564192904</v>
      </c>
      <c r="B71">
        <v>14</v>
      </c>
    </row>
    <row r="72" spans="1:2" x14ac:dyDescent="0.3">
      <c r="A72">
        <v>564194096</v>
      </c>
      <c r="B72">
        <v>15</v>
      </c>
    </row>
    <row r="73" spans="1:2" x14ac:dyDescent="0.3">
      <c r="A73">
        <v>564195272</v>
      </c>
      <c r="B73">
        <v>14</v>
      </c>
    </row>
    <row r="74" spans="1:2" x14ac:dyDescent="0.3">
      <c r="A74">
        <v>564196464</v>
      </c>
      <c r="B74">
        <v>14</v>
      </c>
    </row>
    <row r="75" spans="1:2" x14ac:dyDescent="0.3">
      <c r="A75">
        <v>564197664</v>
      </c>
      <c r="B75">
        <v>14</v>
      </c>
    </row>
    <row r="76" spans="1:2" x14ac:dyDescent="0.3">
      <c r="A76">
        <v>564198856</v>
      </c>
      <c r="B76">
        <v>14</v>
      </c>
    </row>
    <row r="77" spans="1:2" x14ac:dyDescent="0.3">
      <c r="A77">
        <v>564200032</v>
      </c>
      <c r="B77">
        <v>14</v>
      </c>
    </row>
    <row r="78" spans="1:2" x14ac:dyDescent="0.3">
      <c r="A78">
        <v>564201224</v>
      </c>
      <c r="B78">
        <v>13</v>
      </c>
    </row>
    <row r="79" spans="1:2" x14ac:dyDescent="0.3">
      <c r="A79">
        <v>564202424</v>
      </c>
      <c r="B79">
        <v>14</v>
      </c>
    </row>
    <row r="80" spans="1:2" x14ac:dyDescent="0.3">
      <c r="A80">
        <v>564203616</v>
      </c>
      <c r="B80">
        <v>13</v>
      </c>
    </row>
    <row r="81" spans="1:2" x14ac:dyDescent="0.3">
      <c r="A81">
        <v>564204792</v>
      </c>
      <c r="B81">
        <v>14</v>
      </c>
    </row>
    <row r="82" spans="1:2" x14ac:dyDescent="0.3">
      <c r="A82">
        <v>564205984</v>
      </c>
      <c r="B82">
        <v>14</v>
      </c>
    </row>
    <row r="83" spans="1:2" x14ac:dyDescent="0.3">
      <c r="A83">
        <v>564207184</v>
      </c>
      <c r="B83">
        <v>13</v>
      </c>
    </row>
    <row r="84" spans="1:2" x14ac:dyDescent="0.3">
      <c r="A84">
        <v>564208376</v>
      </c>
      <c r="B84">
        <v>14</v>
      </c>
    </row>
    <row r="85" spans="1:2" x14ac:dyDescent="0.3">
      <c r="A85">
        <v>564209552</v>
      </c>
      <c r="B85">
        <v>14</v>
      </c>
    </row>
    <row r="86" spans="1:2" x14ac:dyDescent="0.3">
      <c r="A86">
        <v>564210744</v>
      </c>
      <c r="B86">
        <v>14</v>
      </c>
    </row>
    <row r="87" spans="1:2" x14ac:dyDescent="0.3">
      <c r="A87">
        <v>564211944</v>
      </c>
      <c r="B87">
        <v>14</v>
      </c>
    </row>
    <row r="88" spans="1:2" x14ac:dyDescent="0.3">
      <c r="A88">
        <v>564213136</v>
      </c>
      <c r="B88">
        <v>14</v>
      </c>
    </row>
    <row r="89" spans="1:2" x14ac:dyDescent="0.3">
      <c r="A89">
        <v>564214312</v>
      </c>
      <c r="B89">
        <v>12</v>
      </c>
    </row>
    <row r="90" spans="1:2" x14ac:dyDescent="0.3">
      <c r="A90">
        <v>564215504</v>
      </c>
      <c r="B90">
        <v>14</v>
      </c>
    </row>
    <row r="91" spans="1:2" x14ac:dyDescent="0.3">
      <c r="A91">
        <v>564216704</v>
      </c>
      <c r="B91">
        <v>14</v>
      </c>
    </row>
    <row r="92" spans="1:2" x14ac:dyDescent="0.3">
      <c r="A92">
        <v>564217900</v>
      </c>
      <c r="B92">
        <v>14</v>
      </c>
    </row>
    <row r="93" spans="1:2" x14ac:dyDescent="0.3">
      <c r="A93">
        <v>564219088</v>
      </c>
      <c r="B93">
        <v>13</v>
      </c>
    </row>
    <row r="94" spans="1:2" x14ac:dyDescent="0.3">
      <c r="A94">
        <v>564220264</v>
      </c>
      <c r="B94">
        <v>14</v>
      </c>
    </row>
    <row r="95" spans="1:2" x14ac:dyDescent="0.3">
      <c r="A95">
        <v>564221464</v>
      </c>
      <c r="B95">
        <v>14</v>
      </c>
    </row>
    <row r="96" spans="1:2" x14ac:dyDescent="0.3">
      <c r="A96">
        <v>564222656</v>
      </c>
      <c r="B96">
        <v>13</v>
      </c>
    </row>
    <row r="97" spans="1:2" x14ac:dyDescent="0.3">
      <c r="A97">
        <v>564223832</v>
      </c>
      <c r="B97">
        <v>13</v>
      </c>
    </row>
    <row r="98" spans="1:2" x14ac:dyDescent="0.3">
      <c r="A98">
        <v>564225036</v>
      </c>
      <c r="B98">
        <v>13</v>
      </c>
    </row>
    <row r="99" spans="1:2" x14ac:dyDescent="0.3">
      <c r="A99">
        <v>564226232</v>
      </c>
      <c r="B99">
        <v>14</v>
      </c>
    </row>
    <row r="100" spans="1:2" x14ac:dyDescent="0.3">
      <c r="A100">
        <v>564227416</v>
      </c>
      <c r="B100">
        <v>14</v>
      </c>
    </row>
    <row r="101" spans="1:2" x14ac:dyDescent="0.3">
      <c r="A101">
        <v>564228592</v>
      </c>
      <c r="B101">
        <v>14</v>
      </c>
    </row>
    <row r="102" spans="1:2" x14ac:dyDescent="0.3">
      <c r="A102">
        <v>564229784</v>
      </c>
      <c r="B102">
        <v>13</v>
      </c>
    </row>
    <row r="103" spans="1:2" x14ac:dyDescent="0.3">
      <c r="A103">
        <v>564230984</v>
      </c>
      <c r="B103">
        <v>14</v>
      </c>
    </row>
    <row r="104" spans="1:2" x14ac:dyDescent="0.3">
      <c r="A104">
        <v>564232176</v>
      </c>
      <c r="B104">
        <v>14</v>
      </c>
    </row>
    <row r="105" spans="1:2" x14ac:dyDescent="0.3">
      <c r="A105">
        <v>564233352</v>
      </c>
      <c r="B105">
        <v>14</v>
      </c>
    </row>
    <row r="106" spans="1:2" x14ac:dyDescent="0.3">
      <c r="A106">
        <v>564234544</v>
      </c>
      <c r="B106">
        <v>14</v>
      </c>
    </row>
    <row r="107" spans="1:2" x14ac:dyDescent="0.3">
      <c r="A107">
        <v>564235744</v>
      </c>
      <c r="B107">
        <v>14</v>
      </c>
    </row>
    <row r="108" spans="1:2" x14ac:dyDescent="0.3">
      <c r="A108">
        <v>564236936</v>
      </c>
      <c r="B108">
        <v>14</v>
      </c>
    </row>
    <row r="109" spans="1:2" x14ac:dyDescent="0.3">
      <c r="A109">
        <v>564238112</v>
      </c>
      <c r="B109">
        <v>13</v>
      </c>
    </row>
    <row r="110" spans="1:2" x14ac:dyDescent="0.3">
      <c r="A110">
        <v>564239304</v>
      </c>
      <c r="B110">
        <v>14</v>
      </c>
    </row>
    <row r="111" spans="1:2" x14ac:dyDescent="0.3">
      <c r="A111">
        <v>564240504</v>
      </c>
      <c r="B111">
        <v>14</v>
      </c>
    </row>
    <row r="112" spans="1:2" x14ac:dyDescent="0.3">
      <c r="A112">
        <v>564241696</v>
      </c>
      <c r="B112">
        <v>14</v>
      </c>
    </row>
    <row r="113" spans="1:2" x14ac:dyDescent="0.3">
      <c r="A113">
        <v>564242872</v>
      </c>
      <c r="B113">
        <v>14</v>
      </c>
    </row>
    <row r="114" spans="1:2" x14ac:dyDescent="0.3">
      <c r="A114">
        <v>564244064</v>
      </c>
      <c r="B114">
        <v>13</v>
      </c>
    </row>
    <row r="115" spans="1:2" x14ac:dyDescent="0.3">
      <c r="A115">
        <v>564245264</v>
      </c>
      <c r="B115">
        <v>14</v>
      </c>
    </row>
    <row r="116" spans="1:2" x14ac:dyDescent="0.3">
      <c r="A116">
        <v>564246456</v>
      </c>
      <c r="B116">
        <v>15</v>
      </c>
    </row>
    <row r="117" spans="1:2" x14ac:dyDescent="0.3">
      <c r="A117">
        <v>564247632</v>
      </c>
      <c r="B117">
        <v>13</v>
      </c>
    </row>
    <row r="118" spans="1:2" x14ac:dyDescent="0.3">
      <c r="A118">
        <v>564248824</v>
      </c>
      <c r="B118">
        <v>15</v>
      </c>
    </row>
    <row r="119" spans="1:2" x14ac:dyDescent="0.3">
      <c r="A119">
        <v>564250024</v>
      </c>
      <c r="B119">
        <v>13</v>
      </c>
    </row>
    <row r="120" spans="1:2" x14ac:dyDescent="0.3">
      <c r="A120">
        <v>564251216</v>
      </c>
      <c r="B120">
        <v>14</v>
      </c>
    </row>
    <row r="121" spans="1:2" x14ac:dyDescent="0.3">
      <c r="A121">
        <v>564252392</v>
      </c>
      <c r="B121">
        <v>14</v>
      </c>
    </row>
    <row r="122" spans="1:2" x14ac:dyDescent="0.3">
      <c r="A122">
        <v>564253584</v>
      </c>
      <c r="B122">
        <v>13</v>
      </c>
    </row>
    <row r="123" spans="1:2" x14ac:dyDescent="0.3">
      <c r="A123">
        <v>564254784</v>
      </c>
      <c r="B123">
        <v>14</v>
      </c>
    </row>
    <row r="124" spans="1:2" x14ac:dyDescent="0.3">
      <c r="A124">
        <v>564255976</v>
      </c>
      <c r="B124">
        <v>14</v>
      </c>
    </row>
    <row r="125" spans="1:2" x14ac:dyDescent="0.3">
      <c r="A125">
        <v>564257152</v>
      </c>
      <c r="B125">
        <v>14</v>
      </c>
    </row>
    <row r="126" spans="1:2" x14ac:dyDescent="0.3">
      <c r="A126">
        <v>564258344</v>
      </c>
      <c r="B126">
        <v>14</v>
      </c>
    </row>
    <row r="127" spans="1:2" x14ac:dyDescent="0.3">
      <c r="A127">
        <v>564259544</v>
      </c>
      <c r="B127">
        <v>14</v>
      </c>
    </row>
    <row r="128" spans="1:2" x14ac:dyDescent="0.3">
      <c r="A128">
        <v>564260736</v>
      </c>
      <c r="B128">
        <v>13</v>
      </c>
    </row>
    <row r="129" spans="1:2" x14ac:dyDescent="0.3">
      <c r="A129">
        <v>564261924</v>
      </c>
      <c r="B129">
        <v>14</v>
      </c>
    </row>
    <row r="130" spans="1:2" x14ac:dyDescent="0.3">
      <c r="A130">
        <v>564263120</v>
      </c>
      <c r="B130">
        <v>13</v>
      </c>
    </row>
    <row r="131" spans="1:2" x14ac:dyDescent="0.3">
      <c r="A131">
        <v>564264304</v>
      </c>
      <c r="B131">
        <v>14</v>
      </c>
    </row>
    <row r="132" spans="1:2" x14ac:dyDescent="0.3">
      <c r="A132">
        <v>564265496</v>
      </c>
      <c r="B132">
        <v>14</v>
      </c>
    </row>
    <row r="133" spans="1:2" x14ac:dyDescent="0.3">
      <c r="A133">
        <v>564266672</v>
      </c>
      <c r="B133">
        <v>13</v>
      </c>
    </row>
    <row r="134" spans="1:2" x14ac:dyDescent="0.3">
      <c r="A134">
        <v>564267864</v>
      </c>
      <c r="B134">
        <v>14</v>
      </c>
    </row>
    <row r="135" spans="1:2" x14ac:dyDescent="0.3">
      <c r="A135">
        <v>564269068</v>
      </c>
      <c r="B135">
        <v>15</v>
      </c>
    </row>
    <row r="136" spans="1:2" x14ac:dyDescent="0.3">
      <c r="A136">
        <v>564270264</v>
      </c>
      <c r="B136">
        <v>13</v>
      </c>
    </row>
    <row r="137" spans="1:2" x14ac:dyDescent="0.3">
      <c r="A137">
        <v>564271448</v>
      </c>
      <c r="B137">
        <v>14</v>
      </c>
    </row>
    <row r="138" spans="1:2" x14ac:dyDescent="0.3">
      <c r="A138">
        <v>564272624</v>
      </c>
      <c r="B138">
        <v>14</v>
      </c>
    </row>
    <row r="139" spans="1:2" x14ac:dyDescent="0.3">
      <c r="A139">
        <v>564273824</v>
      </c>
      <c r="B139">
        <v>14</v>
      </c>
    </row>
    <row r="140" spans="1:2" x14ac:dyDescent="0.3">
      <c r="A140">
        <v>564275016</v>
      </c>
      <c r="B140">
        <v>14</v>
      </c>
    </row>
    <row r="141" spans="1:2" x14ac:dyDescent="0.3">
      <c r="A141">
        <v>564276192</v>
      </c>
      <c r="B141">
        <v>14</v>
      </c>
    </row>
    <row r="142" spans="1:2" x14ac:dyDescent="0.3">
      <c r="A142">
        <v>564277384</v>
      </c>
      <c r="B142">
        <v>14</v>
      </c>
    </row>
    <row r="143" spans="1:2" x14ac:dyDescent="0.3">
      <c r="A143">
        <v>564278584</v>
      </c>
      <c r="B143">
        <v>14</v>
      </c>
    </row>
    <row r="144" spans="1:2" x14ac:dyDescent="0.3">
      <c r="A144">
        <v>564279776</v>
      </c>
      <c r="B144">
        <v>14</v>
      </c>
    </row>
    <row r="145" spans="1:2" x14ac:dyDescent="0.3">
      <c r="A145">
        <v>564280952</v>
      </c>
      <c r="B145">
        <v>14</v>
      </c>
    </row>
    <row r="146" spans="1:2" x14ac:dyDescent="0.3">
      <c r="A146">
        <v>564282144</v>
      </c>
      <c r="B146">
        <v>14</v>
      </c>
    </row>
    <row r="147" spans="1:2" x14ac:dyDescent="0.3">
      <c r="A147">
        <v>564283344</v>
      </c>
      <c r="B147">
        <v>14</v>
      </c>
    </row>
    <row r="148" spans="1:2" x14ac:dyDescent="0.3">
      <c r="A148">
        <v>564284536</v>
      </c>
      <c r="B148">
        <v>14</v>
      </c>
    </row>
    <row r="149" spans="1:2" x14ac:dyDescent="0.3">
      <c r="A149">
        <v>564285712</v>
      </c>
      <c r="B149">
        <v>14</v>
      </c>
    </row>
    <row r="150" spans="1:2" x14ac:dyDescent="0.3">
      <c r="A150">
        <v>564286904</v>
      </c>
      <c r="B150">
        <v>13</v>
      </c>
    </row>
    <row r="151" spans="1:2" x14ac:dyDescent="0.3">
      <c r="A151">
        <v>564288104</v>
      </c>
      <c r="B151">
        <v>14</v>
      </c>
    </row>
    <row r="152" spans="1:2" x14ac:dyDescent="0.3">
      <c r="A152">
        <v>564289296</v>
      </c>
      <c r="B152">
        <v>14</v>
      </c>
    </row>
    <row r="153" spans="1:2" x14ac:dyDescent="0.3">
      <c r="A153">
        <v>564290472</v>
      </c>
      <c r="B153">
        <v>14</v>
      </c>
    </row>
    <row r="154" spans="1:2" x14ac:dyDescent="0.3">
      <c r="A154">
        <v>564291664</v>
      </c>
      <c r="B154">
        <v>15</v>
      </c>
    </row>
    <row r="155" spans="1:2" x14ac:dyDescent="0.3">
      <c r="A155">
        <v>564292864</v>
      </c>
      <c r="B155">
        <v>15</v>
      </c>
    </row>
    <row r="156" spans="1:2" x14ac:dyDescent="0.3">
      <c r="A156">
        <v>564294056</v>
      </c>
      <c r="B156">
        <v>14</v>
      </c>
    </row>
    <row r="157" spans="1:2" x14ac:dyDescent="0.3">
      <c r="A157">
        <v>564295232</v>
      </c>
      <c r="B157">
        <v>14</v>
      </c>
    </row>
    <row r="158" spans="1:2" x14ac:dyDescent="0.3">
      <c r="A158">
        <v>564296424</v>
      </c>
      <c r="B158">
        <v>15</v>
      </c>
    </row>
    <row r="159" spans="1:2" x14ac:dyDescent="0.3">
      <c r="A159">
        <v>564297624</v>
      </c>
      <c r="B159">
        <v>14</v>
      </c>
    </row>
    <row r="160" spans="1:2" x14ac:dyDescent="0.3">
      <c r="A160">
        <v>564298816</v>
      </c>
      <c r="B160">
        <v>15</v>
      </c>
    </row>
    <row r="161" spans="1:2" x14ac:dyDescent="0.3">
      <c r="A161">
        <v>564300008</v>
      </c>
      <c r="B161">
        <v>14</v>
      </c>
    </row>
    <row r="162" spans="1:2" x14ac:dyDescent="0.3">
      <c r="A162">
        <v>564301184</v>
      </c>
      <c r="B162">
        <v>14</v>
      </c>
    </row>
    <row r="163" spans="1:2" x14ac:dyDescent="0.3">
      <c r="A163">
        <v>564302384</v>
      </c>
      <c r="B163">
        <v>14</v>
      </c>
    </row>
    <row r="164" spans="1:2" x14ac:dyDescent="0.3">
      <c r="A164">
        <v>564303576</v>
      </c>
      <c r="B164">
        <v>15</v>
      </c>
    </row>
    <row r="165" spans="1:2" x14ac:dyDescent="0.3">
      <c r="A165">
        <v>564304752</v>
      </c>
      <c r="B165">
        <v>15</v>
      </c>
    </row>
    <row r="166" spans="1:2" x14ac:dyDescent="0.3">
      <c r="A166">
        <v>564305956</v>
      </c>
      <c r="B166">
        <v>14</v>
      </c>
    </row>
    <row r="167" spans="1:2" x14ac:dyDescent="0.3">
      <c r="A167">
        <v>564307152</v>
      </c>
      <c r="B167">
        <v>14</v>
      </c>
    </row>
    <row r="168" spans="1:2" x14ac:dyDescent="0.3">
      <c r="A168">
        <v>564308336</v>
      </c>
      <c r="B168">
        <v>15</v>
      </c>
    </row>
    <row r="169" spans="1:2" x14ac:dyDescent="0.3">
      <c r="A169">
        <v>564309512</v>
      </c>
      <c r="B169">
        <v>14</v>
      </c>
    </row>
    <row r="170" spans="1:2" x14ac:dyDescent="0.3">
      <c r="A170">
        <v>564310704</v>
      </c>
      <c r="B170">
        <v>14</v>
      </c>
    </row>
    <row r="171" spans="1:2" x14ac:dyDescent="0.3">
      <c r="A171">
        <v>564311904</v>
      </c>
      <c r="B171">
        <v>13</v>
      </c>
    </row>
    <row r="172" spans="1:2" x14ac:dyDescent="0.3">
      <c r="A172">
        <v>564313100</v>
      </c>
      <c r="B172">
        <v>14</v>
      </c>
    </row>
    <row r="173" spans="1:2" x14ac:dyDescent="0.3">
      <c r="A173">
        <v>564314288</v>
      </c>
      <c r="B173">
        <v>14</v>
      </c>
    </row>
    <row r="174" spans="1:2" x14ac:dyDescent="0.3">
      <c r="A174">
        <v>564315480</v>
      </c>
      <c r="B174">
        <v>15</v>
      </c>
    </row>
    <row r="175" spans="1:2" x14ac:dyDescent="0.3">
      <c r="A175">
        <v>564316664</v>
      </c>
      <c r="B175">
        <v>14</v>
      </c>
    </row>
    <row r="176" spans="1:2" x14ac:dyDescent="0.3">
      <c r="A176">
        <v>564317856</v>
      </c>
      <c r="B176">
        <v>15</v>
      </c>
    </row>
    <row r="177" spans="1:2" x14ac:dyDescent="0.3">
      <c r="A177">
        <v>564319032</v>
      </c>
      <c r="B177">
        <v>14</v>
      </c>
    </row>
    <row r="178" spans="1:2" x14ac:dyDescent="0.3">
      <c r="A178">
        <v>564320224</v>
      </c>
      <c r="B178">
        <v>14</v>
      </c>
    </row>
    <row r="179" spans="1:2" x14ac:dyDescent="0.3">
      <c r="A179">
        <v>564321424</v>
      </c>
      <c r="B179">
        <v>15</v>
      </c>
    </row>
    <row r="180" spans="1:2" x14ac:dyDescent="0.3">
      <c r="A180">
        <v>564322616</v>
      </c>
      <c r="B180">
        <v>15</v>
      </c>
    </row>
    <row r="181" spans="1:2" x14ac:dyDescent="0.3">
      <c r="A181">
        <v>564323792</v>
      </c>
      <c r="B181">
        <v>15</v>
      </c>
    </row>
    <row r="182" spans="1:2" x14ac:dyDescent="0.3">
      <c r="A182">
        <v>564324984</v>
      </c>
      <c r="B182">
        <v>14</v>
      </c>
    </row>
    <row r="183" spans="1:2" x14ac:dyDescent="0.3">
      <c r="A183">
        <v>564326184</v>
      </c>
      <c r="B183">
        <v>14</v>
      </c>
    </row>
    <row r="184" spans="1:2" x14ac:dyDescent="0.3">
      <c r="A184">
        <v>564327376</v>
      </c>
      <c r="B184">
        <v>15</v>
      </c>
    </row>
    <row r="185" spans="1:2" x14ac:dyDescent="0.3">
      <c r="A185">
        <v>564328552</v>
      </c>
      <c r="B185">
        <v>15</v>
      </c>
    </row>
    <row r="186" spans="1:2" x14ac:dyDescent="0.3">
      <c r="A186">
        <v>564329744</v>
      </c>
      <c r="B186">
        <v>14</v>
      </c>
    </row>
    <row r="187" spans="1:2" x14ac:dyDescent="0.3">
      <c r="A187">
        <v>564330944</v>
      </c>
      <c r="B187">
        <v>14</v>
      </c>
    </row>
    <row r="188" spans="1:2" x14ac:dyDescent="0.3">
      <c r="A188">
        <v>564332136</v>
      </c>
      <c r="B188">
        <v>13</v>
      </c>
    </row>
    <row r="189" spans="1:2" x14ac:dyDescent="0.3">
      <c r="A189">
        <v>564333312</v>
      </c>
      <c r="B189">
        <v>14</v>
      </c>
    </row>
    <row r="190" spans="1:2" x14ac:dyDescent="0.3">
      <c r="A190">
        <v>564334504</v>
      </c>
      <c r="B190">
        <v>14</v>
      </c>
    </row>
    <row r="191" spans="1:2" x14ac:dyDescent="0.3">
      <c r="A191">
        <v>564335704</v>
      </c>
      <c r="B191">
        <v>14</v>
      </c>
    </row>
    <row r="192" spans="1:2" x14ac:dyDescent="0.3">
      <c r="A192">
        <v>564336896</v>
      </c>
      <c r="B192">
        <v>15</v>
      </c>
    </row>
    <row r="193" spans="1:2" x14ac:dyDescent="0.3">
      <c r="A193">
        <v>564338072</v>
      </c>
      <c r="B193">
        <v>14</v>
      </c>
    </row>
    <row r="194" spans="1:2" x14ac:dyDescent="0.3">
      <c r="A194">
        <v>564339264</v>
      </c>
      <c r="B194">
        <v>14</v>
      </c>
    </row>
    <row r="195" spans="1:2" x14ac:dyDescent="0.3">
      <c r="A195">
        <v>564340464</v>
      </c>
      <c r="B195">
        <v>14</v>
      </c>
    </row>
    <row r="196" spans="1:2" x14ac:dyDescent="0.3">
      <c r="A196">
        <v>564341656</v>
      </c>
      <c r="B196">
        <v>14</v>
      </c>
    </row>
    <row r="197" spans="1:2" x14ac:dyDescent="0.3">
      <c r="A197">
        <v>564342844</v>
      </c>
      <c r="B197">
        <v>14</v>
      </c>
    </row>
    <row r="198" spans="1:2" x14ac:dyDescent="0.3">
      <c r="A198">
        <v>564344040</v>
      </c>
      <c r="B198">
        <v>14</v>
      </c>
    </row>
    <row r="199" spans="1:2" x14ac:dyDescent="0.3">
      <c r="A199">
        <v>564345224</v>
      </c>
      <c r="B199">
        <v>14</v>
      </c>
    </row>
    <row r="200" spans="1:2" x14ac:dyDescent="0.3">
      <c r="A200">
        <v>564346416</v>
      </c>
      <c r="B200">
        <v>14</v>
      </c>
    </row>
    <row r="201" spans="1:2" x14ac:dyDescent="0.3">
      <c r="A201">
        <v>564347592</v>
      </c>
      <c r="B201">
        <v>14</v>
      </c>
    </row>
    <row r="202" spans="1:2" x14ac:dyDescent="0.3">
      <c r="A202">
        <v>564348784</v>
      </c>
      <c r="B202">
        <v>13</v>
      </c>
    </row>
    <row r="203" spans="1:2" x14ac:dyDescent="0.3">
      <c r="A203">
        <v>564349992</v>
      </c>
      <c r="B203">
        <v>14</v>
      </c>
    </row>
    <row r="204" spans="1:2" x14ac:dyDescent="0.3">
      <c r="A204">
        <v>564351184</v>
      </c>
      <c r="B204">
        <v>14</v>
      </c>
    </row>
    <row r="205" spans="1:2" x14ac:dyDescent="0.3">
      <c r="A205">
        <v>564352352</v>
      </c>
      <c r="B205">
        <v>14</v>
      </c>
    </row>
    <row r="206" spans="1:2" x14ac:dyDescent="0.3">
      <c r="A206">
        <v>564353544</v>
      </c>
      <c r="B206">
        <v>14</v>
      </c>
    </row>
    <row r="207" spans="1:2" x14ac:dyDescent="0.3">
      <c r="A207">
        <v>564354744</v>
      </c>
      <c r="B207">
        <v>14</v>
      </c>
    </row>
    <row r="208" spans="1:2" x14ac:dyDescent="0.3">
      <c r="A208">
        <v>564355936</v>
      </c>
      <c r="B208">
        <v>13</v>
      </c>
    </row>
    <row r="209" spans="1:2" x14ac:dyDescent="0.3">
      <c r="A209">
        <v>564357112</v>
      </c>
      <c r="B209">
        <v>14</v>
      </c>
    </row>
    <row r="210" spans="1:2" x14ac:dyDescent="0.3">
      <c r="A210">
        <v>564358320</v>
      </c>
      <c r="B210">
        <v>14</v>
      </c>
    </row>
    <row r="211" spans="1:2" x14ac:dyDescent="0.3">
      <c r="A211">
        <v>564359512</v>
      </c>
      <c r="B211">
        <v>15</v>
      </c>
    </row>
    <row r="212" spans="1:2" x14ac:dyDescent="0.3">
      <c r="A212">
        <v>564360696</v>
      </c>
      <c r="B212">
        <v>13</v>
      </c>
    </row>
    <row r="213" spans="1:2" x14ac:dyDescent="0.3">
      <c r="A213">
        <v>564361872</v>
      </c>
      <c r="B213">
        <v>14</v>
      </c>
    </row>
    <row r="214" spans="1:2" x14ac:dyDescent="0.3">
      <c r="A214">
        <v>564363064</v>
      </c>
      <c r="B214">
        <v>14</v>
      </c>
    </row>
    <row r="215" spans="1:2" x14ac:dyDescent="0.3">
      <c r="A215">
        <v>564364264</v>
      </c>
      <c r="B215">
        <v>14</v>
      </c>
    </row>
    <row r="216" spans="1:2" x14ac:dyDescent="0.3">
      <c r="A216">
        <v>564365456</v>
      </c>
      <c r="B216">
        <v>14</v>
      </c>
    </row>
    <row r="217" spans="1:2" x14ac:dyDescent="0.3">
      <c r="A217">
        <v>564366632</v>
      </c>
      <c r="B217">
        <v>13</v>
      </c>
    </row>
    <row r="218" spans="1:2" x14ac:dyDescent="0.3">
      <c r="A218">
        <v>564367824</v>
      </c>
      <c r="B218">
        <v>14</v>
      </c>
    </row>
    <row r="219" spans="1:2" x14ac:dyDescent="0.3">
      <c r="A219">
        <v>564369024</v>
      </c>
      <c r="B219">
        <v>14</v>
      </c>
    </row>
    <row r="220" spans="1:2" x14ac:dyDescent="0.3">
      <c r="A220">
        <v>564370216</v>
      </c>
      <c r="B220">
        <v>14</v>
      </c>
    </row>
    <row r="221" spans="1:2" x14ac:dyDescent="0.3">
      <c r="A221">
        <v>564371392</v>
      </c>
      <c r="B221">
        <v>14</v>
      </c>
    </row>
    <row r="222" spans="1:2" x14ac:dyDescent="0.3">
      <c r="A222">
        <v>564372584</v>
      </c>
      <c r="B222">
        <v>14</v>
      </c>
    </row>
    <row r="223" spans="1:2" x14ac:dyDescent="0.3">
      <c r="A223">
        <v>564373784</v>
      </c>
      <c r="B223">
        <v>13</v>
      </c>
    </row>
    <row r="224" spans="1:2" x14ac:dyDescent="0.3">
      <c r="A224">
        <v>564374976</v>
      </c>
      <c r="B224">
        <v>14</v>
      </c>
    </row>
    <row r="225" spans="1:2" x14ac:dyDescent="0.3">
      <c r="A225">
        <v>564376152</v>
      </c>
      <c r="B225">
        <v>14</v>
      </c>
    </row>
    <row r="226" spans="1:2" x14ac:dyDescent="0.3">
      <c r="A226">
        <v>564377344</v>
      </c>
      <c r="B226">
        <v>13</v>
      </c>
    </row>
    <row r="227" spans="1:2" x14ac:dyDescent="0.3">
      <c r="A227">
        <v>564378544</v>
      </c>
      <c r="B227">
        <v>14</v>
      </c>
    </row>
    <row r="228" spans="1:2" x14ac:dyDescent="0.3">
      <c r="A228">
        <v>564379736</v>
      </c>
      <c r="B228">
        <v>14</v>
      </c>
    </row>
    <row r="229" spans="1:2" x14ac:dyDescent="0.3">
      <c r="A229">
        <v>564380912</v>
      </c>
      <c r="B229">
        <v>14</v>
      </c>
    </row>
    <row r="230" spans="1:2" x14ac:dyDescent="0.3">
      <c r="A230">
        <v>564382104</v>
      </c>
      <c r="B230">
        <v>14</v>
      </c>
    </row>
    <row r="231" spans="1:2" x14ac:dyDescent="0.3">
      <c r="A231">
        <v>564383304</v>
      </c>
      <c r="B231">
        <v>14</v>
      </c>
    </row>
    <row r="232" spans="1:2" x14ac:dyDescent="0.3">
      <c r="A232">
        <v>564384496</v>
      </c>
      <c r="B232">
        <v>14</v>
      </c>
    </row>
    <row r="233" spans="1:2" x14ac:dyDescent="0.3">
      <c r="A233">
        <v>564385672</v>
      </c>
      <c r="B233">
        <v>14</v>
      </c>
    </row>
    <row r="234" spans="1:2" x14ac:dyDescent="0.3">
      <c r="A234">
        <v>564386876</v>
      </c>
      <c r="B234">
        <v>14</v>
      </c>
    </row>
    <row r="235" spans="1:2" x14ac:dyDescent="0.3">
      <c r="A235">
        <v>564388072</v>
      </c>
      <c r="B235">
        <v>14</v>
      </c>
    </row>
    <row r="236" spans="1:2" x14ac:dyDescent="0.3">
      <c r="A236">
        <v>564389256</v>
      </c>
      <c r="B236">
        <v>13</v>
      </c>
    </row>
    <row r="237" spans="1:2" x14ac:dyDescent="0.3">
      <c r="A237">
        <v>564390432</v>
      </c>
      <c r="B237">
        <v>14</v>
      </c>
    </row>
    <row r="238" spans="1:2" x14ac:dyDescent="0.3">
      <c r="A238">
        <v>564391624</v>
      </c>
      <c r="B238">
        <v>14</v>
      </c>
    </row>
    <row r="239" spans="1:2" x14ac:dyDescent="0.3">
      <c r="A239">
        <v>564392824</v>
      </c>
      <c r="B239">
        <v>13</v>
      </c>
    </row>
    <row r="240" spans="1:2" x14ac:dyDescent="0.3">
      <c r="A240">
        <v>564394020</v>
      </c>
      <c r="B240">
        <v>15</v>
      </c>
    </row>
    <row r="241" spans="1:2" x14ac:dyDescent="0.3">
      <c r="A241">
        <v>564395208</v>
      </c>
      <c r="B241">
        <v>14</v>
      </c>
    </row>
    <row r="242" spans="1:2" x14ac:dyDescent="0.3">
      <c r="A242">
        <v>564396384</v>
      </c>
      <c r="B242">
        <v>15</v>
      </c>
    </row>
    <row r="243" spans="1:2" x14ac:dyDescent="0.3">
      <c r="A243">
        <v>564397584</v>
      </c>
      <c r="B243">
        <v>14</v>
      </c>
    </row>
    <row r="244" spans="1:2" x14ac:dyDescent="0.3">
      <c r="A244">
        <v>564398776</v>
      </c>
      <c r="B244">
        <v>12</v>
      </c>
    </row>
    <row r="245" spans="1:2" x14ac:dyDescent="0.3">
      <c r="A245">
        <v>564399952</v>
      </c>
      <c r="B245">
        <v>14</v>
      </c>
    </row>
    <row r="246" spans="1:2" x14ac:dyDescent="0.3">
      <c r="A246">
        <v>564401144</v>
      </c>
      <c r="B246">
        <v>14</v>
      </c>
    </row>
    <row r="247" spans="1:2" x14ac:dyDescent="0.3">
      <c r="A247">
        <v>564402352</v>
      </c>
      <c r="B247">
        <v>14</v>
      </c>
    </row>
    <row r="248" spans="1:2" x14ac:dyDescent="0.3">
      <c r="A248">
        <v>564403536</v>
      </c>
      <c r="B248">
        <v>13</v>
      </c>
    </row>
    <row r="249" spans="1:2" x14ac:dyDescent="0.3">
      <c r="A249">
        <v>564404712</v>
      </c>
      <c r="B249">
        <v>14</v>
      </c>
    </row>
    <row r="250" spans="1:2" x14ac:dyDescent="0.3">
      <c r="A250">
        <v>564405904</v>
      </c>
      <c r="B250">
        <v>14</v>
      </c>
    </row>
    <row r="251" spans="1:2" x14ac:dyDescent="0.3">
      <c r="A251">
        <v>564407104</v>
      </c>
      <c r="B251">
        <v>14</v>
      </c>
    </row>
    <row r="252" spans="1:2" x14ac:dyDescent="0.3">
      <c r="A252">
        <v>564408296</v>
      </c>
      <c r="B252">
        <v>14</v>
      </c>
    </row>
    <row r="253" spans="1:2" x14ac:dyDescent="0.3">
      <c r="A253">
        <v>564409472</v>
      </c>
      <c r="B253">
        <v>14</v>
      </c>
    </row>
    <row r="254" spans="1:2" x14ac:dyDescent="0.3">
      <c r="A254">
        <v>564410664</v>
      </c>
      <c r="B254">
        <v>13</v>
      </c>
    </row>
    <row r="255" spans="1:2" x14ac:dyDescent="0.3">
      <c r="A255">
        <v>564411864</v>
      </c>
      <c r="B255">
        <v>12</v>
      </c>
    </row>
    <row r="256" spans="1:2" x14ac:dyDescent="0.3">
      <c r="A256">
        <v>564413056</v>
      </c>
      <c r="B256">
        <v>15</v>
      </c>
    </row>
    <row r="257" spans="1:2" x14ac:dyDescent="0.3">
      <c r="A257">
        <v>564414232</v>
      </c>
      <c r="B257">
        <v>14</v>
      </c>
    </row>
    <row r="258" spans="1:2" x14ac:dyDescent="0.3">
      <c r="A258">
        <v>564415424</v>
      </c>
      <c r="B258">
        <v>13</v>
      </c>
    </row>
    <row r="259" spans="1:2" x14ac:dyDescent="0.3">
      <c r="A259">
        <v>564416624</v>
      </c>
      <c r="B259">
        <v>15</v>
      </c>
    </row>
    <row r="260" spans="1:2" x14ac:dyDescent="0.3">
      <c r="A260">
        <v>564417816</v>
      </c>
      <c r="B260">
        <v>14</v>
      </c>
    </row>
    <row r="261" spans="1:2" x14ac:dyDescent="0.3">
      <c r="A261">
        <v>564418992</v>
      </c>
      <c r="B261">
        <v>14</v>
      </c>
    </row>
    <row r="262" spans="1:2" x14ac:dyDescent="0.3">
      <c r="A262">
        <v>564420184</v>
      </c>
      <c r="B262">
        <v>14</v>
      </c>
    </row>
    <row r="263" spans="1:2" x14ac:dyDescent="0.3">
      <c r="A263">
        <v>564421384</v>
      </c>
      <c r="B263">
        <v>14</v>
      </c>
    </row>
    <row r="264" spans="1:2" x14ac:dyDescent="0.3">
      <c r="A264">
        <v>564422576</v>
      </c>
      <c r="B264">
        <v>14</v>
      </c>
    </row>
    <row r="265" spans="1:2" x14ac:dyDescent="0.3">
      <c r="A265">
        <v>564423752</v>
      </c>
      <c r="B265">
        <v>14</v>
      </c>
    </row>
    <row r="266" spans="1:2" x14ac:dyDescent="0.3">
      <c r="A266">
        <v>564424944</v>
      </c>
      <c r="B266">
        <v>14</v>
      </c>
    </row>
    <row r="267" spans="1:2" x14ac:dyDescent="0.3">
      <c r="A267">
        <v>564426144</v>
      </c>
      <c r="B267">
        <v>13</v>
      </c>
    </row>
    <row r="268" spans="1:2" x14ac:dyDescent="0.3">
      <c r="A268">
        <v>564427336</v>
      </c>
      <c r="B268">
        <v>14</v>
      </c>
    </row>
    <row r="269" spans="1:2" x14ac:dyDescent="0.3">
      <c r="A269">
        <v>564428512</v>
      </c>
      <c r="B269">
        <v>14</v>
      </c>
    </row>
    <row r="270" spans="1:2" x14ac:dyDescent="0.3">
      <c r="A270">
        <v>564429704</v>
      </c>
      <c r="B270">
        <v>13</v>
      </c>
    </row>
    <row r="271" spans="1:2" x14ac:dyDescent="0.3">
      <c r="A271">
        <v>564430908</v>
      </c>
      <c r="B271">
        <v>14</v>
      </c>
    </row>
    <row r="272" spans="1:2" x14ac:dyDescent="0.3">
      <c r="A272">
        <v>564432104</v>
      </c>
      <c r="B272">
        <v>14</v>
      </c>
    </row>
    <row r="273" spans="1:2" x14ac:dyDescent="0.3">
      <c r="A273">
        <v>564433272</v>
      </c>
      <c r="B273">
        <v>13</v>
      </c>
    </row>
    <row r="274" spans="1:2" x14ac:dyDescent="0.3">
      <c r="A274">
        <v>564434464</v>
      </c>
      <c r="B274">
        <v>14</v>
      </c>
    </row>
    <row r="275" spans="1:2" x14ac:dyDescent="0.3">
      <c r="A275">
        <v>564435664</v>
      </c>
      <c r="B275">
        <v>12</v>
      </c>
    </row>
    <row r="276" spans="1:2" x14ac:dyDescent="0.3">
      <c r="A276">
        <v>564436856</v>
      </c>
      <c r="B276">
        <v>13</v>
      </c>
    </row>
    <row r="277" spans="1:2" x14ac:dyDescent="0.3">
      <c r="A277">
        <v>564438048</v>
      </c>
      <c r="B277">
        <v>14</v>
      </c>
    </row>
    <row r="278" spans="1:2" x14ac:dyDescent="0.3">
      <c r="A278">
        <v>564439240</v>
      </c>
      <c r="B278">
        <v>14</v>
      </c>
    </row>
    <row r="279" spans="1:2" x14ac:dyDescent="0.3">
      <c r="A279">
        <v>564440424</v>
      </c>
      <c r="B279">
        <v>14</v>
      </c>
    </row>
    <row r="280" spans="1:2" x14ac:dyDescent="0.3">
      <c r="A280">
        <v>564441616</v>
      </c>
      <c r="B280">
        <v>13</v>
      </c>
    </row>
    <row r="281" spans="1:2" x14ac:dyDescent="0.3">
      <c r="A281">
        <v>564442792</v>
      </c>
      <c r="B281">
        <v>14</v>
      </c>
    </row>
    <row r="282" spans="1:2" x14ac:dyDescent="0.3">
      <c r="A282">
        <v>564443984</v>
      </c>
      <c r="B282">
        <v>14</v>
      </c>
    </row>
    <row r="283" spans="1:2" x14ac:dyDescent="0.3">
      <c r="A283">
        <v>564445188</v>
      </c>
      <c r="B283">
        <v>14</v>
      </c>
    </row>
    <row r="284" spans="1:2" x14ac:dyDescent="0.3">
      <c r="A284">
        <v>564446384</v>
      </c>
      <c r="B284">
        <v>15</v>
      </c>
    </row>
    <row r="285" spans="1:2" x14ac:dyDescent="0.3">
      <c r="A285">
        <v>564447552</v>
      </c>
      <c r="B285">
        <v>14</v>
      </c>
    </row>
    <row r="286" spans="1:2" x14ac:dyDescent="0.3">
      <c r="A286">
        <v>564448744</v>
      </c>
      <c r="B286">
        <v>14</v>
      </c>
    </row>
    <row r="287" spans="1:2" x14ac:dyDescent="0.3">
      <c r="A287">
        <v>564449944</v>
      </c>
      <c r="B287">
        <v>14</v>
      </c>
    </row>
    <row r="288" spans="1:2" x14ac:dyDescent="0.3">
      <c r="A288">
        <v>564451136</v>
      </c>
      <c r="B288">
        <v>14</v>
      </c>
    </row>
    <row r="289" spans="1:2" x14ac:dyDescent="0.3">
      <c r="A289">
        <v>564452312</v>
      </c>
      <c r="B289">
        <v>13</v>
      </c>
    </row>
    <row r="290" spans="1:2" x14ac:dyDescent="0.3">
      <c r="A290">
        <v>564453504</v>
      </c>
      <c r="B290">
        <v>14</v>
      </c>
    </row>
    <row r="291" spans="1:2" x14ac:dyDescent="0.3">
      <c r="A291">
        <v>564454704</v>
      </c>
      <c r="B291">
        <v>13</v>
      </c>
    </row>
    <row r="292" spans="1:2" x14ac:dyDescent="0.3">
      <c r="A292">
        <v>564455896</v>
      </c>
      <c r="B292">
        <v>14</v>
      </c>
    </row>
    <row r="293" spans="1:2" x14ac:dyDescent="0.3">
      <c r="A293">
        <v>564457072</v>
      </c>
      <c r="B293">
        <v>14</v>
      </c>
    </row>
    <row r="294" spans="1:2" x14ac:dyDescent="0.3">
      <c r="A294">
        <v>564458264</v>
      </c>
      <c r="B294">
        <v>13</v>
      </c>
    </row>
    <row r="295" spans="1:2" x14ac:dyDescent="0.3">
      <c r="A295">
        <v>564459464</v>
      </c>
      <c r="B295">
        <v>14</v>
      </c>
    </row>
    <row r="296" spans="1:2" x14ac:dyDescent="0.3">
      <c r="A296">
        <v>564460656</v>
      </c>
      <c r="B296">
        <v>14</v>
      </c>
    </row>
    <row r="297" spans="1:2" x14ac:dyDescent="0.3">
      <c r="A297">
        <v>564461832</v>
      </c>
      <c r="B297">
        <v>14</v>
      </c>
    </row>
    <row r="298" spans="1:2" x14ac:dyDescent="0.3">
      <c r="A298">
        <v>564463024</v>
      </c>
      <c r="B298">
        <v>14</v>
      </c>
    </row>
    <row r="299" spans="1:2" x14ac:dyDescent="0.3">
      <c r="A299">
        <v>564464224</v>
      </c>
      <c r="B299">
        <v>13</v>
      </c>
    </row>
    <row r="300" spans="1:2" x14ac:dyDescent="0.3">
      <c r="A300">
        <v>564465416</v>
      </c>
      <c r="B300">
        <v>14</v>
      </c>
    </row>
    <row r="301" spans="1:2" x14ac:dyDescent="0.3">
      <c r="A301">
        <v>564466592</v>
      </c>
      <c r="B301">
        <v>14</v>
      </c>
    </row>
    <row r="302" spans="1:2" x14ac:dyDescent="0.3">
      <c r="A302">
        <v>564467784</v>
      </c>
      <c r="B302">
        <v>14</v>
      </c>
    </row>
    <row r="303" spans="1:2" x14ac:dyDescent="0.3">
      <c r="A303">
        <v>564468984</v>
      </c>
      <c r="B303">
        <v>14</v>
      </c>
    </row>
    <row r="304" spans="1:2" x14ac:dyDescent="0.3">
      <c r="A304">
        <v>564470176</v>
      </c>
      <c r="B304">
        <v>14</v>
      </c>
    </row>
    <row r="305" spans="1:2" x14ac:dyDescent="0.3">
      <c r="A305">
        <v>564471352</v>
      </c>
      <c r="B305">
        <v>14</v>
      </c>
    </row>
    <row r="306" spans="1:2" x14ac:dyDescent="0.3">
      <c r="A306">
        <v>564472544</v>
      </c>
      <c r="B306">
        <v>14</v>
      </c>
    </row>
    <row r="307" spans="1:2" x14ac:dyDescent="0.3">
      <c r="A307">
        <v>564473744</v>
      </c>
      <c r="B307">
        <v>13</v>
      </c>
    </row>
    <row r="308" spans="1:2" x14ac:dyDescent="0.3">
      <c r="A308">
        <v>564474944</v>
      </c>
      <c r="B308">
        <v>14</v>
      </c>
    </row>
    <row r="309" spans="1:2" x14ac:dyDescent="0.3">
      <c r="A309">
        <v>564476128</v>
      </c>
      <c r="B309">
        <v>13</v>
      </c>
    </row>
    <row r="310" spans="1:2" x14ac:dyDescent="0.3">
      <c r="A310">
        <v>564477304</v>
      </c>
      <c r="B310">
        <v>14</v>
      </c>
    </row>
    <row r="311" spans="1:2" x14ac:dyDescent="0.3">
      <c r="A311">
        <v>564478504</v>
      </c>
      <c r="B311">
        <v>13</v>
      </c>
    </row>
    <row r="312" spans="1:2" x14ac:dyDescent="0.3">
      <c r="A312">
        <v>564479696</v>
      </c>
      <c r="B312">
        <v>13</v>
      </c>
    </row>
    <row r="313" spans="1:2" x14ac:dyDescent="0.3">
      <c r="A313">
        <v>564480872</v>
      </c>
      <c r="B313">
        <v>14</v>
      </c>
    </row>
    <row r="314" spans="1:2" x14ac:dyDescent="0.3">
      <c r="A314">
        <v>564482080</v>
      </c>
      <c r="B314">
        <v>15</v>
      </c>
    </row>
    <row r="315" spans="1:2" x14ac:dyDescent="0.3">
      <c r="A315">
        <v>564483272</v>
      </c>
      <c r="B315">
        <v>13</v>
      </c>
    </row>
    <row r="316" spans="1:2" x14ac:dyDescent="0.3">
      <c r="A316">
        <v>564484456</v>
      </c>
      <c r="B316">
        <v>13</v>
      </c>
    </row>
    <row r="317" spans="1:2" x14ac:dyDescent="0.3">
      <c r="A317">
        <v>564485632</v>
      </c>
      <c r="B317">
        <v>14</v>
      </c>
    </row>
    <row r="318" spans="1:2" x14ac:dyDescent="0.3">
      <c r="A318">
        <v>564486824</v>
      </c>
      <c r="B318">
        <v>14</v>
      </c>
    </row>
    <row r="319" spans="1:2" x14ac:dyDescent="0.3">
      <c r="A319">
        <v>564488024</v>
      </c>
      <c r="B319">
        <v>14</v>
      </c>
    </row>
    <row r="320" spans="1:2" x14ac:dyDescent="0.3">
      <c r="A320">
        <v>564489220</v>
      </c>
      <c r="B320">
        <v>14</v>
      </c>
    </row>
    <row r="321" spans="1:2" x14ac:dyDescent="0.3">
      <c r="A321">
        <v>564490392</v>
      </c>
      <c r="B321">
        <v>13</v>
      </c>
    </row>
    <row r="322" spans="1:2" x14ac:dyDescent="0.3">
      <c r="A322">
        <v>564491584</v>
      </c>
      <c r="B322">
        <v>14</v>
      </c>
    </row>
    <row r="323" spans="1:2" x14ac:dyDescent="0.3">
      <c r="A323">
        <v>564492784</v>
      </c>
      <c r="B323">
        <v>13</v>
      </c>
    </row>
    <row r="324" spans="1:2" x14ac:dyDescent="0.3">
      <c r="A324">
        <v>564493976</v>
      </c>
      <c r="B324">
        <v>14</v>
      </c>
    </row>
    <row r="325" spans="1:2" x14ac:dyDescent="0.3">
      <c r="A325">
        <v>564495152</v>
      </c>
      <c r="B325">
        <v>13</v>
      </c>
    </row>
    <row r="326" spans="1:2" x14ac:dyDescent="0.3">
      <c r="A326">
        <v>564496344</v>
      </c>
      <c r="B326">
        <v>13</v>
      </c>
    </row>
    <row r="327" spans="1:2" x14ac:dyDescent="0.3">
      <c r="A327">
        <v>564497544</v>
      </c>
      <c r="B327">
        <v>14</v>
      </c>
    </row>
    <row r="328" spans="1:2" x14ac:dyDescent="0.3">
      <c r="A328">
        <v>564498736</v>
      </c>
      <c r="B328">
        <v>13</v>
      </c>
    </row>
    <row r="329" spans="1:2" x14ac:dyDescent="0.3">
      <c r="A329">
        <v>564499912</v>
      </c>
      <c r="B329">
        <v>14</v>
      </c>
    </row>
    <row r="330" spans="1:2" x14ac:dyDescent="0.3">
      <c r="A330">
        <v>564501104</v>
      </c>
      <c r="B330">
        <v>14</v>
      </c>
    </row>
    <row r="331" spans="1:2" x14ac:dyDescent="0.3">
      <c r="A331">
        <v>564502304</v>
      </c>
      <c r="B331">
        <v>13</v>
      </c>
    </row>
    <row r="332" spans="1:2" x14ac:dyDescent="0.3">
      <c r="A332">
        <v>564503496</v>
      </c>
      <c r="B332">
        <v>14</v>
      </c>
    </row>
    <row r="333" spans="1:2" x14ac:dyDescent="0.3">
      <c r="A333">
        <v>564504672</v>
      </c>
      <c r="B333">
        <v>13</v>
      </c>
    </row>
    <row r="334" spans="1:2" x14ac:dyDescent="0.3">
      <c r="A334">
        <v>564505864</v>
      </c>
      <c r="B334">
        <v>14</v>
      </c>
    </row>
    <row r="335" spans="1:2" x14ac:dyDescent="0.3">
      <c r="A335">
        <v>564507064</v>
      </c>
      <c r="B335">
        <v>14</v>
      </c>
    </row>
    <row r="336" spans="1:2" x14ac:dyDescent="0.3">
      <c r="A336">
        <v>564508256</v>
      </c>
      <c r="B336">
        <v>14</v>
      </c>
    </row>
    <row r="337" spans="1:2" x14ac:dyDescent="0.3">
      <c r="A337">
        <v>564509432</v>
      </c>
      <c r="B337">
        <v>14</v>
      </c>
    </row>
    <row r="338" spans="1:2" x14ac:dyDescent="0.3">
      <c r="A338">
        <v>564510624</v>
      </c>
      <c r="B338">
        <v>13</v>
      </c>
    </row>
    <row r="339" spans="1:2" x14ac:dyDescent="0.3">
      <c r="A339">
        <v>564511824</v>
      </c>
      <c r="B339">
        <v>14</v>
      </c>
    </row>
    <row r="340" spans="1:2" x14ac:dyDescent="0.3">
      <c r="A340">
        <v>564513016</v>
      </c>
      <c r="B340">
        <v>14</v>
      </c>
    </row>
    <row r="341" spans="1:2" x14ac:dyDescent="0.3">
      <c r="A341">
        <v>564514192</v>
      </c>
      <c r="B341">
        <v>14</v>
      </c>
    </row>
    <row r="342" spans="1:2" x14ac:dyDescent="0.3">
      <c r="A342">
        <v>564515384</v>
      </c>
      <c r="B342">
        <v>14</v>
      </c>
    </row>
    <row r="343" spans="1:2" x14ac:dyDescent="0.3">
      <c r="A343">
        <v>564516584</v>
      </c>
      <c r="B343">
        <v>14</v>
      </c>
    </row>
    <row r="344" spans="1:2" x14ac:dyDescent="0.3">
      <c r="A344">
        <v>564517776</v>
      </c>
      <c r="B344">
        <v>15</v>
      </c>
    </row>
    <row r="345" spans="1:2" x14ac:dyDescent="0.3">
      <c r="A345">
        <v>564518964</v>
      </c>
      <c r="B345">
        <v>14</v>
      </c>
    </row>
    <row r="346" spans="1:2" x14ac:dyDescent="0.3">
      <c r="A346">
        <v>564520160</v>
      </c>
      <c r="B346">
        <v>13</v>
      </c>
    </row>
    <row r="347" spans="1:2" x14ac:dyDescent="0.3">
      <c r="A347">
        <v>564521344</v>
      </c>
      <c r="B347">
        <v>14</v>
      </c>
    </row>
    <row r="348" spans="1:2" x14ac:dyDescent="0.3">
      <c r="A348">
        <v>564522536</v>
      </c>
      <c r="B348">
        <v>14</v>
      </c>
    </row>
    <row r="349" spans="1:2" x14ac:dyDescent="0.3">
      <c r="A349">
        <v>564523712</v>
      </c>
      <c r="B349">
        <v>14</v>
      </c>
    </row>
    <row r="350" spans="1:2" x14ac:dyDescent="0.3">
      <c r="A350">
        <v>564524904</v>
      </c>
      <c r="B350">
        <v>14</v>
      </c>
    </row>
    <row r="351" spans="1:2" x14ac:dyDescent="0.3">
      <c r="A351">
        <v>564526108</v>
      </c>
      <c r="B351">
        <v>13</v>
      </c>
    </row>
    <row r="352" spans="1:2" x14ac:dyDescent="0.3">
      <c r="A352">
        <v>564527304</v>
      </c>
      <c r="B352">
        <v>14</v>
      </c>
    </row>
    <row r="353" spans="1:2" x14ac:dyDescent="0.3">
      <c r="A353">
        <v>564528472</v>
      </c>
      <c r="B353">
        <v>13</v>
      </c>
    </row>
    <row r="354" spans="1:2" x14ac:dyDescent="0.3">
      <c r="A354">
        <v>564529664</v>
      </c>
      <c r="B354">
        <v>13</v>
      </c>
    </row>
    <row r="355" spans="1:2" x14ac:dyDescent="0.3">
      <c r="A355">
        <v>564530864</v>
      </c>
      <c r="B355">
        <v>13</v>
      </c>
    </row>
    <row r="356" spans="1:2" x14ac:dyDescent="0.3">
      <c r="A356">
        <v>564532056</v>
      </c>
      <c r="B356">
        <v>14</v>
      </c>
    </row>
    <row r="357" spans="1:2" x14ac:dyDescent="0.3">
      <c r="A357">
        <v>564533232</v>
      </c>
      <c r="B357">
        <v>14</v>
      </c>
    </row>
    <row r="358" spans="1:2" x14ac:dyDescent="0.3">
      <c r="A358">
        <v>564534424</v>
      </c>
      <c r="B358">
        <v>14</v>
      </c>
    </row>
    <row r="359" spans="1:2" x14ac:dyDescent="0.3">
      <c r="A359">
        <v>564535624</v>
      </c>
      <c r="B359">
        <v>14</v>
      </c>
    </row>
    <row r="360" spans="1:2" x14ac:dyDescent="0.3">
      <c r="A360">
        <v>564536816</v>
      </c>
      <c r="B360">
        <v>14</v>
      </c>
    </row>
    <row r="361" spans="1:2" x14ac:dyDescent="0.3">
      <c r="A361">
        <v>564537992</v>
      </c>
      <c r="B361">
        <v>13</v>
      </c>
    </row>
    <row r="362" spans="1:2" x14ac:dyDescent="0.3">
      <c r="A362">
        <v>564539184</v>
      </c>
      <c r="B362">
        <v>15</v>
      </c>
    </row>
    <row r="363" spans="1:2" x14ac:dyDescent="0.3">
      <c r="A363">
        <v>564540384</v>
      </c>
      <c r="B363">
        <v>14</v>
      </c>
    </row>
    <row r="364" spans="1:2" x14ac:dyDescent="0.3">
      <c r="A364">
        <v>564541576</v>
      </c>
      <c r="B364">
        <v>14</v>
      </c>
    </row>
    <row r="365" spans="1:2" x14ac:dyDescent="0.3">
      <c r="A365">
        <v>564542752</v>
      </c>
      <c r="B365">
        <v>13</v>
      </c>
    </row>
    <row r="366" spans="1:2" x14ac:dyDescent="0.3">
      <c r="A366">
        <v>564543944</v>
      </c>
      <c r="B366">
        <v>13</v>
      </c>
    </row>
    <row r="367" spans="1:2" x14ac:dyDescent="0.3">
      <c r="A367">
        <v>564545144</v>
      </c>
      <c r="B367">
        <v>15</v>
      </c>
    </row>
    <row r="368" spans="1:2" x14ac:dyDescent="0.3">
      <c r="A368">
        <v>564546336</v>
      </c>
      <c r="B368">
        <v>12</v>
      </c>
    </row>
    <row r="369" spans="1:2" x14ac:dyDescent="0.3">
      <c r="A369">
        <v>564547512</v>
      </c>
      <c r="B369">
        <v>13</v>
      </c>
    </row>
    <row r="370" spans="1:2" x14ac:dyDescent="0.3">
      <c r="A370">
        <v>564548704</v>
      </c>
      <c r="B370">
        <v>13</v>
      </c>
    </row>
    <row r="371" spans="1:2" x14ac:dyDescent="0.3">
      <c r="A371">
        <v>564549904</v>
      </c>
      <c r="B371">
        <v>14</v>
      </c>
    </row>
    <row r="372" spans="1:2" x14ac:dyDescent="0.3">
      <c r="A372">
        <v>564551096</v>
      </c>
      <c r="B372">
        <v>14</v>
      </c>
    </row>
    <row r="373" spans="1:2" x14ac:dyDescent="0.3">
      <c r="A373">
        <v>564552272</v>
      </c>
      <c r="B373">
        <v>13</v>
      </c>
    </row>
    <row r="374" spans="1:2" x14ac:dyDescent="0.3">
      <c r="A374">
        <v>564553464</v>
      </c>
      <c r="B374">
        <v>14</v>
      </c>
    </row>
    <row r="375" spans="1:2" x14ac:dyDescent="0.3">
      <c r="A375">
        <v>564554664</v>
      </c>
      <c r="B375">
        <v>14</v>
      </c>
    </row>
    <row r="376" spans="1:2" x14ac:dyDescent="0.3">
      <c r="A376">
        <v>564555856</v>
      </c>
      <c r="B376">
        <v>13</v>
      </c>
    </row>
    <row r="377" spans="1:2" x14ac:dyDescent="0.3">
      <c r="A377">
        <v>564557032</v>
      </c>
      <c r="B377">
        <v>14</v>
      </c>
    </row>
    <row r="378" spans="1:2" x14ac:dyDescent="0.3">
      <c r="A378">
        <v>564558224</v>
      </c>
      <c r="B378">
        <v>14</v>
      </c>
    </row>
    <row r="379" spans="1:2" x14ac:dyDescent="0.3">
      <c r="A379">
        <v>564559424</v>
      </c>
      <c r="B379">
        <v>13</v>
      </c>
    </row>
    <row r="380" spans="1:2" x14ac:dyDescent="0.3">
      <c r="A380">
        <v>564560616</v>
      </c>
      <c r="B380">
        <v>13</v>
      </c>
    </row>
    <row r="381" spans="1:2" x14ac:dyDescent="0.3">
      <c r="A381">
        <v>564561792</v>
      </c>
      <c r="B381">
        <v>13</v>
      </c>
    </row>
    <row r="382" spans="1:2" x14ac:dyDescent="0.3">
      <c r="A382">
        <v>564562996</v>
      </c>
      <c r="B382">
        <v>13</v>
      </c>
    </row>
    <row r="383" spans="1:2" x14ac:dyDescent="0.3">
      <c r="A383">
        <v>564564192</v>
      </c>
      <c r="B383">
        <v>14</v>
      </c>
    </row>
    <row r="384" spans="1:2" x14ac:dyDescent="0.3">
      <c r="A384">
        <v>564565376</v>
      </c>
      <c r="B384">
        <v>14</v>
      </c>
    </row>
    <row r="385" spans="1:2" x14ac:dyDescent="0.3">
      <c r="A385">
        <v>564566552</v>
      </c>
      <c r="B385">
        <v>14</v>
      </c>
    </row>
    <row r="386" spans="1:2" x14ac:dyDescent="0.3">
      <c r="A386">
        <v>564567744</v>
      </c>
      <c r="B386">
        <v>13</v>
      </c>
    </row>
    <row r="387" spans="1:2" x14ac:dyDescent="0.3">
      <c r="A387">
        <v>564568944</v>
      </c>
      <c r="B387">
        <v>13</v>
      </c>
    </row>
    <row r="388" spans="1:2" x14ac:dyDescent="0.3">
      <c r="A388">
        <v>564570140</v>
      </c>
      <c r="B388">
        <v>14</v>
      </c>
    </row>
    <row r="389" spans="1:2" x14ac:dyDescent="0.3">
      <c r="A389">
        <v>564571328</v>
      </c>
      <c r="B389">
        <v>14</v>
      </c>
    </row>
    <row r="390" spans="1:2" x14ac:dyDescent="0.3">
      <c r="A390">
        <v>564572504</v>
      </c>
      <c r="B390">
        <v>14</v>
      </c>
    </row>
    <row r="391" spans="1:2" x14ac:dyDescent="0.3">
      <c r="A391">
        <v>564573704</v>
      </c>
      <c r="B391">
        <v>14</v>
      </c>
    </row>
    <row r="392" spans="1:2" x14ac:dyDescent="0.3">
      <c r="A392">
        <v>564574896</v>
      </c>
      <c r="B392">
        <v>13</v>
      </c>
    </row>
    <row r="393" spans="1:2" x14ac:dyDescent="0.3">
      <c r="A393">
        <v>564576072</v>
      </c>
      <c r="B393">
        <v>14</v>
      </c>
    </row>
    <row r="394" spans="1:2" x14ac:dyDescent="0.3">
      <c r="A394">
        <v>564577264</v>
      </c>
      <c r="B394">
        <v>14</v>
      </c>
    </row>
    <row r="395" spans="1:2" x14ac:dyDescent="0.3">
      <c r="A395">
        <v>564578464</v>
      </c>
      <c r="B395">
        <v>14</v>
      </c>
    </row>
    <row r="396" spans="1:2" x14ac:dyDescent="0.3">
      <c r="A396">
        <v>564579656</v>
      </c>
      <c r="B396">
        <v>14</v>
      </c>
    </row>
    <row r="397" spans="1:2" x14ac:dyDescent="0.3">
      <c r="A397">
        <v>564580832</v>
      </c>
      <c r="B397">
        <v>13</v>
      </c>
    </row>
    <row r="398" spans="1:2" x14ac:dyDescent="0.3">
      <c r="A398">
        <v>564582024</v>
      </c>
      <c r="B398">
        <v>15</v>
      </c>
    </row>
    <row r="399" spans="1:2" x14ac:dyDescent="0.3">
      <c r="A399">
        <v>564583224</v>
      </c>
      <c r="B399">
        <v>12</v>
      </c>
    </row>
    <row r="400" spans="1:2" x14ac:dyDescent="0.3">
      <c r="A400">
        <v>564584416</v>
      </c>
      <c r="B400">
        <v>14</v>
      </c>
    </row>
    <row r="401" spans="1:2" x14ac:dyDescent="0.3">
      <c r="A401">
        <v>564585592</v>
      </c>
      <c r="B401">
        <v>14</v>
      </c>
    </row>
    <row r="402" spans="1:2" x14ac:dyDescent="0.3">
      <c r="A402">
        <v>564586784</v>
      </c>
      <c r="B402">
        <v>13</v>
      </c>
    </row>
    <row r="403" spans="1:2" x14ac:dyDescent="0.3">
      <c r="A403">
        <v>564587984</v>
      </c>
      <c r="B403">
        <v>14</v>
      </c>
    </row>
    <row r="404" spans="1:2" x14ac:dyDescent="0.3">
      <c r="A404">
        <v>564589176</v>
      </c>
      <c r="B404">
        <v>14</v>
      </c>
    </row>
    <row r="405" spans="1:2" x14ac:dyDescent="0.3">
      <c r="A405">
        <v>564590352</v>
      </c>
      <c r="B405">
        <v>13</v>
      </c>
    </row>
    <row r="406" spans="1:2" x14ac:dyDescent="0.3">
      <c r="A406">
        <v>564591544</v>
      </c>
      <c r="B406">
        <v>15</v>
      </c>
    </row>
    <row r="407" spans="1:2" x14ac:dyDescent="0.3">
      <c r="A407">
        <v>564592744</v>
      </c>
      <c r="B407">
        <v>14</v>
      </c>
    </row>
    <row r="408" spans="1:2" x14ac:dyDescent="0.3">
      <c r="A408">
        <v>564593936</v>
      </c>
      <c r="B408">
        <v>14</v>
      </c>
    </row>
    <row r="409" spans="1:2" x14ac:dyDescent="0.3">
      <c r="A409">
        <v>564595112</v>
      </c>
      <c r="B409">
        <v>14</v>
      </c>
    </row>
    <row r="410" spans="1:2" x14ac:dyDescent="0.3">
      <c r="A410">
        <v>564596304</v>
      </c>
      <c r="B410">
        <v>14</v>
      </c>
    </row>
    <row r="411" spans="1:2" x14ac:dyDescent="0.3">
      <c r="A411">
        <v>564597504</v>
      </c>
      <c r="B411">
        <v>13</v>
      </c>
    </row>
    <row r="412" spans="1:2" x14ac:dyDescent="0.3">
      <c r="A412">
        <v>564598696</v>
      </c>
      <c r="B412">
        <v>13</v>
      </c>
    </row>
    <row r="413" spans="1:2" x14ac:dyDescent="0.3">
      <c r="A413">
        <v>564599872</v>
      </c>
      <c r="B413">
        <v>13</v>
      </c>
    </row>
    <row r="414" spans="1:2" x14ac:dyDescent="0.3">
      <c r="A414">
        <v>564601064</v>
      </c>
      <c r="B414">
        <v>14</v>
      </c>
    </row>
    <row r="415" spans="1:2" x14ac:dyDescent="0.3">
      <c r="A415">
        <v>564602264</v>
      </c>
      <c r="B415">
        <v>14</v>
      </c>
    </row>
    <row r="416" spans="1:2" x14ac:dyDescent="0.3">
      <c r="A416">
        <v>564603456</v>
      </c>
      <c r="B416">
        <v>14</v>
      </c>
    </row>
    <row r="417" spans="1:2" x14ac:dyDescent="0.3">
      <c r="A417">
        <v>564604632</v>
      </c>
      <c r="B417">
        <v>14</v>
      </c>
    </row>
    <row r="418" spans="1:2" x14ac:dyDescent="0.3">
      <c r="A418">
        <v>564605824</v>
      </c>
      <c r="B418">
        <v>13</v>
      </c>
    </row>
    <row r="419" spans="1:2" x14ac:dyDescent="0.3">
      <c r="A419">
        <v>564607028</v>
      </c>
      <c r="B419">
        <v>14</v>
      </c>
    </row>
    <row r="420" spans="1:2" x14ac:dyDescent="0.3">
      <c r="A420">
        <v>564608224</v>
      </c>
      <c r="B420">
        <v>14</v>
      </c>
    </row>
    <row r="421" spans="1:2" x14ac:dyDescent="0.3">
      <c r="A421">
        <v>564609392</v>
      </c>
      <c r="B421">
        <v>14</v>
      </c>
    </row>
    <row r="422" spans="1:2" x14ac:dyDescent="0.3">
      <c r="A422">
        <v>564610584</v>
      </c>
      <c r="B422">
        <v>14</v>
      </c>
    </row>
    <row r="423" spans="1:2" x14ac:dyDescent="0.3">
      <c r="A423">
        <v>564611784</v>
      </c>
      <c r="B423">
        <v>15</v>
      </c>
    </row>
    <row r="424" spans="1:2" x14ac:dyDescent="0.3">
      <c r="A424">
        <v>564612976</v>
      </c>
      <c r="B424">
        <v>14</v>
      </c>
    </row>
    <row r="425" spans="1:2" x14ac:dyDescent="0.3">
      <c r="A425">
        <v>564614164</v>
      </c>
      <c r="B425">
        <v>14</v>
      </c>
    </row>
    <row r="426" spans="1:2" x14ac:dyDescent="0.3">
      <c r="A426">
        <v>564615360</v>
      </c>
      <c r="B426">
        <v>14</v>
      </c>
    </row>
    <row r="427" spans="1:2" x14ac:dyDescent="0.3">
      <c r="A427">
        <v>564616544</v>
      </c>
      <c r="B427">
        <v>14</v>
      </c>
    </row>
    <row r="428" spans="1:2" x14ac:dyDescent="0.3">
      <c r="A428">
        <v>564617736</v>
      </c>
      <c r="B428">
        <v>13</v>
      </c>
    </row>
    <row r="429" spans="1:2" x14ac:dyDescent="0.3">
      <c r="A429">
        <v>564618912</v>
      </c>
      <c r="B429">
        <v>15</v>
      </c>
    </row>
    <row r="430" spans="1:2" x14ac:dyDescent="0.3">
      <c r="A430">
        <v>564620104</v>
      </c>
      <c r="B430">
        <v>13</v>
      </c>
    </row>
    <row r="431" spans="1:2" x14ac:dyDescent="0.3">
      <c r="A431">
        <v>564621304</v>
      </c>
      <c r="B431">
        <v>14</v>
      </c>
    </row>
    <row r="432" spans="1:2" x14ac:dyDescent="0.3">
      <c r="A432">
        <v>564622496</v>
      </c>
      <c r="B432">
        <v>14</v>
      </c>
    </row>
    <row r="433" spans="1:2" x14ac:dyDescent="0.3">
      <c r="A433">
        <v>564623672</v>
      </c>
      <c r="B433">
        <v>15</v>
      </c>
    </row>
    <row r="434" spans="1:2" x14ac:dyDescent="0.3">
      <c r="A434">
        <v>564624864</v>
      </c>
      <c r="B434">
        <v>14</v>
      </c>
    </row>
    <row r="435" spans="1:2" x14ac:dyDescent="0.3">
      <c r="A435">
        <v>564626064</v>
      </c>
      <c r="B435">
        <v>14</v>
      </c>
    </row>
    <row r="436" spans="1:2" x14ac:dyDescent="0.3">
      <c r="A436">
        <v>564627256</v>
      </c>
      <c r="B436">
        <v>14</v>
      </c>
    </row>
    <row r="437" spans="1:2" x14ac:dyDescent="0.3">
      <c r="A437">
        <v>564628432</v>
      </c>
      <c r="B437">
        <v>14</v>
      </c>
    </row>
    <row r="438" spans="1:2" x14ac:dyDescent="0.3">
      <c r="A438">
        <v>564629624</v>
      </c>
      <c r="B438">
        <v>14</v>
      </c>
    </row>
    <row r="439" spans="1:2" x14ac:dyDescent="0.3">
      <c r="A439">
        <v>564630824</v>
      </c>
      <c r="B439">
        <v>14</v>
      </c>
    </row>
    <row r="440" spans="1:2" x14ac:dyDescent="0.3">
      <c r="A440">
        <v>564632016</v>
      </c>
      <c r="B440">
        <v>14</v>
      </c>
    </row>
    <row r="441" spans="1:2" x14ac:dyDescent="0.3">
      <c r="A441">
        <v>564633192</v>
      </c>
      <c r="B441">
        <v>14</v>
      </c>
    </row>
    <row r="442" spans="1:2" x14ac:dyDescent="0.3">
      <c r="A442">
        <v>564634384</v>
      </c>
      <c r="B442">
        <v>14</v>
      </c>
    </row>
    <row r="443" spans="1:2" x14ac:dyDescent="0.3">
      <c r="A443">
        <v>564635584</v>
      </c>
      <c r="B443">
        <v>14</v>
      </c>
    </row>
    <row r="444" spans="1:2" x14ac:dyDescent="0.3">
      <c r="A444">
        <v>564636776</v>
      </c>
      <c r="B444">
        <v>14</v>
      </c>
    </row>
    <row r="445" spans="1:2" x14ac:dyDescent="0.3">
      <c r="A445">
        <v>564637952</v>
      </c>
      <c r="B445">
        <v>14</v>
      </c>
    </row>
    <row r="446" spans="1:2" x14ac:dyDescent="0.3">
      <c r="A446">
        <v>564639144</v>
      </c>
      <c r="B446">
        <v>14</v>
      </c>
    </row>
    <row r="447" spans="1:2" x14ac:dyDescent="0.3">
      <c r="A447">
        <v>564640344</v>
      </c>
      <c r="B447">
        <v>14</v>
      </c>
    </row>
    <row r="448" spans="1:2" x14ac:dyDescent="0.3">
      <c r="A448">
        <v>564641536</v>
      </c>
      <c r="B448">
        <v>13</v>
      </c>
    </row>
    <row r="449" spans="1:2" x14ac:dyDescent="0.3">
      <c r="A449">
        <v>564642712</v>
      </c>
      <c r="B449">
        <v>14</v>
      </c>
    </row>
    <row r="450" spans="1:2" x14ac:dyDescent="0.3">
      <c r="A450">
        <v>564643904</v>
      </c>
      <c r="B450">
        <v>14</v>
      </c>
    </row>
    <row r="451" spans="1:2" x14ac:dyDescent="0.3">
      <c r="A451">
        <v>564645104</v>
      </c>
      <c r="B451">
        <v>14</v>
      </c>
    </row>
    <row r="452" spans="1:2" x14ac:dyDescent="0.3">
      <c r="A452">
        <v>564646296</v>
      </c>
      <c r="B452">
        <v>14</v>
      </c>
    </row>
    <row r="453" spans="1:2" x14ac:dyDescent="0.3">
      <c r="A453">
        <v>564647472</v>
      </c>
      <c r="B453">
        <v>14</v>
      </c>
    </row>
    <row r="454" spans="1:2" x14ac:dyDescent="0.3">
      <c r="A454">
        <v>564648664</v>
      </c>
      <c r="B454">
        <v>14</v>
      </c>
    </row>
    <row r="455" spans="1:2" x14ac:dyDescent="0.3">
      <c r="A455">
        <v>564649864</v>
      </c>
      <c r="B455">
        <v>15</v>
      </c>
    </row>
    <row r="456" spans="1:2" x14ac:dyDescent="0.3">
      <c r="A456">
        <v>564651060</v>
      </c>
      <c r="B456">
        <v>14</v>
      </c>
    </row>
    <row r="457" spans="1:2" x14ac:dyDescent="0.3">
      <c r="A457">
        <v>564652248</v>
      </c>
      <c r="B457">
        <v>14</v>
      </c>
    </row>
    <row r="458" spans="1:2" x14ac:dyDescent="0.3">
      <c r="A458">
        <v>564653424</v>
      </c>
      <c r="B458">
        <v>13</v>
      </c>
    </row>
    <row r="459" spans="1:2" x14ac:dyDescent="0.3">
      <c r="A459">
        <v>564654624</v>
      </c>
      <c r="B459">
        <v>14</v>
      </c>
    </row>
    <row r="460" spans="1:2" x14ac:dyDescent="0.3">
      <c r="A460">
        <v>564655816</v>
      </c>
      <c r="B460">
        <v>14</v>
      </c>
    </row>
    <row r="461" spans="1:2" x14ac:dyDescent="0.3">
      <c r="A461">
        <v>564656992</v>
      </c>
      <c r="B461">
        <v>12</v>
      </c>
    </row>
    <row r="462" spans="1:2" x14ac:dyDescent="0.3">
      <c r="A462">
        <v>564658196</v>
      </c>
      <c r="B462">
        <v>14</v>
      </c>
    </row>
    <row r="463" spans="1:2" x14ac:dyDescent="0.3">
      <c r="A463">
        <v>564659392</v>
      </c>
      <c r="B463">
        <v>14</v>
      </c>
    </row>
    <row r="464" spans="1:2" x14ac:dyDescent="0.3">
      <c r="A464">
        <v>564660576</v>
      </c>
      <c r="B464">
        <v>14</v>
      </c>
    </row>
    <row r="465" spans="1:2" x14ac:dyDescent="0.3">
      <c r="A465">
        <v>564661752</v>
      </c>
      <c r="B465">
        <v>14</v>
      </c>
    </row>
    <row r="466" spans="1:2" x14ac:dyDescent="0.3">
      <c r="A466">
        <v>564662944</v>
      </c>
      <c r="B466">
        <v>13</v>
      </c>
    </row>
    <row r="467" spans="1:2" x14ac:dyDescent="0.3">
      <c r="A467">
        <v>564664144</v>
      </c>
      <c r="B467">
        <v>14</v>
      </c>
    </row>
    <row r="468" spans="1:2" x14ac:dyDescent="0.3">
      <c r="A468">
        <v>564665336</v>
      </c>
      <c r="B468">
        <v>14</v>
      </c>
    </row>
    <row r="469" spans="1:2" x14ac:dyDescent="0.3">
      <c r="A469">
        <v>564666512</v>
      </c>
      <c r="B469">
        <v>15</v>
      </c>
    </row>
    <row r="470" spans="1:2" x14ac:dyDescent="0.3">
      <c r="A470">
        <v>564667704</v>
      </c>
      <c r="B470">
        <v>14</v>
      </c>
    </row>
    <row r="471" spans="1:2" x14ac:dyDescent="0.3">
      <c r="A471">
        <v>564668904</v>
      </c>
      <c r="B471">
        <v>14</v>
      </c>
    </row>
    <row r="472" spans="1:2" x14ac:dyDescent="0.3">
      <c r="A472">
        <v>564670096</v>
      </c>
      <c r="B472">
        <v>14</v>
      </c>
    </row>
    <row r="473" spans="1:2" x14ac:dyDescent="0.3">
      <c r="A473">
        <v>564671272</v>
      </c>
      <c r="B473">
        <v>14</v>
      </c>
    </row>
    <row r="474" spans="1:2" x14ac:dyDescent="0.3">
      <c r="A474">
        <v>564672464</v>
      </c>
      <c r="B474">
        <v>14</v>
      </c>
    </row>
    <row r="475" spans="1:2" x14ac:dyDescent="0.3">
      <c r="A475">
        <v>564673664</v>
      </c>
      <c r="B475">
        <v>14</v>
      </c>
    </row>
    <row r="476" spans="1:2" x14ac:dyDescent="0.3">
      <c r="A476">
        <v>564674856</v>
      </c>
      <c r="B476">
        <v>14</v>
      </c>
    </row>
    <row r="477" spans="1:2" x14ac:dyDescent="0.3">
      <c r="A477">
        <v>564676032</v>
      </c>
      <c r="B477">
        <v>14</v>
      </c>
    </row>
    <row r="478" spans="1:2" x14ac:dyDescent="0.3">
      <c r="A478">
        <v>564677224</v>
      </c>
      <c r="B478">
        <v>13</v>
      </c>
    </row>
    <row r="479" spans="1:2" x14ac:dyDescent="0.3">
      <c r="A479">
        <v>564678424</v>
      </c>
      <c r="B479">
        <v>14</v>
      </c>
    </row>
    <row r="480" spans="1:2" x14ac:dyDescent="0.3">
      <c r="A480">
        <v>564679616</v>
      </c>
      <c r="B480">
        <v>14</v>
      </c>
    </row>
    <row r="481" spans="1:2" x14ac:dyDescent="0.3">
      <c r="A481">
        <v>564680792</v>
      </c>
      <c r="B481">
        <v>14</v>
      </c>
    </row>
    <row r="482" spans="1:2" x14ac:dyDescent="0.3">
      <c r="A482">
        <v>564681984</v>
      </c>
      <c r="B482">
        <v>14</v>
      </c>
    </row>
    <row r="483" spans="1:2" x14ac:dyDescent="0.3">
      <c r="A483">
        <v>564683184</v>
      </c>
      <c r="B483">
        <v>15</v>
      </c>
    </row>
    <row r="484" spans="1:2" x14ac:dyDescent="0.3">
      <c r="A484">
        <v>564684376</v>
      </c>
      <c r="B484">
        <v>14</v>
      </c>
    </row>
    <row r="485" spans="1:2" x14ac:dyDescent="0.3">
      <c r="A485">
        <v>564685552</v>
      </c>
      <c r="B485">
        <v>13</v>
      </c>
    </row>
    <row r="486" spans="1:2" x14ac:dyDescent="0.3">
      <c r="A486">
        <v>564686744</v>
      </c>
      <c r="B486">
        <v>15</v>
      </c>
    </row>
    <row r="487" spans="1:2" x14ac:dyDescent="0.3">
      <c r="A487">
        <v>564687944</v>
      </c>
      <c r="B487">
        <v>13</v>
      </c>
    </row>
    <row r="488" spans="1:2" x14ac:dyDescent="0.3">
      <c r="A488">
        <v>564689136</v>
      </c>
      <c r="B488">
        <v>14</v>
      </c>
    </row>
    <row r="489" spans="1:2" x14ac:dyDescent="0.3">
      <c r="A489">
        <v>564690312</v>
      </c>
      <c r="B489">
        <v>14</v>
      </c>
    </row>
    <row r="490" spans="1:2" x14ac:dyDescent="0.3">
      <c r="A490">
        <v>564691504</v>
      </c>
      <c r="B490">
        <v>13</v>
      </c>
    </row>
    <row r="491" spans="1:2" x14ac:dyDescent="0.3">
      <c r="A491">
        <v>564692704</v>
      </c>
      <c r="B491">
        <v>13</v>
      </c>
    </row>
    <row r="492" spans="1:2" x14ac:dyDescent="0.3">
      <c r="A492">
        <v>564693896</v>
      </c>
      <c r="B492">
        <v>12</v>
      </c>
    </row>
    <row r="493" spans="1:2" x14ac:dyDescent="0.3">
      <c r="A493">
        <v>564695084</v>
      </c>
      <c r="B493">
        <v>15</v>
      </c>
    </row>
    <row r="494" spans="1:2" x14ac:dyDescent="0.3">
      <c r="A494">
        <v>564696280</v>
      </c>
      <c r="B494">
        <v>15</v>
      </c>
    </row>
    <row r="495" spans="1:2" x14ac:dyDescent="0.3">
      <c r="A495">
        <v>564697464</v>
      </c>
      <c r="B495">
        <v>15</v>
      </c>
    </row>
    <row r="496" spans="1:2" x14ac:dyDescent="0.3">
      <c r="A496">
        <v>564698656</v>
      </c>
      <c r="B496">
        <v>14</v>
      </c>
    </row>
    <row r="497" spans="1:2" x14ac:dyDescent="0.3">
      <c r="A497">
        <v>564699832</v>
      </c>
      <c r="B497">
        <v>13</v>
      </c>
    </row>
    <row r="498" spans="1:2" x14ac:dyDescent="0.3">
      <c r="A498">
        <v>564701024</v>
      </c>
      <c r="B498">
        <v>14</v>
      </c>
    </row>
    <row r="499" spans="1:2" x14ac:dyDescent="0.3">
      <c r="A499">
        <v>564702228</v>
      </c>
      <c r="B499">
        <v>14</v>
      </c>
    </row>
    <row r="500" spans="1:2" x14ac:dyDescent="0.3">
      <c r="A500">
        <v>564703424</v>
      </c>
      <c r="B500">
        <v>14</v>
      </c>
    </row>
    <row r="501" spans="1:2" x14ac:dyDescent="0.3">
      <c r="A501">
        <v>564704608</v>
      </c>
      <c r="B501">
        <v>14</v>
      </c>
    </row>
    <row r="502" spans="1:2" x14ac:dyDescent="0.3">
      <c r="A502">
        <v>564705784</v>
      </c>
      <c r="B502">
        <v>14</v>
      </c>
    </row>
    <row r="503" spans="1:2" x14ac:dyDescent="0.3">
      <c r="A503">
        <v>564706984</v>
      </c>
      <c r="B503">
        <v>14</v>
      </c>
    </row>
    <row r="504" spans="1:2" x14ac:dyDescent="0.3">
      <c r="A504">
        <v>564708176</v>
      </c>
      <c r="B504">
        <v>14</v>
      </c>
    </row>
    <row r="505" spans="1:2" x14ac:dyDescent="0.3">
      <c r="A505">
        <v>564709352</v>
      </c>
      <c r="B505">
        <v>13</v>
      </c>
    </row>
    <row r="506" spans="1:2" x14ac:dyDescent="0.3">
      <c r="A506">
        <v>564710544</v>
      </c>
      <c r="B506">
        <v>14</v>
      </c>
    </row>
    <row r="507" spans="1:2" x14ac:dyDescent="0.3">
      <c r="A507">
        <v>564711744</v>
      </c>
      <c r="B507">
        <v>14</v>
      </c>
    </row>
    <row r="508" spans="1:2" x14ac:dyDescent="0.3">
      <c r="A508">
        <v>564712936</v>
      </c>
      <c r="B508">
        <v>13</v>
      </c>
    </row>
    <row r="509" spans="1:2" x14ac:dyDescent="0.3">
      <c r="A509">
        <v>564714112</v>
      </c>
      <c r="B509">
        <v>13</v>
      </c>
    </row>
    <row r="510" spans="1:2" x14ac:dyDescent="0.3">
      <c r="A510">
        <v>564715304</v>
      </c>
      <c r="B510">
        <v>14</v>
      </c>
    </row>
    <row r="511" spans="1:2" x14ac:dyDescent="0.3">
      <c r="A511">
        <v>564716504</v>
      </c>
      <c r="B511">
        <v>13</v>
      </c>
    </row>
    <row r="512" spans="1:2" x14ac:dyDescent="0.3">
      <c r="A512">
        <v>564717696</v>
      </c>
      <c r="B512">
        <v>14</v>
      </c>
    </row>
    <row r="513" spans="1:2" x14ac:dyDescent="0.3">
      <c r="A513">
        <v>564718872</v>
      </c>
      <c r="B513">
        <v>13</v>
      </c>
    </row>
    <row r="514" spans="1:2" x14ac:dyDescent="0.3">
      <c r="A514">
        <v>564720064</v>
      </c>
      <c r="B514">
        <v>14</v>
      </c>
    </row>
    <row r="515" spans="1:2" x14ac:dyDescent="0.3">
      <c r="A515">
        <v>564721264</v>
      </c>
      <c r="B515">
        <v>15</v>
      </c>
    </row>
    <row r="516" spans="1:2" x14ac:dyDescent="0.3">
      <c r="A516">
        <v>564722456</v>
      </c>
      <c r="B516">
        <v>14</v>
      </c>
    </row>
    <row r="517" spans="1:2" x14ac:dyDescent="0.3">
      <c r="A517">
        <v>564723632</v>
      </c>
      <c r="B517">
        <v>14</v>
      </c>
    </row>
    <row r="518" spans="1:2" x14ac:dyDescent="0.3">
      <c r="A518">
        <v>564724824</v>
      </c>
      <c r="B518">
        <v>14</v>
      </c>
    </row>
    <row r="519" spans="1:2" x14ac:dyDescent="0.3">
      <c r="A519">
        <v>564726024</v>
      </c>
      <c r="B519">
        <v>14</v>
      </c>
    </row>
    <row r="520" spans="1:2" x14ac:dyDescent="0.3">
      <c r="A520">
        <v>564727216</v>
      </c>
      <c r="B520">
        <v>14</v>
      </c>
    </row>
    <row r="521" spans="1:2" x14ac:dyDescent="0.3">
      <c r="A521">
        <v>564728392</v>
      </c>
      <c r="B521">
        <v>14</v>
      </c>
    </row>
    <row r="522" spans="1:2" x14ac:dyDescent="0.3">
      <c r="A522">
        <v>564729584</v>
      </c>
      <c r="B522">
        <v>15</v>
      </c>
    </row>
    <row r="523" spans="1:2" x14ac:dyDescent="0.3">
      <c r="A523">
        <v>564730784</v>
      </c>
      <c r="B523">
        <v>14</v>
      </c>
    </row>
    <row r="524" spans="1:2" x14ac:dyDescent="0.3">
      <c r="A524">
        <v>564731976</v>
      </c>
      <c r="B524">
        <v>13</v>
      </c>
    </row>
    <row r="525" spans="1:2" x14ac:dyDescent="0.3">
      <c r="A525">
        <v>564733152</v>
      </c>
      <c r="B525">
        <v>14</v>
      </c>
    </row>
    <row r="526" spans="1:2" x14ac:dyDescent="0.3">
      <c r="A526">
        <v>564734344</v>
      </c>
      <c r="B526">
        <v>13</v>
      </c>
    </row>
    <row r="527" spans="1:2" x14ac:dyDescent="0.3">
      <c r="A527">
        <v>564735544</v>
      </c>
      <c r="B527">
        <v>15</v>
      </c>
    </row>
    <row r="528" spans="1:2" x14ac:dyDescent="0.3">
      <c r="A528">
        <v>564736736</v>
      </c>
      <c r="B528">
        <v>13</v>
      </c>
    </row>
    <row r="529" spans="1:2" x14ac:dyDescent="0.3">
      <c r="A529">
        <v>564737912</v>
      </c>
      <c r="B529">
        <v>14</v>
      </c>
    </row>
    <row r="530" spans="1:2" x14ac:dyDescent="0.3">
      <c r="A530">
        <v>564739116</v>
      </c>
      <c r="B530">
        <v>13</v>
      </c>
    </row>
    <row r="531" spans="1:2" x14ac:dyDescent="0.3">
      <c r="A531">
        <v>564740312</v>
      </c>
      <c r="B531">
        <v>14</v>
      </c>
    </row>
    <row r="532" spans="1:2" x14ac:dyDescent="0.3">
      <c r="A532">
        <v>564741496</v>
      </c>
      <c r="B532">
        <v>14</v>
      </c>
    </row>
    <row r="533" spans="1:2" x14ac:dyDescent="0.3">
      <c r="A533">
        <v>564742672</v>
      </c>
      <c r="B533">
        <v>14</v>
      </c>
    </row>
    <row r="534" spans="1:2" x14ac:dyDescent="0.3">
      <c r="A534">
        <v>564743864</v>
      </c>
      <c r="B534">
        <v>13</v>
      </c>
    </row>
    <row r="535" spans="1:2" x14ac:dyDescent="0.3">
      <c r="A535">
        <v>564745064</v>
      </c>
      <c r="B535">
        <v>14</v>
      </c>
    </row>
    <row r="536" spans="1:2" x14ac:dyDescent="0.3">
      <c r="A536">
        <v>564746264</v>
      </c>
      <c r="B536">
        <v>14</v>
      </c>
    </row>
    <row r="537" spans="1:2" x14ac:dyDescent="0.3">
      <c r="A537">
        <v>564747448</v>
      </c>
      <c r="B537">
        <v>15</v>
      </c>
    </row>
    <row r="538" spans="1:2" x14ac:dyDescent="0.3">
      <c r="A538">
        <v>564748640</v>
      </c>
      <c r="B538">
        <v>14</v>
      </c>
    </row>
    <row r="539" spans="1:2" x14ac:dyDescent="0.3">
      <c r="A539">
        <v>564749824</v>
      </c>
      <c r="B539">
        <v>14</v>
      </c>
    </row>
    <row r="540" spans="1:2" x14ac:dyDescent="0.3">
      <c r="A540">
        <v>564751016</v>
      </c>
      <c r="B540">
        <v>14</v>
      </c>
    </row>
    <row r="541" spans="1:2" x14ac:dyDescent="0.3">
      <c r="A541">
        <v>564752192</v>
      </c>
      <c r="B541">
        <v>14</v>
      </c>
    </row>
    <row r="542" spans="1:2" x14ac:dyDescent="0.3">
      <c r="A542">
        <v>564753384</v>
      </c>
      <c r="B542">
        <v>14</v>
      </c>
    </row>
    <row r="543" spans="1:2" x14ac:dyDescent="0.3">
      <c r="A543">
        <v>564754584</v>
      </c>
      <c r="B543">
        <v>14</v>
      </c>
    </row>
    <row r="544" spans="1:2" x14ac:dyDescent="0.3">
      <c r="A544">
        <v>564755776</v>
      </c>
      <c r="B544">
        <v>15</v>
      </c>
    </row>
    <row r="545" spans="1:2" x14ac:dyDescent="0.3">
      <c r="A545">
        <v>564756952</v>
      </c>
      <c r="B545">
        <v>13</v>
      </c>
    </row>
    <row r="546" spans="1:2" x14ac:dyDescent="0.3">
      <c r="A546">
        <v>564758144</v>
      </c>
      <c r="B546">
        <v>14</v>
      </c>
    </row>
    <row r="547" spans="1:2" x14ac:dyDescent="0.3">
      <c r="A547">
        <v>564759344</v>
      </c>
      <c r="B547">
        <v>14</v>
      </c>
    </row>
    <row r="548" spans="1:2" x14ac:dyDescent="0.3">
      <c r="A548">
        <v>564760536</v>
      </c>
      <c r="B548">
        <v>14</v>
      </c>
    </row>
    <row r="549" spans="1:2" x14ac:dyDescent="0.3">
      <c r="A549">
        <v>564761712</v>
      </c>
      <c r="B549">
        <v>14</v>
      </c>
    </row>
    <row r="550" spans="1:2" x14ac:dyDescent="0.3">
      <c r="A550">
        <v>564762904</v>
      </c>
      <c r="B550">
        <v>14</v>
      </c>
    </row>
    <row r="551" spans="1:2" x14ac:dyDescent="0.3">
      <c r="A551">
        <v>564764104</v>
      </c>
      <c r="B551">
        <v>14</v>
      </c>
    </row>
    <row r="552" spans="1:2" x14ac:dyDescent="0.3">
      <c r="A552">
        <v>564765296</v>
      </c>
      <c r="B552">
        <v>15</v>
      </c>
    </row>
    <row r="553" spans="1:2" x14ac:dyDescent="0.3">
      <c r="A553">
        <v>564766472</v>
      </c>
      <c r="B553">
        <v>14</v>
      </c>
    </row>
    <row r="554" spans="1:2" x14ac:dyDescent="0.3">
      <c r="A554">
        <v>564767664</v>
      </c>
      <c r="B554">
        <v>14</v>
      </c>
    </row>
    <row r="555" spans="1:2" x14ac:dyDescent="0.3">
      <c r="A555">
        <v>564768864</v>
      </c>
      <c r="B555">
        <v>14</v>
      </c>
    </row>
    <row r="556" spans="1:2" x14ac:dyDescent="0.3">
      <c r="A556">
        <v>564770056</v>
      </c>
      <c r="B556">
        <v>15</v>
      </c>
    </row>
    <row r="557" spans="1:2" x14ac:dyDescent="0.3">
      <c r="A557">
        <v>564771232</v>
      </c>
      <c r="B557">
        <v>14</v>
      </c>
    </row>
    <row r="558" spans="1:2" x14ac:dyDescent="0.3">
      <c r="A558">
        <v>564772424</v>
      </c>
      <c r="B558">
        <v>13</v>
      </c>
    </row>
    <row r="559" spans="1:2" x14ac:dyDescent="0.3">
      <c r="A559">
        <v>564773624</v>
      </c>
      <c r="B559">
        <v>14</v>
      </c>
    </row>
    <row r="560" spans="1:2" x14ac:dyDescent="0.3">
      <c r="A560">
        <v>564774816</v>
      </c>
      <c r="B560">
        <v>14</v>
      </c>
    </row>
    <row r="561" spans="1:2" x14ac:dyDescent="0.3">
      <c r="A561">
        <v>564775992</v>
      </c>
      <c r="B561">
        <v>13</v>
      </c>
    </row>
    <row r="562" spans="1:2" x14ac:dyDescent="0.3">
      <c r="A562">
        <v>564777184</v>
      </c>
      <c r="B562">
        <v>15</v>
      </c>
    </row>
    <row r="563" spans="1:2" x14ac:dyDescent="0.3">
      <c r="A563">
        <v>564778384</v>
      </c>
      <c r="B563">
        <v>15</v>
      </c>
    </row>
    <row r="564" spans="1:2" x14ac:dyDescent="0.3">
      <c r="A564">
        <v>564779576</v>
      </c>
      <c r="B564">
        <v>14</v>
      </c>
    </row>
    <row r="565" spans="1:2" x14ac:dyDescent="0.3">
      <c r="A565">
        <v>564780752</v>
      </c>
      <c r="B565">
        <v>13</v>
      </c>
    </row>
    <row r="566" spans="1:2" x14ac:dyDescent="0.3">
      <c r="A566">
        <v>564781944</v>
      </c>
      <c r="B566">
        <v>14</v>
      </c>
    </row>
    <row r="567" spans="1:2" x14ac:dyDescent="0.3">
      <c r="A567">
        <v>564783148</v>
      </c>
      <c r="B567">
        <v>14</v>
      </c>
    </row>
    <row r="568" spans="1:2" x14ac:dyDescent="0.3">
      <c r="A568">
        <v>564784344</v>
      </c>
      <c r="B568">
        <v>15</v>
      </c>
    </row>
    <row r="569" spans="1:2" x14ac:dyDescent="0.3">
      <c r="A569">
        <v>564785512</v>
      </c>
      <c r="B569">
        <v>14</v>
      </c>
    </row>
    <row r="570" spans="1:2" x14ac:dyDescent="0.3">
      <c r="A570">
        <v>564786704</v>
      </c>
      <c r="B570">
        <v>13</v>
      </c>
    </row>
    <row r="571" spans="1:2" x14ac:dyDescent="0.3">
      <c r="A571">
        <v>564787904</v>
      </c>
      <c r="B571">
        <v>13</v>
      </c>
    </row>
    <row r="572" spans="1:2" x14ac:dyDescent="0.3">
      <c r="A572">
        <v>564789096</v>
      </c>
      <c r="B572">
        <v>14</v>
      </c>
    </row>
    <row r="573" spans="1:2" x14ac:dyDescent="0.3">
      <c r="A573">
        <v>564790284</v>
      </c>
      <c r="B573">
        <v>14</v>
      </c>
    </row>
    <row r="574" spans="1:2" x14ac:dyDescent="0.3">
      <c r="A574">
        <v>564791480</v>
      </c>
      <c r="B574">
        <v>14</v>
      </c>
    </row>
    <row r="575" spans="1:2" x14ac:dyDescent="0.3">
      <c r="A575">
        <v>564792672</v>
      </c>
      <c r="B575">
        <v>13</v>
      </c>
    </row>
    <row r="576" spans="1:2" x14ac:dyDescent="0.3">
      <c r="A576">
        <v>564793856</v>
      </c>
      <c r="B576">
        <v>15</v>
      </c>
    </row>
    <row r="577" spans="1:2" x14ac:dyDescent="0.3">
      <c r="A577">
        <v>564795032</v>
      </c>
      <c r="B577">
        <v>13</v>
      </c>
    </row>
    <row r="578" spans="1:2" x14ac:dyDescent="0.3">
      <c r="A578">
        <v>564796224</v>
      </c>
      <c r="B578">
        <v>15</v>
      </c>
    </row>
    <row r="579" spans="1:2" x14ac:dyDescent="0.3">
      <c r="A579">
        <v>564797424</v>
      </c>
      <c r="B579">
        <v>14</v>
      </c>
    </row>
    <row r="580" spans="1:2" x14ac:dyDescent="0.3">
      <c r="A580">
        <v>564798616</v>
      </c>
      <c r="B580">
        <v>13</v>
      </c>
    </row>
    <row r="581" spans="1:2" x14ac:dyDescent="0.3">
      <c r="A581">
        <v>564799792</v>
      </c>
      <c r="B581">
        <v>14</v>
      </c>
    </row>
    <row r="582" spans="1:2" x14ac:dyDescent="0.3">
      <c r="A582">
        <v>564800984</v>
      </c>
      <c r="B582">
        <v>13</v>
      </c>
    </row>
    <row r="583" spans="1:2" x14ac:dyDescent="0.3">
      <c r="A583">
        <v>564802184</v>
      </c>
      <c r="B583">
        <v>15</v>
      </c>
    </row>
    <row r="584" spans="1:2" x14ac:dyDescent="0.3">
      <c r="A584">
        <v>564803376</v>
      </c>
      <c r="B584">
        <v>13</v>
      </c>
    </row>
    <row r="585" spans="1:2" x14ac:dyDescent="0.3">
      <c r="A585">
        <v>564804552</v>
      </c>
      <c r="B585">
        <v>14</v>
      </c>
    </row>
    <row r="586" spans="1:2" x14ac:dyDescent="0.3">
      <c r="A586">
        <v>564805744</v>
      </c>
      <c r="B586">
        <v>14</v>
      </c>
    </row>
    <row r="587" spans="1:2" x14ac:dyDescent="0.3">
      <c r="A587">
        <v>564806944</v>
      </c>
      <c r="B587">
        <v>14</v>
      </c>
    </row>
    <row r="588" spans="1:2" x14ac:dyDescent="0.3">
      <c r="A588">
        <v>564808136</v>
      </c>
      <c r="B588">
        <v>15</v>
      </c>
    </row>
    <row r="589" spans="1:2" x14ac:dyDescent="0.3">
      <c r="A589">
        <v>564809312</v>
      </c>
      <c r="B589">
        <v>14</v>
      </c>
    </row>
    <row r="590" spans="1:2" x14ac:dyDescent="0.3">
      <c r="A590">
        <v>564810504</v>
      </c>
      <c r="B590">
        <v>14</v>
      </c>
    </row>
    <row r="591" spans="1:2" x14ac:dyDescent="0.3">
      <c r="A591">
        <v>564811704</v>
      </c>
      <c r="B591">
        <v>13</v>
      </c>
    </row>
    <row r="592" spans="1:2" x14ac:dyDescent="0.3">
      <c r="A592">
        <v>564812896</v>
      </c>
      <c r="B592">
        <v>14</v>
      </c>
    </row>
    <row r="593" spans="1:2" x14ac:dyDescent="0.3">
      <c r="A593">
        <v>564814072</v>
      </c>
      <c r="B593">
        <v>14</v>
      </c>
    </row>
    <row r="594" spans="1:2" x14ac:dyDescent="0.3">
      <c r="A594">
        <v>564815264</v>
      </c>
      <c r="B594">
        <v>15</v>
      </c>
    </row>
    <row r="595" spans="1:2" x14ac:dyDescent="0.3">
      <c r="A595">
        <v>564816464</v>
      </c>
      <c r="B595">
        <v>14</v>
      </c>
    </row>
    <row r="596" spans="1:2" x14ac:dyDescent="0.3">
      <c r="A596">
        <v>564817656</v>
      </c>
      <c r="B596">
        <v>14</v>
      </c>
    </row>
    <row r="597" spans="1:2" x14ac:dyDescent="0.3">
      <c r="A597">
        <v>564818832</v>
      </c>
      <c r="B597">
        <v>14</v>
      </c>
    </row>
    <row r="598" spans="1:2" x14ac:dyDescent="0.3">
      <c r="A598">
        <v>564820024</v>
      </c>
      <c r="B598">
        <v>14</v>
      </c>
    </row>
    <row r="599" spans="1:2" x14ac:dyDescent="0.3">
      <c r="A599">
        <v>564821224</v>
      </c>
      <c r="B599">
        <v>13</v>
      </c>
    </row>
    <row r="600" spans="1:2" x14ac:dyDescent="0.3">
      <c r="A600">
        <v>564822416</v>
      </c>
      <c r="B600">
        <v>14</v>
      </c>
    </row>
    <row r="601" spans="1:2" x14ac:dyDescent="0.3">
      <c r="A601">
        <v>564823592</v>
      </c>
      <c r="B601">
        <v>14</v>
      </c>
    </row>
    <row r="602" spans="1:2" x14ac:dyDescent="0.3">
      <c r="A602">
        <v>564824784</v>
      </c>
      <c r="B602">
        <v>14</v>
      </c>
    </row>
    <row r="603" spans="1:2" x14ac:dyDescent="0.3">
      <c r="A603">
        <v>564825984</v>
      </c>
      <c r="B603">
        <v>14</v>
      </c>
    </row>
    <row r="604" spans="1:2" x14ac:dyDescent="0.3">
      <c r="A604">
        <v>564827180</v>
      </c>
      <c r="B604">
        <v>14</v>
      </c>
    </row>
    <row r="605" spans="1:2" x14ac:dyDescent="0.3">
      <c r="A605">
        <v>564828368</v>
      </c>
      <c r="B605">
        <v>14</v>
      </c>
    </row>
    <row r="606" spans="1:2" x14ac:dyDescent="0.3">
      <c r="A606">
        <v>564829544</v>
      </c>
      <c r="B606">
        <v>13</v>
      </c>
    </row>
    <row r="607" spans="1:2" x14ac:dyDescent="0.3">
      <c r="A607">
        <v>564830744</v>
      </c>
      <c r="B607">
        <v>14</v>
      </c>
    </row>
    <row r="608" spans="1:2" x14ac:dyDescent="0.3">
      <c r="A608">
        <v>564831936</v>
      </c>
      <c r="B608">
        <v>13</v>
      </c>
    </row>
    <row r="609" spans="1:2" x14ac:dyDescent="0.3">
      <c r="A609">
        <v>564833112</v>
      </c>
      <c r="B609">
        <v>14</v>
      </c>
    </row>
    <row r="610" spans="1:2" x14ac:dyDescent="0.3">
      <c r="A610">
        <v>564834316</v>
      </c>
      <c r="B610">
        <v>14</v>
      </c>
    </row>
    <row r="611" spans="1:2" x14ac:dyDescent="0.3">
      <c r="A611">
        <v>564835512</v>
      </c>
      <c r="B611">
        <v>14</v>
      </c>
    </row>
    <row r="612" spans="1:2" x14ac:dyDescent="0.3">
      <c r="A612">
        <v>564836696</v>
      </c>
      <c r="B612">
        <v>14</v>
      </c>
    </row>
    <row r="613" spans="1:2" x14ac:dyDescent="0.3">
      <c r="A613">
        <v>564837872</v>
      </c>
      <c r="B613">
        <v>14</v>
      </c>
    </row>
    <row r="614" spans="1:2" x14ac:dyDescent="0.3">
      <c r="A614">
        <v>564839064</v>
      </c>
      <c r="B614">
        <v>13</v>
      </c>
    </row>
    <row r="615" spans="1:2" x14ac:dyDescent="0.3">
      <c r="A615">
        <v>564840264</v>
      </c>
      <c r="B615">
        <v>13</v>
      </c>
    </row>
    <row r="616" spans="1:2" x14ac:dyDescent="0.3">
      <c r="A616">
        <v>564841456</v>
      </c>
      <c r="B616">
        <v>12</v>
      </c>
    </row>
    <row r="617" spans="1:2" x14ac:dyDescent="0.3">
      <c r="A617">
        <v>564842632</v>
      </c>
      <c r="B617">
        <v>13</v>
      </c>
    </row>
    <row r="618" spans="1:2" x14ac:dyDescent="0.3">
      <c r="A618">
        <v>564843824</v>
      </c>
      <c r="B618">
        <v>14</v>
      </c>
    </row>
    <row r="619" spans="1:2" x14ac:dyDescent="0.3">
      <c r="A619">
        <v>564845024</v>
      </c>
      <c r="B619">
        <v>14</v>
      </c>
    </row>
    <row r="620" spans="1:2" x14ac:dyDescent="0.3">
      <c r="A620">
        <v>564846216</v>
      </c>
      <c r="B620">
        <v>14</v>
      </c>
    </row>
    <row r="621" spans="1:2" x14ac:dyDescent="0.3">
      <c r="A621">
        <v>564847392</v>
      </c>
      <c r="B621">
        <v>13</v>
      </c>
    </row>
    <row r="622" spans="1:2" x14ac:dyDescent="0.3">
      <c r="A622">
        <v>564848584</v>
      </c>
      <c r="B622">
        <v>14</v>
      </c>
    </row>
    <row r="623" spans="1:2" x14ac:dyDescent="0.3">
      <c r="A623">
        <v>564849784</v>
      </c>
      <c r="B623">
        <v>14</v>
      </c>
    </row>
    <row r="624" spans="1:2" x14ac:dyDescent="0.3">
      <c r="A624">
        <v>564850976</v>
      </c>
      <c r="B624">
        <v>13</v>
      </c>
    </row>
    <row r="625" spans="1:2" x14ac:dyDescent="0.3">
      <c r="A625">
        <v>564852152</v>
      </c>
      <c r="B625">
        <v>14</v>
      </c>
    </row>
    <row r="626" spans="1:2" x14ac:dyDescent="0.3">
      <c r="A626">
        <v>564853344</v>
      </c>
      <c r="B626">
        <v>13</v>
      </c>
    </row>
    <row r="627" spans="1:2" x14ac:dyDescent="0.3">
      <c r="A627">
        <v>564854544</v>
      </c>
      <c r="B627">
        <v>14</v>
      </c>
    </row>
    <row r="628" spans="1:2" x14ac:dyDescent="0.3">
      <c r="A628">
        <v>564855736</v>
      </c>
      <c r="B628">
        <v>13</v>
      </c>
    </row>
    <row r="629" spans="1:2" x14ac:dyDescent="0.3">
      <c r="A629">
        <v>564856912</v>
      </c>
      <c r="B629">
        <v>14</v>
      </c>
    </row>
    <row r="630" spans="1:2" x14ac:dyDescent="0.3">
      <c r="A630">
        <v>564858104</v>
      </c>
      <c r="B630">
        <v>13</v>
      </c>
    </row>
    <row r="631" spans="1:2" x14ac:dyDescent="0.3">
      <c r="A631">
        <v>564859304</v>
      </c>
      <c r="B631">
        <v>13</v>
      </c>
    </row>
    <row r="632" spans="1:2" x14ac:dyDescent="0.3">
      <c r="A632">
        <v>564860496</v>
      </c>
      <c r="B632">
        <v>14</v>
      </c>
    </row>
    <row r="633" spans="1:2" x14ac:dyDescent="0.3">
      <c r="A633">
        <v>564861672</v>
      </c>
      <c r="B633">
        <v>14</v>
      </c>
    </row>
    <row r="634" spans="1:2" x14ac:dyDescent="0.3">
      <c r="A634">
        <v>564862864</v>
      </c>
      <c r="B634">
        <v>13</v>
      </c>
    </row>
    <row r="635" spans="1:2" x14ac:dyDescent="0.3">
      <c r="A635">
        <v>564864064</v>
      </c>
      <c r="B635">
        <v>13</v>
      </c>
    </row>
    <row r="636" spans="1:2" x14ac:dyDescent="0.3">
      <c r="A636">
        <v>564865256</v>
      </c>
      <c r="B636">
        <v>13</v>
      </c>
    </row>
    <row r="637" spans="1:2" x14ac:dyDescent="0.3">
      <c r="A637">
        <v>564866432</v>
      </c>
      <c r="B637">
        <v>13</v>
      </c>
    </row>
    <row r="638" spans="1:2" x14ac:dyDescent="0.3">
      <c r="A638">
        <v>564867624</v>
      </c>
      <c r="B638">
        <v>13</v>
      </c>
    </row>
    <row r="639" spans="1:2" x14ac:dyDescent="0.3">
      <c r="A639">
        <v>564868824</v>
      </c>
      <c r="B639">
        <v>13</v>
      </c>
    </row>
    <row r="640" spans="1:2" x14ac:dyDescent="0.3">
      <c r="A640">
        <v>564870016</v>
      </c>
      <c r="B640">
        <v>13</v>
      </c>
    </row>
    <row r="641" spans="1:2" x14ac:dyDescent="0.3">
      <c r="A641">
        <v>564871204</v>
      </c>
      <c r="B641">
        <v>14</v>
      </c>
    </row>
    <row r="642" spans="1:2" x14ac:dyDescent="0.3">
      <c r="A642">
        <v>564872400</v>
      </c>
      <c r="B642">
        <v>14</v>
      </c>
    </row>
    <row r="643" spans="1:2" x14ac:dyDescent="0.3">
      <c r="A643">
        <v>564873584</v>
      </c>
      <c r="B643">
        <v>14</v>
      </c>
    </row>
    <row r="644" spans="1:2" x14ac:dyDescent="0.3">
      <c r="A644">
        <v>564874776</v>
      </c>
      <c r="B644">
        <v>13</v>
      </c>
    </row>
    <row r="645" spans="1:2" x14ac:dyDescent="0.3">
      <c r="A645">
        <v>564875952</v>
      </c>
      <c r="B645">
        <v>14</v>
      </c>
    </row>
    <row r="646" spans="1:2" x14ac:dyDescent="0.3">
      <c r="A646">
        <v>564877144</v>
      </c>
      <c r="B646">
        <v>12</v>
      </c>
    </row>
    <row r="647" spans="1:2" x14ac:dyDescent="0.3">
      <c r="A647">
        <v>564878348</v>
      </c>
      <c r="B647">
        <v>14</v>
      </c>
    </row>
    <row r="648" spans="1:2" x14ac:dyDescent="0.3">
      <c r="A648">
        <v>564879544</v>
      </c>
      <c r="B648">
        <v>13</v>
      </c>
    </row>
    <row r="649" spans="1:2" x14ac:dyDescent="0.3">
      <c r="A649">
        <v>564880728</v>
      </c>
      <c r="B649">
        <v>14</v>
      </c>
    </row>
    <row r="650" spans="1:2" x14ac:dyDescent="0.3">
      <c r="A650">
        <v>564881904</v>
      </c>
      <c r="B650">
        <v>14</v>
      </c>
    </row>
    <row r="651" spans="1:2" x14ac:dyDescent="0.3">
      <c r="A651">
        <v>564883104</v>
      </c>
      <c r="B651">
        <v>12</v>
      </c>
    </row>
    <row r="652" spans="1:2" x14ac:dyDescent="0.3">
      <c r="A652">
        <v>564884296</v>
      </c>
      <c r="B652">
        <v>13</v>
      </c>
    </row>
    <row r="653" spans="1:2" x14ac:dyDescent="0.3">
      <c r="A653">
        <v>564885472</v>
      </c>
      <c r="B653">
        <v>14</v>
      </c>
    </row>
    <row r="654" spans="1:2" x14ac:dyDescent="0.3">
      <c r="A654">
        <v>564886664</v>
      </c>
      <c r="B654">
        <v>13</v>
      </c>
    </row>
    <row r="655" spans="1:2" x14ac:dyDescent="0.3">
      <c r="A655">
        <v>564887864</v>
      </c>
      <c r="B655">
        <v>13</v>
      </c>
    </row>
    <row r="656" spans="1:2" x14ac:dyDescent="0.3">
      <c r="A656">
        <v>564889056</v>
      </c>
      <c r="B656">
        <v>13</v>
      </c>
    </row>
    <row r="657" spans="1:2" x14ac:dyDescent="0.3">
      <c r="A657">
        <v>564890232</v>
      </c>
      <c r="B657">
        <v>13</v>
      </c>
    </row>
    <row r="658" spans="1:2" x14ac:dyDescent="0.3">
      <c r="A658">
        <v>564891424</v>
      </c>
      <c r="B658">
        <v>14</v>
      </c>
    </row>
    <row r="659" spans="1:2" x14ac:dyDescent="0.3">
      <c r="A659">
        <v>564892624</v>
      </c>
      <c r="B659">
        <v>14</v>
      </c>
    </row>
    <row r="660" spans="1:2" x14ac:dyDescent="0.3">
      <c r="A660">
        <v>564893816</v>
      </c>
      <c r="B660">
        <v>13</v>
      </c>
    </row>
    <row r="661" spans="1:2" x14ac:dyDescent="0.3">
      <c r="A661">
        <v>564894992</v>
      </c>
      <c r="B661">
        <v>14</v>
      </c>
    </row>
    <row r="662" spans="1:2" x14ac:dyDescent="0.3">
      <c r="A662">
        <v>564896184</v>
      </c>
      <c r="B662">
        <v>13</v>
      </c>
    </row>
    <row r="663" spans="1:2" x14ac:dyDescent="0.3">
      <c r="A663">
        <v>564897384</v>
      </c>
      <c r="B663">
        <v>14</v>
      </c>
    </row>
    <row r="664" spans="1:2" x14ac:dyDescent="0.3">
      <c r="A664">
        <v>564898576</v>
      </c>
      <c r="B664">
        <v>13</v>
      </c>
    </row>
    <row r="665" spans="1:2" x14ac:dyDescent="0.3">
      <c r="A665">
        <v>564899752</v>
      </c>
      <c r="B665">
        <v>14</v>
      </c>
    </row>
    <row r="666" spans="1:2" x14ac:dyDescent="0.3">
      <c r="A666">
        <v>564900944</v>
      </c>
      <c r="B666">
        <v>13</v>
      </c>
    </row>
    <row r="667" spans="1:2" x14ac:dyDescent="0.3">
      <c r="A667">
        <v>564902144</v>
      </c>
      <c r="B667">
        <v>13</v>
      </c>
    </row>
    <row r="668" spans="1:2" x14ac:dyDescent="0.3">
      <c r="A668">
        <v>564903336</v>
      </c>
      <c r="B668">
        <v>13</v>
      </c>
    </row>
    <row r="669" spans="1:2" x14ac:dyDescent="0.3">
      <c r="A669">
        <v>564904512</v>
      </c>
      <c r="B669">
        <v>13</v>
      </c>
    </row>
    <row r="670" spans="1:2" x14ac:dyDescent="0.3">
      <c r="A670">
        <v>564905704</v>
      </c>
      <c r="B670">
        <v>12</v>
      </c>
    </row>
    <row r="671" spans="1:2" x14ac:dyDescent="0.3">
      <c r="A671">
        <v>564906904</v>
      </c>
      <c r="B671">
        <v>13</v>
      </c>
    </row>
    <row r="672" spans="1:2" x14ac:dyDescent="0.3">
      <c r="A672">
        <v>564908096</v>
      </c>
      <c r="B672">
        <v>13</v>
      </c>
    </row>
    <row r="673" spans="1:2" x14ac:dyDescent="0.3">
      <c r="A673">
        <v>564909288</v>
      </c>
      <c r="B673">
        <v>13</v>
      </c>
    </row>
    <row r="674" spans="1:2" x14ac:dyDescent="0.3">
      <c r="A674">
        <v>564910464</v>
      </c>
      <c r="B674">
        <v>13</v>
      </c>
    </row>
    <row r="675" spans="1:2" x14ac:dyDescent="0.3">
      <c r="A675">
        <v>564911664</v>
      </c>
      <c r="B675">
        <v>14</v>
      </c>
    </row>
    <row r="676" spans="1:2" x14ac:dyDescent="0.3">
      <c r="A676">
        <v>564912856</v>
      </c>
      <c r="B676">
        <v>13</v>
      </c>
    </row>
    <row r="677" spans="1:2" x14ac:dyDescent="0.3">
      <c r="A677">
        <v>564914032</v>
      </c>
      <c r="B677">
        <v>13</v>
      </c>
    </row>
    <row r="678" spans="1:2" x14ac:dyDescent="0.3">
      <c r="A678">
        <v>564915236</v>
      </c>
      <c r="B678">
        <v>12</v>
      </c>
    </row>
    <row r="679" spans="1:2" x14ac:dyDescent="0.3">
      <c r="A679">
        <v>564916432</v>
      </c>
      <c r="B679">
        <v>13</v>
      </c>
    </row>
    <row r="680" spans="1:2" x14ac:dyDescent="0.3">
      <c r="A680">
        <v>564917616</v>
      </c>
      <c r="B680">
        <v>13</v>
      </c>
    </row>
    <row r="681" spans="1:2" x14ac:dyDescent="0.3">
      <c r="A681">
        <v>564918792</v>
      </c>
      <c r="B681">
        <v>13</v>
      </c>
    </row>
    <row r="682" spans="1:2" x14ac:dyDescent="0.3">
      <c r="A682">
        <v>564919984</v>
      </c>
      <c r="B682">
        <v>12</v>
      </c>
    </row>
    <row r="683" spans="1:2" x14ac:dyDescent="0.3">
      <c r="A683">
        <v>564921184</v>
      </c>
      <c r="B683">
        <v>13</v>
      </c>
    </row>
    <row r="684" spans="1:2" x14ac:dyDescent="0.3">
      <c r="A684">
        <v>564922380</v>
      </c>
      <c r="B684">
        <v>14</v>
      </c>
    </row>
    <row r="685" spans="1:2" x14ac:dyDescent="0.3">
      <c r="A685">
        <v>564923552</v>
      </c>
      <c r="B685">
        <v>13</v>
      </c>
    </row>
    <row r="686" spans="1:2" x14ac:dyDescent="0.3">
      <c r="A686">
        <v>564924760</v>
      </c>
      <c r="B686">
        <v>13</v>
      </c>
    </row>
    <row r="687" spans="1:2" x14ac:dyDescent="0.3">
      <c r="A687">
        <v>564925944</v>
      </c>
      <c r="B687">
        <v>13</v>
      </c>
    </row>
    <row r="688" spans="1:2" x14ac:dyDescent="0.3">
      <c r="A688">
        <v>564927136</v>
      </c>
      <c r="B688">
        <v>13</v>
      </c>
    </row>
    <row r="689" spans="1:2" x14ac:dyDescent="0.3">
      <c r="A689">
        <v>564928312</v>
      </c>
      <c r="B689">
        <v>14</v>
      </c>
    </row>
    <row r="690" spans="1:2" x14ac:dyDescent="0.3">
      <c r="A690">
        <v>564929504</v>
      </c>
      <c r="B690">
        <v>13</v>
      </c>
    </row>
    <row r="691" spans="1:2" x14ac:dyDescent="0.3">
      <c r="A691">
        <v>564930704</v>
      </c>
      <c r="B691">
        <v>13</v>
      </c>
    </row>
    <row r="692" spans="1:2" x14ac:dyDescent="0.3">
      <c r="A692">
        <v>564931896</v>
      </c>
      <c r="B692">
        <v>14</v>
      </c>
    </row>
    <row r="693" spans="1:2" x14ac:dyDescent="0.3">
      <c r="A693">
        <v>564933072</v>
      </c>
      <c r="B693">
        <v>13</v>
      </c>
    </row>
    <row r="694" spans="1:2" x14ac:dyDescent="0.3">
      <c r="A694">
        <v>564934264</v>
      </c>
      <c r="B694">
        <v>14</v>
      </c>
    </row>
    <row r="695" spans="1:2" x14ac:dyDescent="0.3">
      <c r="A695">
        <v>564935464</v>
      </c>
      <c r="B695">
        <v>14</v>
      </c>
    </row>
    <row r="696" spans="1:2" x14ac:dyDescent="0.3">
      <c r="A696">
        <v>564936656</v>
      </c>
      <c r="B696">
        <v>13</v>
      </c>
    </row>
    <row r="697" spans="1:2" x14ac:dyDescent="0.3">
      <c r="A697">
        <v>564937832</v>
      </c>
      <c r="B697">
        <v>14</v>
      </c>
    </row>
    <row r="698" spans="1:2" x14ac:dyDescent="0.3">
      <c r="A698">
        <v>564939024</v>
      </c>
      <c r="B698">
        <v>13</v>
      </c>
    </row>
    <row r="699" spans="1:2" x14ac:dyDescent="0.3">
      <c r="A699">
        <v>564940224</v>
      </c>
      <c r="B699">
        <v>14</v>
      </c>
    </row>
    <row r="700" spans="1:2" x14ac:dyDescent="0.3">
      <c r="A700">
        <v>564941416</v>
      </c>
      <c r="B700">
        <v>14</v>
      </c>
    </row>
    <row r="701" spans="1:2" x14ac:dyDescent="0.3">
      <c r="A701">
        <v>564942592</v>
      </c>
      <c r="B701">
        <v>13</v>
      </c>
    </row>
    <row r="702" spans="1:2" x14ac:dyDescent="0.3">
      <c r="A702">
        <v>564943784</v>
      </c>
      <c r="B702">
        <v>13</v>
      </c>
    </row>
    <row r="703" spans="1:2" x14ac:dyDescent="0.3">
      <c r="A703">
        <v>564944984</v>
      </c>
      <c r="B703">
        <v>13</v>
      </c>
    </row>
    <row r="704" spans="1:2" x14ac:dyDescent="0.3">
      <c r="A704">
        <v>564946176</v>
      </c>
      <c r="B704">
        <v>14</v>
      </c>
    </row>
    <row r="705" spans="1:2" x14ac:dyDescent="0.3">
      <c r="A705">
        <v>564947352</v>
      </c>
      <c r="B705">
        <v>14</v>
      </c>
    </row>
    <row r="706" spans="1:2" x14ac:dyDescent="0.3">
      <c r="A706">
        <v>564948544</v>
      </c>
      <c r="B706">
        <v>14</v>
      </c>
    </row>
    <row r="707" spans="1:2" x14ac:dyDescent="0.3">
      <c r="A707">
        <v>564949744</v>
      </c>
      <c r="B707">
        <v>13</v>
      </c>
    </row>
    <row r="708" spans="1:2" x14ac:dyDescent="0.3">
      <c r="A708">
        <v>564950936</v>
      </c>
      <c r="B708">
        <v>13</v>
      </c>
    </row>
    <row r="709" spans="1:2" x14ac:dyDescent="0.3">
      <c r="A709">
        <v>564952124</v>
      </c>
      <c r="B709">
        <v>13</v>
      </c>
    </row>
    <row r="710" spans="1:2" x14ac:dyDescent="0.3">
      <c r="A710">
        <v>564953320</v>
      </c>
      <c r="B710">
        <v>14</v>
      </c>
    </row>
    <row r="711" spans="1:2" x14ac:dyDescent="0.3">
      <c r="A711">
        <v>564954504</v>
      </c>
      <c r="B711">
        <v>14</v>
      </c>
    </row>
    <row r="712" spans="1:2" x14ac:dyDescent="0.3">
      <c r="A712">
        <v>564955696</v>
      </c>
      <c r="B712">
        <v>13</v>
      </c>
    </row>
    <row r="713" spans="1:2" x14ac:dyDescent="0.3">
      <c r="A713">
        <v>564956872</v>
      </c>
      <c r="B713">
        <v>14</v>
      </c>
    </row>
    <row r="714" spans="1:2" x14ac:dyDescent="0.3">
      <c r="A714">
        <v>564958064</v>
      </c>
      <c r="B714">
        <v>14</v>
      </c>
    </row>
    <row r="715" spans="1:2" x14ac:dyDescent="0.3">
      <c r="A715">
        <v>564959268</v>
      </c>
      <c r="B715">
        <v>13</v>
      </c>
    </row>
    <row r="716" spans="1:2" x14ac:dyDescent="0.3">
      <c r="A716">
        <v>564960464</v>
      </c>
      <c r="B716">
        <v>13</v>
      </c>
    </row>
    <row r="717" spans="1:2" x14ac:dyDescent="0.3">
      <c r="A717">
        <v>564961632</v>
      </c>
      <c r="B717">
        <v>14</v>
      </c>
    </row>
    <row r="718" spans="1:2" x14ac:dyDescent="0.3">
      <c r="A718">
        <v>564962824</v>
      </c>
      <c r="B718">
        <v>13</v>
      </c>
    </row>
    <row r="719" spans="1:2" x14ac:dyDescent="0.3">
      <c r="A719">
        <v>564964024</v>
      </c>
      <c r="B719">
        <v>14</v>
      </c>
    </row>
    <row r="720" spans="1:2" x14ac:dyDescent="0.3">
      <c r="A720">
        <v>564965216</v>
      </c>
      <c r="B720">
        <v>13</v>
      </c>
    </row>
    <row r="721" spans="1:2" x14ac:dyDescent="0.3">
      <c r="A721">
        <v>564966392</v>
      </c>
      <c r="B721">
        <v>13</v>
      </c>
    </row>
    <row r="722" spans="1:2" x14ac:dyDescent="0.3">
      <c r="A722">
        <v>564967600</v>
      </c>
      <c r="B722">
        <v>13</v>
      </c>
    </row>
    <row r="723" spans="1:2" x14ac:dyDescent="0.3">
      <c r="A723">
        <v>564968792</v>
      </c>
      <c r="B723">
        <v>13</v>
      </c>
    </row>
    <row r="724" spans="1:2" x14ac:dyDescent="0.3">
      <c r="A724">
        <v>564969976</v>
      </c>
      <c r="B724">
        <v>14</v>
      </c>
    </row>
    <row r="725" spans="1:2" x14ac:dyDescent="0.3">
      <c r="A725">
        <v>564971152</v>
      </c>
      <c r="B725">
        <v>14</v>
      </c>
    </row>
    <row r="726" spans="1:2" x14ac:dyDescent="0.3">
      <c r="A726">
        <v>564972344</v>
      </c>
      <c r="B726">
        <v>13</v>
      </c>
    </row>
    <row r="727" spans="1:2" x14ac:dyDescent="0.3">
      <c r="A727">
        <v>564973544</v>
      </c>
      <c r="B727">
        <v>13</v>
      </c>
    </row>
    <row r="728" spans="1:2" x14ac:dyDescent="0.3">
      <c r="A728">
        <v>564974736</v>
      </c>
      <c r="B728">
        <v>14</v>
      </c>
    </row>
    <row r="729" spans="1:2" x14ac:dyDescent="0.3">
      <c r="A729">
        <v>564975912</v>
      </c>
      <c r="B729">
        <v>13</v>
      </c>
    </row>
    <row r="730" spans="1:2" x14ac:dyDescent="0.3">
      <c r="A730">
        <v>564977104</v>
      </c>
      <c r="B730">
        <v>14</v>
      </c>
    </row>
    <row r="731" spans="1:2" x14ac:dyDescent="0.3">
      <c r="A731">
        <v>564978304</v>
      </c>
      <c r="B731">
        <v>13</v>
      </c>
    </row>
    <row r="732" spans="1:2" x14ac:dyDescent="0.3">
      <c r="A732">
        <v>564979496</v>
      </c>
      <c r="B732">
        <v>14</v>
      </c>
    </row>
    <row r="733" spans="1:2" x14ac:dyDescent="0.3">
      <c r="A733">
        <v>564980672</v>
      </c>
      <c r="B733">
        <v>13</v>
      </c>
    </row>
    <row r="734" spans="1:2" x14ac:dyDescent="0.3">
      <c r="A734">
        <v>564981864</v>
      </c>
      <c r="B734">
        <v>15</v>
      </c>
    </row>
    <row r="735" spans="1:2" x14ac:dyDescent="0.3">
      <c r="A735">
        <v>564983064</v>
      </c>
      <c r="B735">
        <v>14</v>
      </c>
    </row>
    <row r="736" spans="1:2" x14ac:dyDescent="0.3">
      <c r="A736">
        <v>564984256</v>
      </c>
      <c r="B736">
        <v>13</v>
      </c>
    </row>
    <row r="737" spans="1:2" x14ac:dyDescent="0.3">
      <c r="A737">
        <v>564985432</v>
      </c>
      <c r="B737">
        <v>14</v>
      </c>
    </row>
    <row r="738" spans="1:2" x14ac:dyDescent="0.3">
      <c r="A738">
        <v>564986624</v>
      </c>
      <c r="B738">
        <v>13</v>
      </c>
    </row>
    <row r="739" spans="1:2" x14ac:dyDescent="0.3">
      <c r="A739">
        <v>564987824</v>
      </c>
      <c r="B739">
        <v>13</v>
      </c>
    </row>
    <row r="740" spans="1:2" x14ac:dyDescent="0.3">
      <c r="A740">
        <v>564989016</v>
      </c>
      <c r="B740">
        <v>14</v>
      </c>
    </row>
    <row r="741" spans="1:2" x14ac:dyDescent="0.3">
      <c r="A741">
        <v>564990192</v>
      </c>
      <c r="B741">
        <v>13</v>
      </c>
    </row>
    <row r="742" spans="1:2" x14ac:dyDescent="0.3">
      <c r="A742">
        <v>564991384</v>
      </c>
      <c r="B742">
        <v>14</v>
      </c>
    </row>
    <row r="743" spans="1:2" x14ac:dyDescent="0.3">
      <c r="A743">
        <v>564992584</v>
      </c>
      <c r="B743">
        <v>13</v>
      </c>
    </row>
    <row r="744" spans="1:2" x14ac:dyDescent="0.3">
      <c r="A744">
        <v>564993776</v>
      </c>
      <c r="B744">
        <v>13</v>
      </c>
    </row>
    <row r="745" spans="1:2" x14ac:dyDescent="0.3">
      <c r="A745">
        <v>564994952</v>
      </c>
      <c r="B745">
        <v>14</v>
      </c>
    </row>
    <row r="746" spans="1:2" x14ac:dyDescent="0.3">
      <c r="A746">
        <v>564996156</v>
      </c>
      <c r="B746">
        <v>13</v>
      </c>
    </row>
    <row r="747" spans="1:2" x14ac:dyDescent="0.3">
      <c r="A747">
        <v>564997352</v>
      </c>
      <c r="B747">
        <v>13</v>
      </c>
    </row>
    <row r="748" spans="1:2" x14ac:dyDescent="0.3">
      <c r="A748">
        <v>564998536</v>
      </c>
      <c r="B748">
        <v>13</v>
      </c>
    </row>
    <row r="749" spans="1:2" x14ac:dyDescent="0.3">
      <c r="A749">
        <v>564999712</v>
      </c>
      <c r="B749">
        <v>13</v>
      </c>
    </row>
    <row r="750" spans="1:2" x14ac:dyDescent="0.3">
      <c r="A750">
        <v>565000904</v>
      </c>
      <c r="B750">
        <v>13</v>
      </c>
    </row>
    <row r="751" spans="1:2" x14ac:dyDescent="0.3">
      <c r="A751">
        <v>565002104</v>
      </c>
      <c r="B751">
        <v>13</v>
      </c>
    </row>
    <row r="752" spans="1:2" x14ac:dyDescent="0.3">
      <c r="A752">
        <v>565003300</v>
      </c>
      <c r="B752">
        <v>14</v>
      </c>
    </row>
    <row r="753" spans="1:2" x14ac:dyDescent="0.3">
      <c r="A753">
        <v>565004488</v>
      </c>
      <c r="B753">
        <v>13</v>
      </c>
    </row>
    <row r="754" spans="1:2" x14ac:dyDescent="0.3">
      <c r="A754">
        <v>565005664</v>
      </c>
      <c r="B754">
        <v>14</v>
      </c>
    </row>
    <row r="755" spans="1:2" x14ac:dyDescent="0.3">
      <c r="A755">
        <v>565006864</v>
      </c>
      <c r="B755">
        <v>13</v>
      </c>
    </row>
    <row r="756" spans="1:2" x14ac:dyDescent="0.3">
      <c r="A756">
        <v>565008056</v>
      </c>
      <c r="B756">
        <v>14</v>
      </c>
    </row>
    <row r="757" spans="1:2" x14ac:dyDescent="0.3">
      <c r="A757">
        <v>565009232</v>
      </c>
      <c r="B757">
        <v>13</v>
      </c>
    </row>
    <row r="758" spans="1:2" x14ac:dyDescent="0.3">
      <c r="A758">
        <v>565010424</v>
      </c>
      <c r="B758">
        <v>13</v>
      </c>
    </row>
    <row r="759" spans="1:2" x14ac:dyDescent="0.3">
      <c r="A759">
        <v>565011632</v>
      </c>
      <c r="B759">
        <v>13</v>
      </c>
    </row>
    <row r="760" spans="1:2" x14ac:dyDescent="0.3">
      <c r="A760">
        <v>565012816</v>
      </c>
      <c r="B760">
        <v>13</v>
      </c>
    </row>
    <row r="761" spans="1:2" x14ac:dyDescent="0.3">
      <c r="A761">
        <v>565013992</v>
      </c>
      <c r="B761">
        <v>14</v>
      </c>
    </row>
    <row r="762" spans="1:2" x14ac:dyDescent="0.3">
      <c r="A762">
        <v>565015184</v>
      </c>
      <c r="B762">
        <v>13</v>
      </c>
    </row>
    <row r="763" spans="1:2" x14ac:dyDescent="0.3">
      <c r="A763">
        <v>565016384</v>
      </c>
      <c r="B763">
        <v>14</v>
      </c>
    </row>
    <row r="764" spans="1:2" x14ac:dyDescent="0.3">
      <c r="A764">
        <v>565017576</v>
      </c>
      <c r="B764">
        <v>13</v>
      </c>
    </row>
    <row r="765" spans="1:2" x14ac:dyDescent="0.3">
      <c r="A765">
        <v>565018752</v>
      </c>
      <c r="B765">
        <v>13</v>
      </c>
    </row>
    <row r="766" spans="1:2" x14ac:dyDescent="0.3">
      <c r="A766">
        <v>565019944</v>
      </c>
      <c r="B766">
        <v>13</v>
      </c>
    </row>
    <row r="767" spans="1:2" x14ac:dyDescent="0.3">
      <c r="A767">
        <v>565021144</v>
      </c>
      <c r="B767">
        <v>13</v>
      </c>
    </row>
    <row r="768" spans="1:2" x14ac:dyDescent="0.3">
      <c r="A768">
        <v>565022336</v>
      </c>
      <c r="B768">
        <v>13</v>
      </c>
    </row>
    <row r="769" spans="1:2" x14ac:dyDescent="0.3">
      <c r="A769">
        <v>565023512</v>
      </c>
      <c r="B769">
        <v>13</v>
      </c>
    </row>
    <row r="770" spans="1:2" x14ac:dyDescent="0.3">
      <c r="A770">
        <v>565024704</v>
      </c>
      <c r="B770">
        <v>13</v>
      </c>
    </row>
    <row r="771" spans="1:2" x14ac:dyDescent="0.3">
      <c r="A771">
        <v>565025904</v>
      </c>
      <c r="B771">
        <v>14</v>
      </c>
    </row>
    <row r="772" spans="1:2" x14ac:dyDescent="0.3">
      <c r="A772">
        <v>565027096</v>
      </c>
      <c r="B772">
        <v>14</v>
      </c>
    </row>
    <row r="773" spans="1:2" x14ac:dyDescent="0.3">
      <c r="A773">
        <v>565028272</v>
      </c>
      <c r="B773">
        <v>13</v>
      </c>
    </row>
    <row r="774" spans="1:2" x14ac:dyDescent="0.3">
      <c r="A774">
        <v>565029464</v>
      </c>
      <c r="B774">
        <v>14</v>
      </c>
    </row>
    <row r="775" spans="1:2" x14ac:dyDescent="0.3">
      <c r="A775">
        <v>565030664</v>
      </c>
      <c r="B775">
        <v>13</v>
      </c>
    </row>
    <row r="776" spans="1:2" x14ac:dyDescent="0.3">
      <c r="A776">
        <v>565031856</v>
      </c>
      <c r="B776">
        <v>14</v>
      </c>
    </row>
    <row r="777" spans="1:2" x14ac:dyDescent="0.3">
      <c r="A777">
        <v>565033032</v>
      </c>
      <c r="B777">
        <v>13</v>
      </c>
    </row>
    <row r="778" spans="1:2" x14ac:dyDescent="0.3">
      <c r="A778">
        <v>565034224</v>
      </c>
      <c r="B778">
        <v>13</v>
      </c>
    </row>
    <row r="779" spans="1:2" x14ac:dyDescent="0.3">
      <c r="A779">
        <v>565035424</v>
      </c>
      <c r="B779">
        <v>13</v>
      </c>
    </row>
    <row r="780" spans="1:2" x14ac:dyDescent="0.3">
      <c r="A780">
        <v>565036616</v>
      </c>
      <c r="B780">
        <v>13</v>
      </c>
    </row>
    <row r="781" spans="1:2" x14ac:dyDescent="0.3">
      <c r="A781">
        <v>565037792</v>
      </c>
      <c r="B781">
        <v>12</v>
      </c>
    </row>
    <row r="782" spans="1:2" x14ac:dyDescent="0.3">
      <c r="A782">
        <v>565038984</v>
      </c>
      <c r="B782">
        <v>13</v>
      </c>
    </row>
    <row r="783" spans="1:2" x14ac:dyDescent="0.3">
      <c r="A783">
        <v>565040188</v>
      </c>
      <c r="B783">
        <v>13</v>
      </c>
    </row>
    <row r="784" spans="1:2" x14ac:dyDescent="0.3">
      <c r="A784">
        <v>565041384</v>
      </c>
      <c r="B784">
        <v>13</v>
      </c>
    </row>
    <row r="785" spans="1:2" x14ac:dyDescent="0.3">
      <c r="A785">
        <v>565042552</v>
      </c>
      <c r="B785">
        <v>13</v>
      </c>
    </row>
    <row r="786" spans="1:2" x14ac:dyDescent="0.3">
      <c r="A786">
        <v>565043744</v>
      </c>
      <c r="B786">
        <v>14</v>
      </c>
    </row>
    <row r="787" spans="1:2" x14ac:dyDescent="0.3">
      <c r="A787">
        <v>565044944</v>
      </c>
      <c r="B787">
        <v>14</v>
      </c>
    </row>
    <row r="788" spans="1:2" x14ac:dyDescent="0.3">
      <c r="A788">
        <v>565046136</v>
      </c>
      <c r="B788">
        <v>13</v>
      </c>
    </row>
    <row r="789" spans="1:2" x14ac:dyDescent="0.3">
      <c r="A789">
        <v>565047324</v>
      </c>
      <c r="B789">
        <v>13</v>
      </c>
    </row>
    <row r="790" spans="1:2" x14ac:dyDescent="0.3">
      <c r="A790">
        <v>565048520</v>
      </c>
      <c r="B790">
        <v>13</v>
      </c>
    </row>
    <row r="791" spans="1:2" x14ac:dyDescent="0.3">
      <c r="A791">
        <v>565049704</v>
      </c>
      <c r="B791">
        <v>12</v>
      </c>
    </row>
    <row r="792" spans="1:2" x14ac:dyDescent="0.3">
      <c r="A792">
        <v>565050896</v>
      </c>
      <c r="B792">
        <v>13</v>
      </c>
    </row>
    <row r="793" spans="1:2" x14ac:dyDescent="0.3">
      <c r="A793">
        <v>565052072</v>
      </c>
      <c r="B793">
        <v>14</v>
      </c>
    </row>
    <row r="794" spans="1:2" x14ac:dyDescent="0.3">
      <c r="A794">
        <v>565053264</v>
      </c>
      <c r="B794">
        <v>13</v>
      </c>
    </row>
    <row r="795" spans="1:2" x14ac:dyDescent="0.3">
      <c r="A795">
        <v>565054468</v>
      </c>
      <c r="B795">
        <v>13</v>
      </c>
    </row>
    <row r="796" spans="1:2" x14ac:dyDescent="0.3">
      <c r="A796">
        <v>565055664</v>
      </c>
      <c r="B796">
        <v>13</v>
      </c>
    </row>
    <row r="797" spans="1:2" x14ac:dyDescent="0.3">
      <c r="A797">
        <v>565056832</v>
      </c>
      <c r="B797">
        <v>14</v>
      </c>
    </row>
    <row r="798" spans="1:2" x14ac:dyDescent="0.3">
      <c r="A798">
        <v>565058024</v>
      </c>
      <c r="B798">
        <v>13</v>
      </c>
    </row>
    <row r="799" spans="1:2" x14ac:dyDescent="0.3">
      <c r="A799">
        <v>565059224</v>
      </c>
      <c r="B799">
        <v>14</v>
      </c>
    </row>
    <row r="800" spans="1:2" x14ac:dyDescent="0.3">
      <c r="A800">
        <v>565060416</v>
      </c>
      <c r="B800">
        <v>13</v>
      </c>
    </row>
    <row r="801" spans="1:2" x14ac:dyDescent="0.3">
      <c r="A801">
        <v>565061592</v>
      </c>
      <c r="B801">
        <v>13</v>
      </c>
    </row>
    <row r="802" spans="1:2" x14ac:dyDescent="0.3">
      <c r="A802">
        <v>565062784</v>
      </c>
      <c r="B802">
        <v>14</v>
      </c>
    </row>
    <row r="803" spans="1:2" x14ac:dyDescent="0.3">
      <c r="A803">
        <v>565063984</v>
      </c>
      <c r="B803">
        <v>14</v>
      </c>
    </row>
    <row r="804" spans="1:2" x14ac:dyDescent="0.3">
      <c r="A804">
        <v>565065176</v>
      </c>
      <c r="B804">
        <v>13</v>
      </c>
    </row>
    <row r="805" spans="1:2" x14ac:dyDescent="0.3">
      <c r="A805">
        <v>565066352</v>
      </c>
      <c r="B805">
        <v>14</v>
      </c>
    </row>
    <row r="806" spans="1:2" x14ac:dyDescent="0.3">
      <c r="A806">
        <v>565067544</v>
      </c>
      <c r="B806">
        <v>13</v>
      </c>
    </row>
    <row r="807" spans="1:2" x14ac:dyDescent="0.3">
      <c r="A807">
        <v>565068744</v>
      </c>
      <c r="B807">
        <v>13</v>
      </c>
    </row>
    <row r="808" spans="1:2" x14ac:dyDescent="0.3">
      <c r="A808">
        <v>565069936</v>
      </c>
      <c r="B808">
        <v>14</v>
      </c>
    </row>
    <row r="809" spans="1:2" x14ac:dyDescent="0.3">
      <c r="A809">
        <v>565071112</v>
      </c>
      <c r="B809">
        <v>13</v>
      </c>
    </row>
    <row r="810" spans="1:2" x14ac:dyDescent="0.3">
      <c r="A810">
        <v>565072304</v>
      </c>
      <c r="B810">
        <v>14</v>
      </c>
    </row>
    <row r="811" spans="1:2" x14ac:dyDescent="0.3">
      <c r="A811">
        <v>565073504</v>
      </c>
      <c r="B811">
        <v>14</v>
      </c>
    </row>
    <row r="812" spans="1:2" x14ac:dyDescent="0.3">
      <c r="A812">
        <v>565074696</v>
      </c>
      <c r="B812">
        <v>13</v>
      </c>
    </row>
    <row r="813" spans="1:2" x14ac:dyDescent="0.3">
      <c r="A813">
        <v>565075872</v>
      </c>
      <c r="B813">
        <v>13</v>
      </c>
    </row>
    <row r="814" spans="1:2" x14ac:dyDescent="0.3">
      <c r="A814">
        <v>565077064</v>
      </c>
      <c r="B814">
        <v>13</v>
      </c>
    </row>
    <row r="815" spans="1:2" x14ac:dyDescent="0.3">
      <c r="A815">
        <v>565078264</v>
      </c>
      <c r="B815">
        <v>14</v>
      </c>
    </row>
    <row r="816" spans="1:2" x14ac:dyDescent="0.3">
      <c r="A816">
        <v>565079456</v>
      </c>
      <c r="B816">
        <v>13</v>
      </c>
    </row>
    <row r="817" spans="1:2" x14ac:dyDescent="0.3">
      <c r="A817">
        <v>565080632</v>
      </c>
      <c r="B817">
        <v>14</v>
      </c>
    </row>
    <row r="818" spans="1:2" x14ac:dyDescent="0.3">
      <c r="A818">
        <v>565081824</v>
      </c>
      <c r="B818">
        <v>15</v>
      </c>
    </row>
    <row r="819" spans="1:2" x14ac:dyDescent="0.3">
      <c r="A819">
        <v>565083024</v>
      </c>
      <c r="B819">
        <v>13</v>
      </c>
    </row>
    <row r="820" spans="1:2" x14ac:dyDescent="0.3">
      <c r="A820">
        <v>565084220</v>
      </c>
      <c r="B820">
        <v>13</v>
      </c>
    </row>
    <row r="821" spans="1:2" x14ac:dyDescent="0.3">
      <c r="A821">
        <v>565085408</v>
      </c>
      <c r="B821">
        <v>13</v>
      </c>
    </row>
    <row r="822" spans="1:2" x14ac:dyDescent="0.3">
      <c r="A822">
        <v>565086584</v>
      </c>
      <c r="B822">
        <v>14</v>
      </c>
    </row>
    <row r="823" spans="1:2" x14ac:dyDescent="0.3">
      <c r="A823">
        <v>565087784</v>
      </c>
      <c r="B823">
        <v>13</v>
      </c>
    </row>
    <row r="824" spans="1:2" x14ac:dyDescent="0.3">
      <c r="A824">
        <v>565088976</v>
      </c>
      <c r="B824">
        <v>14</v>
      </c>
    </row>
    <row r="825" spans="1:2" x14ac:dyDescent="0.3">
      <c r="A825">
        <v>565090152</v>
      </c>
      <c r="B825">
        <v>14</v>
      </c>
    </row>
    <row r="826" spans="1:2" x14ac:dyDescent="0.3">
      <c r="A826">
        <v>565091356</v>
      </c>
      <c r="B826">
        <v>13</v>
      </c>
    </row>
    <row r="827" spans="1:2" x14ac:dyDescent="0.3">
      <c r="A827">
        <v>565092552</v>
      </c>
      <c r="B827">
        <v>14</v>
      </c>
    </row>
    <row r="828" spans="1:2" x14ac:dyDescent="0.3">
      <c r="A828">
        <v>565093736</v>
      </c>
      <c r="B828">
        <v>14</v>
      </c>
    </row>
    <row r="829" spans="1:2" x14ac:dyDescent="0.3">
      <c r="A829">
        <v>565094912</v>
      </c>
      <c r="B829">
        <v>13</v>
      </c>
    </row>
    <row r="830" spans="1:2" x14ac:dyDescent="0.3">
      <c r="A830">
        <v>565096104</v>
      </c>
      <c r="B830">
        <v>13</v>
      </c>
    </row>
    <row r="831" spans="1:2" x14ac:dyDescent="0.3">
      <c r="A831">
        <v>565097304</v>
      </c>
      <c r="B831">
        <v>14</v>
      </c>
    </row>
    <row r="832" spans="1:2" x14ac:dyDescent="0.3">
      <c r="A832">
        <v>565098500</v>
      </c>
      <c r="B832">
        <v>14</v>
      </c>
    </row>
    <row r="833" spans="1:2" x14ac:dyDescent="0.3">
      <c r="A833">
        <v>565099672</v>
      </c>
      <c r="B833">
        <v>12</v>
      </c>
    </row>
    <row r="834" spans="1:2" x14ac:dyDescent="0.3">
      <c r="A834">
        <v>565100864</v>
      </c>
      <c r="B834">
        <v>13</v>
      </c>
    </row>
    <row r="835" spans="1:2" x14ac:dyDescent="0.3">
      <c r="A835">
        <v>565102064</v>
      </c>
      <c r="B835">
        <v>13</v>
      </c>
    </row>
    <row r="836" spans="1:2" x14ac:dyDescent="0.3">
      <c r="A836">
        <v>565103256</v>
      </c>
      <c r="B836">
        <v>13</v>
      </c>
    </row>
    <row r="837" spans="1:2" x14ac:dyDescent="0.3">
      <c r="A837">
        <v>565104432</v>
      </c>
      <c r="B837">
        <v>14</v>
      </c>
    </row>
    <row r="838" spans="1:2" x14ac:dyDescent="0.3">
      <c r="A838">
        <v>565105624</v>
      </c>
      <c r="B838">
        <v>13</v>
      </c>
    </row>
    <row r="839" spans="1:2" x14ac:dyDescent="0.3">
      <c r="A839">
        <v>565106824</v>
      </c>
      <c r="B839">
        <v>14</v>
      </c>
    </row>
    <row r="840" spans="1:2" x14ac:dyDescent="0.3">
      <c r="A840">
        <v>565108016</v>
      </c>
      <c r="B840">
        <v>14</v>
      </c>
    </row>
    <row r="841" spans="1:2" x14ac:dyDescent="0.3">
      <c r="A841">
        <v>565109192</v>
      </c>
      <c r="B841">
        <v>14</v>
      </c>
    </row>
    <row r="842" spans="1:2" x14ac:dyDescent="0.3">
      <c r="A842">
        <v>565110384</v>
      </c>
      <c r="B842">
        <v>14</v>
      </c>
    </row>
    <row r="843" spans="1:2" x14ac:dyDescent="0.3">
      <c r="A843">
        <v>565111584</v>
      </c>
      <c r="B843">
        <v>13</v>
      </c>
    </row>
    <row r="844" spans="1:2" x14ac:dyDescent="0.3">
      <c r="A844">
        <v>565112776</v>
      </c>
      <c r="B844">
        <v>14</v>
      </c>
    </row>
    <row r="845" spans="1:2" x14ac:dyDescent="0.3">
      <c r="A845">
        <v>565113952</v>
      </c>
      <c r="B845">
        <v>14</v>
      </c>
    </row>
    <row r="846" spans="1:2" x14ac:dyDescent="0.3">
      <c r="A846">
        <v>565115144</v>
      </c>
      <c r="B846">
        <v>13</v>
      </c>
    </row>
    <row r="847" spans="1:2" x14ac:dyDescent="0.3">
      <c r="A847">
        <v>565116344</v>
      </c>
      <c r="B847">
        <v>13</v>
      </c>
    </row>
    <row r="848" spans="1:2" x14ac:dyDescent="0.3">
      <c r="A848">
        <v>565117536</v>
      </c>
      <c r="B848">
        <v>13</v>
      </c>
    </row>
    <row r="849" spans="1:2" x14ac:dyDescent="0.3">
      <c r="A849">
        <v>565118712</v>
      </c>
      <c r="B849">
        <v>14</v>
      </c>
    </row>
    <row r="850" spans="1:2" x14ac:dyDescent="0.3">
      <c r="A850">
        <v>565119904</v>
      </c>
      <c r="B850">
        <v>13</v>
      </c>
    </row>
    <row r="851" spans="1:2" x14ac:dyDescent="0.3">
      <c r="A851">
        <v>565121104</v>
      </c>
      <c r="B851">
        <v>13</v>
      </c>
    </row>
    <row r="852" spans="1:2" x14ac:dyDescent="0.3">
      <c r="A852">
        <v>565122296</v>
      </c>
      <c r="B852">
        <v>14</v>
      </c>
    </row>
    <row r="853" spans="1:2" x14ac:dyDescent="0.3">
      <c r="A853">
        <v>565123472</v>
      </c>
      <c r="B853">
        <v>13</v>
      </c>
    </row>
    <row r="854" spans="1:2" x14ac:dyDescent="0.3">
      <c r="A854">
        <v>565124664</v>
      </c>
      <c r="B854">
        <v>13</v>
      </c>
    </row>
    <row r="855" spans="1:2" x14ac:dyDescent="0.3">
      <c r="A855">
        <v>565125864</v>
      </c>
      <c r="B855">
        <v>14</v>
      </c>
    </row>
    <row r="856" spans="1:2" x14ac:dyDescent="0.3">
      <c r="A856">
        <v>565127056</v>
      </c>
      <c r="B856">
        <v>13</v>
      </c>
    </row>
    <row r="857" spans="1:2" x14ac:dyDescent="0.3">
      <c r="A857">
        <v>565128244</v>
      </c>
      <c r="B857">
        <v>14</v>
      </c>
    </row>
    <row r="858" spans="1:2" x14ac:dyDescent="0.3">
      <c r="A858">
        <v>565129440</v>
      </c>
      <c r="B858">
        <v>14</v>
      </c>
    </row>
    <row r="859" spans="1:2" x14ac:dyDescent="0.3">
      <c r="A859">
        <v>565130624</v>
      </c>
      <c r="B859">
        <v>14</v>
      </c>
    </row>
    <row r="860" spans="1:2" x14ac:dyDescent="0.3">
      <c r="A860">
        <v>565131816</v>
      </c>
      <c r="B860">
        <v>15</v>
      </c>
    </row>
    <row r="861" spans="1:2" x14ac:dyDescent="0.3">
      <c r="A861">
        <v>565132992</v>
      </c>
      <c r="B861">
        <v>15</v>
      </c>
    </row>
    <row r="862" spans="1:2" x14ac:dyDescent="0.3">
      <c r="A862">
        <v>565134184</v>
      </c>
      <c r="B862">
        <v>15</v>
      </c>
    </row>
    <row r="863" spans="1:2" x14ac:dyDescent="0.3">
      <c r="A863">
        <v>565135392</v>
      </c>
      <c r="B863">
        <v>17</v>
      </c>
    </row>
    <row r="864" spans="1:2" x14ac:dyDescent="0.3">
      <c r="A864">
        <v>565136584</v>
      </c>
      <c r="B864">
        <v>16</v>
      </c>
    </row>
    <row r="865" spans="1:2" x14ac:dyDescent="0.3">
      <c r="A865">
        <v>565137752</v>
      </c>
      <c r="B865">
        <v>17</v>
      </c>
    </row>
    <row r="866" spans="1:2" x14ac:dyDescent="0.3">
      <c r="A866">
        <v>565138944</v>
      </c>
      <c r="B866">
        <v>17</v>
      </c>
    </row>
    <row r="867" spans="1:2" x14ac:dyDescent="0.3">
      <c r="A867">
        <v>565140144</v>
      </c>
      <c r="B867">
        <v>18</v>
      </c>
    </row>
    <row r="868" spans="1:2" x14ac:dyDescent="0.3">
      <c r="A868">
        <v>565141336</v>
      </c>
      <c r="B868">
        <v>18</v>
      </c>
    </row>
    <row r="869" spans="1:2" x14ac:dyDescent="0.3">
      <c r="A869">
        <v>565142512</v>
      </c>
      <c r="B869">
        <v>19</v>
      </c>
    </row>
    <row r="870" spans="1:2" x14ac:dyDescent="0.3">
      <c r="A870">
        <v>565143704</v>
      </c>
      <c r="B870">
        <v>19</v>
      </c>
    </row>
    <row r="871" spans="1:2" x14ac:dyDescent="0.3">
      <c r="A871">
        <v>565144904</v>
      </c>
      <c r="B871">
        <v>19</v>
      </c>
    </row>
    <row r="872" spans="1:2" x14ac:dyDescent="0.3">
      <c r="A872">
        <v>565146096</v>
      </c>
      <c r="B872">
        <v>19</v>
      </c>
    </row>
    <row r="873" spans="1:2" x14ac:dyDescent="0.3">
      <c r="A873">
        <v>565147272</v>
      </c>
      <c r="B873">
        <v>20</v>
      </c>
    </row>
    <row r="874" spans="1:2" x14ac:dyDescent="0.3">
      <c r="A874">
        <v>565148464</v>
      </c>
      <c r="B874">
        <v>20</v>
      </c>
    </row>
    <row r="875" spans="1:2" x14ac:dyDescent="0.3">
      <c r="A875">
        <v>565149664</v>
      </c>
      <c r="B875">
        <v>21</v>
      </c>
    </row>
    <row r="876" spans="1:2" x14ac:dyDescent="0.3">
      <c r="A876">
        <v>565150856</v>
      </c>
      <c r="B876">
        <v>21</v>
      </c>
    </row>
    <row r="877" spans="1:2" x14ac:dyDescent="0.3">
      <c r="A877">
        <v>565152032</v>
      </c>
      <c r="B877">
        <v>23</v>
      </c>
    </row>
    <row r="878" spans="1:2" x14ac:dyDescent="0.3">
      <c r="A878">
        <v>565153224</v>
      </c>
      <c r="B878">
        <v>23</v>
      </c>
    </row>
    <row r="879" spans="1:2" x14ac:dyDescent="0.3">
      <c r="A879">
        <v>565154424</v>
      </c>
      <c r="B879">
        <v>24</v>
      </c>
    </row>
    <row r="880" spans="1:2" x14ac:dyDescent="0.3">
      <c r="A880">
        <v>565155616</v>
      </c>
      <c r="B880">
        <v>24</v>
      </c>
    </row>
    <row r="881" spans="1:2" x14ac:dyDescent="0.3">
      <c r="A881">
        <v>565156792</v>
      </c>
      <c r="B881">
        <v>24</v>
      </c>
    </row>
    <row r="882" spans="1:2" x14ac:dyDescent="0.3">
      <c r="A882">
        <v>565157984</v>
      </c>
      <c r="B882">
        <v>25</v>
      </c>
    </row>
    <row r="883" spans="1:2" x14ac:dyDescent="0.3">
      <c r="A883">
        <v>565159184</v>
      </c>
      <c r="B883">
        <v>25</v>
      </c>
    </row>
    <row r="884" spans="1:2" x14ac:dyDescent="0.3">
      <c r="A884">
        <v>565160376</v>
      </c>
      <c r="B884">
        <v>27</v>
      </c>
    </row>
    <row r="885" spans="1:2" x14ac:dyDescent="0.3">
      <c r="A885">
        <v>565161552</v>
      </c>
      <c r="B885">
        <v>27</v>
      </c>
    </row>
    <row r="886" spans="1:2" x14ac:dyDescent="0.3">
      <c r="A886">
        <v>565162744</v>
      </c>
      <c r="B886">
        <v>27</v>
      </c>
    </row>
    <row r="887" spans="1:2" x14ac:dyDescent="0.3">
      <c r="A887">
        <v>565163944</v>
      </c>
      <c r="B887">
        <v>28</v>
      </c>
    </row>
    <row r="888" spans="1:2" x14ac:dyDescent="0.3">
      <c r="A888">
        <v>565165136</v>
      </c>
      <c r="B888">
        <v>30</v>
      </c>
    </row>
    <row r="889" spans="1:2" x14ac:dyDescent="0.3">
      <c r="A889">
        <v>565166312</v>
      </c>
      <c r="B889">
        <v>31</v>
      </c>
    </row>
    <row r="890" spans="1:2" x14ac:dyDescent="0.3">
      <c r="A890">
        <v>565167504</v>
      </c>
      <c r="B890">
        <v>30</v>
      </c>
    </row>
    <row r="891" spans="1:2" x14ac:dyDescent="0.3">
      <c r="A891">
        <v>565168704</v>
      </c>
      <c r="B891">
        <v>31</v>
      </c>
    </row>
    <row r="892" spans="1:2" x14ac:dyDescent="0.3">
      <c r="A892">
        <v>565169896</v>
      </c>
      <c r="B892">
        <v>33</v>
      </c>
    </row>
    <row r="893" spans="1:2" x14ac:dyDescent="0.3">
      <c r="A893">
        <v>565171072</v>
      </c>
      <c r="B893">
        <v>33</v>
      </c>
    </row>
    <row r="894" spans="1:2" x14ac:dyDescent="0.3">
      <c r="A894">
        <v>565172276</v>
      </c>
      <c r="B894">
        <v>35</v>
      </c>
    </row>
    <row r="895" spans="1:2" x14ac:dyDescent="0.3">
      <c r="A895">
        <v>565173472</v>
      </c>
      <c r="B895">
        <v>35</v>
      </c>
    </row>
    <row r="896" spans="1:2" x14ac:dyDescent="0.3">
      <c r="A896">
        <v>565174656</v>
      </c>
      <c r="B896">
        <v>37</v>
      </c>
    </row>
    <row r="897" spans="1:2" x14ac:dyDescent="0.3">
      <c r="A897">
        <v>565175832</v>
      </c>
      <c r="B897">
        <v>37</v>
      </c>
    </row>
    <row r="898" spans="1:2" x14ac:dyDescent="0.3">
      <c r="A898">
        <v>565177024</v>
      </c>
      <c r="B898">
        <v>38</v>
      </c>
    </row>
    <row r="899" spans="1:2" x14ac:dyDescent="0.3">
      <c r="A899">
        <v>565178224</v>
      </c>
      <c r="B899">
        <v>39</v>
      </c>
    </row>
    <row r="900" spans="1:2" x14ac:dyDescent="0.3">
      <c r="A900">
        <v>565179420</v>
      </c>
      <c r="B900">
        <v>40</v>
      </c>
    </row>
    <row r="901" spans="1:2" x14ac:dyDescent="0.3">
      <c r="A901">
        <v>565180608</v>
      </c>
      <c r="B901">
        <v>41</v>
      </c>
    </row>
    <row r="902" spans="1:2" x14ac:dyDescent="0.3">
      <c r="A902">
        <v>565181784</v>
      </c>
      <c r="B902">
        <v>42</v>
      </c>
    </row>
    <row r="903" spans="1:2" x14ac:dyDescent="0.3">
      <c r="A903">
        <v>565182984</v>
      </c>
      <c r="B903">
        <v>42</v>
      </c>
    </row>
    <row r="904" spans="1:2" x14ac:dyDescent="0.3">
      <c r="A904">
        <v>565184176</v>
      </c>
      <c r="B904">
        <v>43</v>
      </c>
    </row>
    <row r="905" spans="1:2" x14ac:dyDescent="0.3">
      <c r="A905">
        <v>565185352</v>
      </c>
      <c r="B905">
        <v>45</v>
      </c>
    </row>
    <row r="906" spans="1:2" x14ac:dyDescent="0.3">
      <c r="A906">
        <v>565186544</v>
      </c>
      <c r="B906">
        <v>46</v>
      </c>
    </row>
    <row r="907" spans="1:2" x14ac:dyDescent="0.3">
      <c r="A907">
        <v>565187744</v>
      </c>
      <c r="B907">
        <v>47</v>
      </c>
    </row>
    <row r="908" spans="1:2" x14ac:dyDescent="0.3">
      <c r="A908">
        <v>565188936</v>
      </c>
      <c r="B908">
        <v>47</v>
      </c>
    </row>
    <row r="909" spans="1:2" x14ac:dyDescent="0.3">
      <c r="A909">
        <v>565190112</v>
      </c>
      <c r="B909">
        <v>48</v>
      </c>
    </row>
    <row r="910" spans="1:2" x14ac:dyDescent="0.3">
      <c r="A910">
        <v>565191304</v>
      </c>
      <c r="B910">
        <v>49</v>
      </c>
    </row>
    <row r="911" spans="1:2" x14ac:dyDescent="0.3">
      <c r="A911">
        <v>565192504</v>
      </c>
      <c r="B911">
        <v>50</v>
      </c>
    </row>
    <row r="912" spans="1:2" x14ac:dyDescent="0.3">
      <c r="A912">
        <v>565193696</v>
      </c>
      <c r="B912">
        <v>51</v>
      </c>
    </row>
    <row r="913" spans="1:2" x14ac:dyDescent="0.3">
      <c r="A913">
        <v>565194872</v>
      </c>
      <c r="B913">
        <v>52</v>
      </c>
    </row>
    <row r="914" spans="1:2" x14ac:dyDescent="0.3">
      <c r="A914">
        <v>565196064</v>
      </c>
      <c r="B914">
        <v>54</v>
      </c>
    </row>
    <row r="915" spans="1:2" x14ac:dyDescent="0.3">
      <c r="A915">
        <v>565197264</v>
      </c>
      <c r="B915">
        <v>55</v>
      </c>
    </row>
    <row r="916" spans="1:2" x14ac:dyDescent="0.3">
      <c r="A916">
        <v>565198456</v>
      </c>
      <c r="B916">
        <v>55</v>
      </c>
    </row>
    <row r="917" spans="1:2" x14ac:dyDescent="0.3">
      <c r="A917">
        <v>565199632</v>
      </c>
      <c r="B917">
        <v>56</v>
      </c>
    </row>
    <row r="918" spans="1:2" x14ac:dyDescent="0.3">
      <c r="A918">
        <v>565200824</v>
      </c>
      <c r="B918">
        <v>58</v>
      </c>
    </row>
    <row r="919" spans="1:2" x14ac:dyDescent="0.3">
      <c r="A919">
        <v>565202024</v>
      </c>
      <c r="B919">
        <v>58</v>
      </c>
    </row>
    <row r="920" spans="1:2" x14ac:dyDescent="0.3">
      <c r="A920">
        <v>565203216</v>
      </c>
      <c r="B920">
        <v>58</v>
      </c>
    </row>
    <row r="921" spans="1:2" x14ac:dyDescent="0.3">
      <c r="A921">
        <v>565204392</v>
      </c>
      <c r="B921">
        <v>60</v>
      </c>
    </row>
    <row r="922" spans="1:2" x14ac:dyDescent="0.3">
      <c r="A922">
        <v>565205584</v>
      </c>
      <c r="B922">
        <v>61</v>
      </c>
    </row>
    <row r="923" spans="1:2" x14ac:dyDescent="0.3">
      <c r="A923">
        <v>565206784</v>
      </c>
      <c r="B923">
        <v>63</v>
      </c>
    </row>
    <row r="924" spans="1:2" x14ac:dyDescent="0.3">
      <c r="A924">
        <v>565207976</v>
      </c>
      <c r="B924">
        <v>63</v>
      </c>
    </row>
    <row r="925" spans="1:2" x14ac:dyDescent="0.3">
      <c r="A925">
        <v>565209152</v>
      </c>
      <c r="B925">
        <v>64</v>
      </c>
    </row>
    <row r="926" spans="1:2" x14ac:dyDescent="0.3">
      <c r="A926">
        <v>565210344</v>
      </c>
      <c r="B926">
        <v>64</v>
      </c>
    </row>
    <row r="927" spans="1:2" x14ac:dyDescent="0.3">
      <c r="A927">
        <v>565211544</v>
      </c>
      <c r="B927">
        <v>66</v>
      </c>
    </row>
    <row r="928" spans="1:2" x14ac:dyDescent="0.3">
      <c r="A928">
        <v>565212736</v>
      </c>
      <c r="B928">
        <v>68</v>
      </c>
    </row>
    <row r="929" spans="1:2" x14ac:dyDescent="0.3">
      <c r="A929">
        <v>565213912</v>
      </c>
      <c r="B929">
        <v>69</v>
      </c>
    </row>
    <row r="930" spans="1:2" x14ac:dyDescent="0.3">
      <c r="A930">
        <v>565215104</v>
      </c>
      <c r="B930">
        <v>69</v>
      </c>
    </row>
    <row r="931" spans="1:2" x14ac:dyDescent="0.3">
      <c r="A931">
        <v>565216308</v>
      </c>
      <c r="B931">
        <v>69</v>
      </c>
    </row>
    <row r="932" spans="1:2" x14ac:dyDescent="0.3">
      <c r="A932">
        <v>565217504</v>
      </c>
      <c r="B932">
        <v>70</v>
      </c>
    </row>
    <row r="933" spans="1:2" x14ac:dyDescent="0.3">
      <c r="A933">
        <v>565218672</v>
      </c>
      <c r="B933">
        <v>72</v>
      </c>
    </row>
    <row r="934" spans="1:2" x14ac:dyDescent="0.3">
      <c r="A934">
        <v>565219864</v>
      </c>
      <c r="B934">
        <v>72</v>
      </c>
    </row>
    <row r="935" spans="1:2" x14ac:dyDescent="0.3">
      <c r="A935">
        <v>565221064</v>
      </c>
      <c r="B935">
        <v>74</v>
      </c>
    </row>
    <row r="936" spans="1:2" x14ac:dyDescent="0.3">
      <c r="A936">
        <v>565222256</v>
      </c>
      <c r="B936">
        <v>75</v>
      </c>
    </row>
    <row r="937" spans="1:2" x14ac:dyDescent="0.3">
      <c r="A937">
        <v>565223444</v>
      </c>
      <c r="B937">
        <v>75</v>
      </c>
    </row>
    <row r="938" spans="1:2" x14ac:dyDescent="0.3">
      <c r="A938">
        <v>565224640</v>
      </c>
      <c r="B938">
        <v>76</v>
      </c>
    </row>
    <row r="939" spans="1:2" x14ac:dyDescent="0.3">
      <c r="A939">
        <v>565225824</v>
      </c>
      <c r="B939">
        <v>77</v>
      </c>
    </row>
    <row r="940" spans="1:2" x14ac:dyDescent="0.3">
      <c r="A940">
        <v>565227016</v>
      </c>
      <c r="B940">
        <v>79</v>
      </c>
    </row>
    <row r="941" spans="1:2" x14ac:dyDescent="0.3">
      <c r="A941">
        <v>565228192</v>
      </c>
      <c r="B941">
        <v>79</v>
      </c>
    </row>
    <row r="942" spans="1:2" x14ac:dyDescent="0.3">
      <c r="A942">
        <v>565229384</v>
      </c>
      <c r="B942">
        <v>80</v>
      </c>
    </row>
    <row r="943" spans="1:2" x14ac:dyDescent="0.3">
      <c r="A943">
        <v>565230584</v>
      </c>
      <c r="B943">
        <v>80</v>
      </c>
    </row>
    <row r="944" spans="1:2" x14ac:dyDescent="0.3">
      <c r="A944">
        <v>565231776</v>
      </c>
      <c r="B944">
        <v>81</v>
      </c>
    </row>
    <row r="945" spans="1:2" x14ac:dyDescent="0.3">
      <c r="A945">
        <v>565232952</v>
      </c>
      <c r="B945">
        <v>82</v>
      </c>
    </row>
    <row r="946" spans="1:2" x14ac:dyDescent="0.3">
      <c r="A946">
        <v>565234144</v>
      </c>
      <c r="B946">
        <v>83</v>
      </c>
    </row>
    <row r="947" spans="1:2" x14ac:dyDescent="0.3">
      <c r="A947">
        <v>565235344</v>
      </c>
      <c r="B947">
        <v>84</v>
      </c>
    </row>
    <row r="948" spans="1:2" x14ac:dyDescent="0.3">
      <c r="A948">
        <v>565236536</v>
      </c>
      <c r="B948">
        <v>84</v>
      </c>
    </row>
    <row r="949" spans="1:2" x14ac:dyDescent="0.3">
      <c r="A949">
        <v>565237712</v>
      </c>
      <c r="B949">
        <v>85</v>
      </c>
    </row>
    <row r="950" spans="1:2" x14ac:dyDescent="0.3">
      <c r="A950">
        <v>565238904</v>
      </c>
      <c r="B950">
        <v>85</v>
      </c>
    </row>
    <row r="951" spans="1:2" x14ac:dyDescent="0.3">
      <c r="A951">
        <v>565240104</v>
      </c>
      <c r="B951">
        <v>87</v>
      </c>
    </row>
    <row r="952" spans="1:2" x14ac:dyDescent="0.3">
      <c r="A952">
        <v>565241296</v>
      </c>
      <c r="B952">
        <v>88</v>
      </c>
    </row>
    <row r="953" spans="1:2" x14ac:dyDescent="0.3">
      <c r="A953">
        <v>565242472</v>
      </c>
      <c r="B953">
        <v>88</v>
      </c>
    </row>
    <row r="954" spans="1:2" x14ac:dyDescent="0.3">
      <c r="A954">
        <v>565243664</v>
      </c>
      <c r="B954">
        <v>89</v>
      </c>
    </row>
    <row r="955" spans="1:2" x14ac:dyDescent="0.3">
      <c r="A955">
        <v>565244864</v>
      </c>
      <c r="B955">
        <v>90</v>
      </c>
    </row>
    <row r="956" spans="1:2" x14ac:dyDescent="0.3">
      <c r="A956">
        <v>565246056</v>
      </c>
      <c r="B956">
        <v>90</v>
      </c>
    </row>
    <row r="957" spans="1:2" x14ac:dyDescent="0.3">
      <c r="A957">
        <v>565247232</v>
      </c>
      <c r="B957">
        <v>90</v>
      </c>
    </row>
    <row r="958" spans="1:2" x14ac:dyDescent="0.3">
      <c r="A958">
        <v>565248424</v>
      </c>
      <c r="B958">
        <v>91</v>
      </c>
    </row>
    <row r="959" spans="1:2" x14ac:dyDescent="0.3">
      <c r="A959">
        <v>565249624</v>
      </c>
      <c r="B959">
        <v>93</v>
      </c>
    </row>
    <row r="960" spans="1:2" x14ac:dyDescent="0.3">
      <c r="A960">
        <v>565250816</v>
      </c>
      <c r="B960">
        <v>94</v>
      </c>
    </row>
    <row r="961" spans="1:2" x14ac:dyDescent="0.3">
      <c r="A961">
        <v>565251992</v>
      </c>
      <c r="B961">
        <v>94</v>
      </c>
    </row>
    <row r="962" spans="1:2" x14ac:dyDescent="0.3">
      <c r="A962">
        <v>565253184</v>
      </c>
      <c r="B962">
        <v>95</v>
      </c>
    </row>
    <row r="963" spans="1:2" x14ac:dyDescent="0.3">
      <c r="A963">
        <v>565254384</v>
      </c>
      <c r="B963">
        <v>97</v>
      </c>
    </row>
    <row r="964" spans="1:2" x14ac:dyDescent="0.3">
      <c r="A964">
        <v>565255576</v>
      </c>
      <c r="B964">
        <v>97</v>
      </c>
    </row>
    <row r="965" spans="1:2" x14ac:dyDescent="0.3">
      <c r="A965">
        <v>565256752</v>
      </c>
      <c r="B965">
        <v>99</v>
      </c>
    </row>
    <row r="966" spans="1:2" x14ac:dyDescent="0.3">
      <c r="A966">
        <v>565257944</v>
      </c>
      <c r="B966">
        <v>99</v>
      </c>
    </row>
    <row r="967" spans="1:2" x14ac:dyDescent="0.3">
      <c r="A967">
        <v>565259144</v>
      </c>
      <c r="B967">
        <v>100</v>
      </c>
    </row>
    <row r="968" spans="1:2" x14ac:dyDescent="0.3">
      <c r="A968">
        <v>565260408</v>
      </c>
      <c r="B968">
        <v>101</v>
      </c>
    </row>
    <row r="969" spans="1:2" x14ac:dyDescent="0.3">
      <c r="A969">
        <v>565261696</v>
      </c>
      <c r="B969">
        <v>102</v>
      </c>
    </row>
    <row r="970" spans="1:2" x14ac:dyDescent="0.3">
      <c r="A970">
        <v>565262968</v>
      </c>
      <c r="B970">
        <v>103</v>
      </c>
    </row>
    <row r="971" spans="1:2" x14ac:dyDescent="0.3">
      <c r="A971">
        <v>565264232</v>
      </c>
      <c r="B971">
        <v>104</v>
      </c>
    </row>
    <row r="972" spans="1:2" x14ac:dyDescent="0.3">
      <c r="A972">
        <v>565265520</v>
      </c>
      <c r="B972">
        <v>104</v>
      </c>
    </row>
    <row r="973" spans="1:2" x14ac:dyDescent="0.3">
      <c r="A973">
        <v>565266784</v>
      </c>
      <c r="B973">
        <v>106</v>
      </c>
    </row>
    <row r="974" spans="1:2" x14ac:dyDescent="0.3">
      <c r="A974">
        <v>565268072</v>
      </c>
      <c r="B974">
        <v>107</v>
      </c>
    </row>
    <row r="975" spans="1:2" x14ac:dyDescent="0.3">
      <c r="A975">
        <v>565269344</v>
      </c>
      <c r="B975">
        <v>108</v>
      </c>
    </row>
    <row r="976" spans="1:2" x14ac:dyDescent="0.3">
      <c r="A976">
        <v>565270608</v>
      </c>
      <c r="B976">
        <v>108</v>
      </c>
    </row>
    <row r="977" spans="1:2" x14ac:dyDescent="0.3">
      <c r="A977">
        <v>565271896</v>
      </c>
      <c r="B977">
        <v>108</v>
      </c>
    </row>
    <row r="978" spans="1:2" x14ac:dyDescent="0.3">
      <c r="A978">
        <v>565273168</v>
      </c>
      <c r="B978">
        <v>110</v>
      </c>
    </row>
    <row r="979" spans="1:2" x14ac:dyDescent="0.3">
      <c r="A979">
        <v>565274432</v>
      </c>
      <c r="B979">
        <v>111</v>
      </c>
    </row>
    <row r="980" spans="1:2" x14ac:dyDescent="0.3">
      <c r="A980">
        <v>565275720</v>
      </c>
      <c r="B980">
        <v>112</v>
      </c>
    </row>
    <row r="981" spans="1:2" x14ac:dyDescent="0.3">
      <c r="A981">
        <v>565276984</v>
      </c>
      <c r="B981">
        <v>112</v>
      </c>
    </row>
    <row r="982" spans="1:2" x14ac:dyDescent="0.3">
      <c r="A982">
        <v>565278272</v>
      </c>
      <c r="B982">
        <v>113</v>
      </c>
    </row>
    <row r="983" spans="1:2" x14ac:dyDescent="0.3">
      <c r="A983">
        <v>565279544</v>
      </c>
      <c r="B983">
        <v>114</v>
      </c>
    </row>
    <row r="984" spans="1:2" x14ac:dyDescent="0.3">
      <c r="A984">
        <v>565280820</v>
      </c>
      <c r="B984">
        <v>115</v>
      </c>
    </row>
    <row r="985" spans="1:2" x14ac:dyDescent="0.3">
      <c r="A985">
        <v>565282096</v>
      </c>
      <c r="B985">
        <v>115</v>
      </c>
    </row>
    <row r="986" spans="1:2" x14ac:dyDescent="0.3">
      <c r="A986">
        <v>565283368</v>
      </c>
      <c r="B986">
        <v>116</v>
      </c>
    </row>
    <row r="987" spans="1:2" x14ac:dyDescent="0.3">
      <c r="A987">
        <v>565284632</v>
      </c>
      <c r="B987">
        <v>117</v>
      </c>
    </row>
    <row r="988" spans="1:2" x14ac:dyDescent="0.3">
      <c r="A988">
        <v>565285928</v>
      </c>
      <c r="B988">
        <v>119</v>
      </c>
    </row>
    <row r="989" spans="1:2" x14ac:dyDescent="0.3">
      <c r="A989">
        <v>565287184</v>
      </c>
      <c r="B989">
        <v>119</v>
      </c>
    </row>
    <row r="990" spans="1:2" x14ac:dyDescent="0.3">
      <c r="A990">
        <v>565288472</v>
      </c>
      <c r="B990">
        <v>120</v>
      </c>
    </row>
    <row r="991" spans="1:2" x14ac:dyDescent="0.3">
      <c r="A991">
        <v>565289744</v>
      </c>
      <c r="B991">
        <v>121</v>
      </c>
    </row>
    <row r="992" spans="1:2" x14ac:dyDescent="0.3">
      <c r="A992">
        <v>565291020</v>
      </c>
      <c r="B992">
        <v>121</v>
      </c>
    </row>
    <row r="993" spans="1:2" x14ac:dyDescent="0.3">
      <c r="A993">
        <v>565292296</v>
      </c>
      <c r="B993">
        <v>122</v>
      </c>
    </row>
    <row r="994" spans="1:2" x14ac:dyDescent="0.3">
      <c r="A994">
        <v>565293568</v>
      </c>
      <c r="B994">
        <v>123</v>
      </c>
    </row>
    <row r="995" spans="1:2" x14ac:dyDescent="0.3">
      <c r="A995">
        <v>565294832</v>
      </c>
      <c r="B995">
        <v>124</v>
      </c>
    </row>
    <row r="996" spans="1:2" x14ac:dyDescent="0.3">
      <c r="A996">
        <v>565296120</v>
      </c>
      <c r="B996">
        <v>125</v>
      </c>
    </row>
    <row r="997" spans="1:2" x14ac:dyDescent="0.3">
      <c r="A997">
        <v>565297384</v>
      </c>
      <c r="B997">
        <v>126</v>
      </c>
    </row>
    <row r="998" spans="1:2" x14ac:dyDescent="0.3">
      <c r="A998">
        <v>565298672</v>
      </c>
      <c r="B998">
        <v>126</v>
      </c>
    </row>
    <row r="999" spans="1:2" x14ac:dyDescent="0.3">
      <c r="A999">
        <v>565299944</v>
      </c>
      <c r="B999">
        <v>126</v>
      </c>
    </row>
    <row r="1000" spans="1:2" x14ac:dyDescent="0.3">
      <c r="A1000">
        <v>565301208</v>
      </c>
      <c r="B1000">
        <v>128</v>
      </c>
    </row>
    <row r="1001" spans="1:2" x14ac:dyDescent="0.3">
      <c r="A1001">
        <v>565302504</v>
      </c>
      <c r="B1001">
        <v>129</v>
      </c>
    </row>
    <row r="1002" spans="1:2" x14ac:dyDescent="0.3">
      <c r="A1002">
        <v>565303768</v>
      </c>
      <c r="B1002">
        <v>130</v>
      </c>
    </row>
    <row r="1003" spans="1:2" x14ac:dyDescent="0.3">
      <c r="A1003">
        <v>565305032</v>
      </c>
      <c r="B1003">
        <v>131</v>
      </c>
    </row>
    <row r="1004" spans="1:2" x14ac:dyDescent="0.3">
      <c r="A1004">
        <v>565306320</v>
      </c>
      <c r="B1004">
        <v>132</v>
      </c>
    </row>
    <row r="1005" spans="1:2" x14ac:dyDescent="0.3">
      <c r="A1005">
        <v>565307600</v>
      </c>
      <c r="B1005">
        <v>133</v>
      </c>
    </row>
    <row r="1006" spans="1:2" x14ac:dyDescent="0.3">
      <c r="A1006">
        <v>565308872</v>
      </c>
      <c r="B1006">
        <v>134</v>
      </c>
    </row>
    <row r="1007" spans="1:2" x14ac:dyDescent="0.3">
      <c r="A1007">
        <v>565310144</v>
      </c>
      <c r="B1007">
        <v>134</v>
      </c>
    </row>
    <row r="1008" spans="1:2" x14ac:dyDescent="0.3">
      <c r="A1008">
        <v>565311408</v>
      </c>
      <c r="B1008">
        <v>135</v>
      </c>
    </row>
    <row r="1009" spans="1:2" x14ac:dyDescent="0.3">
      <c r="A1009">
        <v>565312704</v>
      </c>
      <c r="B1009">
        <v>136</v>
      </c>
    </row>
    <row r="1010" spans="1:2" x14ac:dyDescent="0.3">
      <c r="A1010">
        <v>565313968</v>
      </c>
      <c r="B1010">
        <v>137</v>
      </c>
    </row>
    <row r="1011" spans="1:2" x14ac:dyDescent="0.3">
      <c r="A1011">
        <v>565315232</v>
      </c>
      <c r="B1011">
        <v>139</v>
      </c>
    </row>
    <row r="1012" spans="1:2" x14ac:dyDescent="0.3">
      <c r="A1012">
        <v>565316520</v>
      </c>
      <c r="B1012">
        <v>139</v>
      </c>
    </row>
    <row r="1013" spans="1:2" x14ac:dyDescent="0.3">
      <c r="A1013">
        <v>565317784</v>
      </c>
      <c r="B1013">
        <v>140</v>
      </c>
    </row>
    <row r="1014" spans="1:2" x14ac:dyDescent="0.3">
      <c r="A1014">
        <v>565319072</v>
      </c>
      <c r="B1014">
        <v>141</v>
      </c>
    </row>
    <row r="1015" spans="1:2" x14ac:dyDescent="0.3">
      <c r="A1015">
        <v>565320344</v>
      </c>
      <c r="B1015">
        <v>143</v>
      </c>
    </row>
    <row r="1016" spans="1:2" x14ac:dyDescent="0.3">
      <c r="A1016">
        <v>565321608</v>
      </c>
      <c r="B1016">
        <v>143</v>
      </c>
    </row>
    <row r="1017" spans="1:2" x14ac:dyDescent="0.3">
      <c r="A1017">
        <v>565322896</v>
      </c>
      <c r="B1017">
        <v>144</v>
      </c>
    </row>
    <row r="1018" spans="1:2" x14ac:dyDescent="0.3">
      <c r="A1018">
        <v>565324168</v>
      </c>
      <c r="B1018">
        <v>145</v>
      </c>
    </row>
    <row r="1019" spans="1:2" x14ac:dyDescent="0.3">
      <c r="A1019">
        <v>565325432</v>
      </c>
      <c r="B1019">
        <v>146</v>
      </c>
    </row>
    <row r="1020" spans="1:2" x14ac:dyDescent="0.3">
      <c r="A1020">
        <v>565326720</v>
      </c>
      <c r="B1020">
        <v>147</v>
      </c>
    </row>
    <row r="1021" spans="1:2" x14ac:dyDescent="0.3">
      <c r="A1021">
        <v>565327984</v>
      </c>
      <c r="B1021">
        <v>148</v>
      </c>
    </row>
    <row r="1022" spans="1:2" x14ac:dyDescent="0.3">
      <c r="A1022">
        <v>565329272</v>
      </c>
      <c r="B1022">
        <v>149</v>
      </c>
    </row>
    <row r="1023" spans="1:2" x14ac:dyDescent="0.3">
      <c r="A1023">
        <v>565330544</v>
      </c>
      <c r="B1023">
        <v>150</v>
      </c>
    </row>
    <row r="1024" spans="1:2" x14ac:dyDescent="0.3">
      <c r="A1024">
        <v>565331808</v>
      </c>
      <c r="B1024">
        <v>150</v>
      </c>
    </row>
    <row r="1025" spans="1:2" x14ac:dyDescent="0.3">
      <c r="A1025">
        <v>565333096</v>
      </c>
      <c r="B1025">
        <v>152</v>
      </c>
    </row>
    <row r="1026" spans="1:2" x14ac:dyDescent="0.3">
      <c r="A1026">
        <v>565334368</v>
      </c>
      <c r="B1026">
        <v>152</v>
      </c>
    </row>
    <row r="1027" spans="1:2" x14ac:dyDescent="0.3">
      <c r="A1027">
        <v>565335632</v>
      </c>
      <c r="B1027">
        <v>153</v>
      </c>
    </row>
    <row r="1028" spans="1:2" x14ac:dyDescent="0.3">
      <c r="A1028">
        <v>565336920</v>
      </c>
      <c r="B1028">
        <v>156</v>
      </c>
    </row>
    <row r="1029" spans="1:2" x14ac:dyDescent="0.3">
      <c r="A1029">
        <v>565338184</v>
      </c>
      <c r="B1029">
        <v>155</v>
      </c>
    </row>
    <row r="1030" spans="1:2" x14ac:dyDescent="0.3">
      <c r="A1030">
        <v>565339472</v>
      </c>
      <c r="B1030">
        <v>156</v>
      </c>
    </row>
    <row r="1031" spans="1:2" x14ac:dyDescent="0.3">
      <c r="A1031">
        <v>565340744</v>
      </c>
      <c r="B1031">
        <v>157</v>
      </c>
    </row>
    <row r="1032" spans="1:2" x14ac:dyDescent="0.3">
      <c r="A1032">
        <v>565342008</v>
      </c>
      <c r="B1032">
        <v>158</v>
      </c>
    </row>
    <row r="1033" spans="1:2" x14ac:dyDescent="0.3">
      <c r="A1033">
        <v>565343296</v>
      </c>
      <c r="B1033">
        <v>160</v>
      </c>
    </row>
    <row r="1034" spans="1:2" x14ac:dyDescent="0.3">
      <c r="A1034">
        <v>565344568</v>
      </c>
      <c r="B1034">
        <v>160</v>
      </c>
    </row>
    <row r="1035" spans="1:2" x14ac:dyDescent="0.3">
      <c r="A1035">
        <v>565345832</v>
      </c>
      <c r="B1035">
        <v>162</v>
      </c>
    </row>
    <row r="1036" spans="1:2" x14ac:dyDescent="0.3">
      <c r="A1036">
        <v>565347120</v>
      </c>
      <c r="B1036">
        <v>162</v>
      </c>
    </row>
    <row r="1037" spans="1:2" x14ac:dyDescent="0.3">
      <c r="A1037">
        <v>565348396</v>
      </c>
      <c r="B1037">
        <v>162</v>
      </c>
    </row>
    <row r="1038" spans="1:2" x14ac:dyDescent="0.3">
      <c r="A1038">
        <v>565349672</v>
      </c>
      <c r="B1038">
        <v>163</v>
      </c>
    </row>
    <row r="1039" spans="1:2" x14ac:dyDescent="0.3">
      <c r="A1039">
        <v>565350944</v>
      </c>
      <c r="B1039">
        <v>164</v>
      </c>
    </row>
    <row r="1040" spans="1:2" x14ac:dyDescent="0.3">
      <c r="A1040">
        <v>565352208</v>
      </c>
      <c r="B1040">
        <v>165</v>
      </c>
    </row>
    <row r="1041" spans="1:2" x14ac:dyDescent="0.3">
      <c r="A1041">
        <v>565353504</v>
      </c>
      <c r="B1041">
        <v>166</v>
      </c>
    </row>
    <row r="1042" spans="1:2" x14ac:dyDescent="0.3">
      <c r="A1042">
        <v>565354768</v>
      </c>
      <c r="B1042">
        <v>167</v>
      </c>
    </row>
    <row r="1043" spans="1:2" x14ac:dyDescent="0.3">
      <c r="A1043">
        <v>565356032</v>
      </c>
      <c r="B1043">
        <v>168</v>
      </c>
    </row>
    <row r="1044" spans="1:2" x14ac:dyDescent="0.3">
      <c r="A1044">
        <v>565357320</v>
      </c>
      <c r="B1044">
        <v>169</v>
      </c>
    </row>
    <row r="1045" spans="1:2" x14ac:dyDescent="0.3">
      <c r="A1045">
        <v>565358584</v>
      </c>
      <c r="B1045">
        <v>169</v>
      </c>
    </row>
    <row r="1046" spans="1:2" x14ac:dyDescent="0.3">
      <c r="A1046">
        <v>565359872</v>
      </c>
      <c r="B1046">
        <v>170</v>
      </c>
    </row>
    <row r="1047" spans="1:2" x14ac:dyDescent="0.3">
      <c r="A1047">
        <v>565361144</v>
      </c>
      <c r="B1047">
        <v>171</v>
      </c>
    </row>
    <row r="1048" spans="1:2" x14ac:dyDescent="0.3">
      <c r="A1048">
        <v>565362408</v>
      </c>
      <c r="B1048">
        <v>171</v>
      </c>
    </row>
    <row r="1049" spans="1:2" x14ac:dyDescent="0.3">
      <c r="A1049">
        <v>565363696</v>
      </c>
      <c r="B1049">
        <v>173</v>
      </c>
    </row>
    <row r="1050" spans="1:2" x14ac:dyDescent="0.3">
      <c r="A1050">
        <v>565364968</v>
      </c>
      <c r="B1050">
        <v>173</v>
      </c>
    </row>
    <row r="1051" spans="1:2" x14ac:dyDescent="0.3">
      <c r="A1051">
        <v>565366232</v>
      </c>
      <c r="B1051">
        <v>174</v>
      </c>
    </row>
    <row r="1052" spans="1:2" x14ac:dyDescent="0.3">
      <c r="A1052">
        <v>565367520</v>
      </c>
      <c r="B1052">
        <v>176</v>
      </c>
    </row>
    <row r="1053" spans="1:2" x14ac:dyDescent="0.3">
      <c r="A1053">
        <v>565368784</v>
      </c>
      <c r="B1053">
        <v>176</v>
      </c>
    </row>
    <row r="1054" spans="1:2" x14ac:dyDescent="0.3">
      <c r="A1054">
        <v>565370080</v>
      </c>
      <c r="B1054">
        <v>177</v>
      </c>
    </row>
    <row r="1055" spans="1:2" x14ac:dyDescent="0.3">
      <c r="A1055">
        <v>565371344</v>
      </c>
      <c r="B1055">
        <v>178</v>
      </c>
    </row>
    <row r="1056" spans="1:2" x14ac:dyDescent="0.3">
      <c r="A1056">
        <v>565372608</v>
      </c>
      <c r="B1056">
        <v>179</v>
      </c>
    </row>
    <row r="1057" spans="1:2" x14ac:dyDescent="0.3">
      <c r="A1057">
        <v>565373896</v>
      </c>
      <c r="B1057">
        <v>180</v>
      </c>
    </row>
    <row r="1058" spans="1:2" x14ac:dyDescent="0.3">
      <c r="A1058">
        <v>565375176</v>
      </c>
      <c r="B1058">
        <v>180</v>
      </c>
    </row>
    <row r="1059" spans="1:2" x14ac:dyDescent="0.3">
      <c r="A1059">
        <v>565376432</v>
      </c>
      <c r="B1059">
        <v>182</v>
      </c>
    </row>
    <row r="1060" spans="1:2" x14ac:dyDescent="0.3">
      <c r="A1060">
        <v>565377720</v>
      </c>
      <c r="B1060">
        <v>182</v>
      </c>
    </row>
    <row r="1061" spans="1:2" x14ac:dyDescent="0.3">
      <c r="A1061">
        <v>565378984</v>
      </c>
      <c r="B1061">
        <v>182</v>
      </c>
    </row>
    <row r="1062" spans="1:2" x14ac:dyDescent="0.3">
      <c r="A1062">
        <v>565380280</v>
      </c>
      <c r="B1062">
        <v>184</v>
      </c>
    </row>
    <row r="1063" spans="1:2" x14ac:dyDescent="0.3">
      <c r="A1063">
        <v>565381544</v>
      </c>
      <c r="B1063">
        <v>184</v>
      </c>
    </row>
    <row r="1064" spans="1:2" x14ac:dyDescent="0.3">
      <c r="A1064">
        <v>565382808</v>
      </c>
      <c r="B1064">
        <v>186</v>
      </c>
    </row>
    <row r="1065" spans="1:2" x14ac:dyDescent="0.3">
      <c r="A1065">
        <v>565384096</v>
      </c>
      <c r="B1065">
        <v>186</v>
      </c>
    </row>
    <row r="1066" spans="1:2" x14ac:dyDescent="0.3">
      <c r="A1066">
        <v>565385368</v>
      </c>
      <c r="B1066">
        <v>187</v>
      </c>
    </row>
    <row r="1067" spans="1:2" x14ac:dyDescent="0.3">
      <c r="A1067">
        <v>565386632</v>
      </c>
      <c r="B1067">
        <v>188</v>
      </c>
    </row>
    <row r="1068" spans="1:2" x14ac:dyDescent="0.3">
      <c r="A1068">
        <v>565387920</v>
      </c>
      <c r="B1068">
        <v>187</v>
      </c>
    </row>
    <row r="1069" spans="1:2" x14ac:dyDescent="0.3">
      <c r="A1069">
        <v>565389184</v>
      </c>
      <c r="B1069">
        <v>189</v>
      </c>
    </row>
    <row r="1070" spans="1:2" x14ac:dyDescent="0.3">
      <c r="A1070">
        <v>565390472</v>
      </c>
      <c r="B1070">
        <v>189</v>
      </c>
    </row>
    <row r="1071" spans="1:2" x14ac:dyDescent="0.3">
      <c r="A1071">
        <v>565391744</v>
      </c>
      <c r="B1071">
        <v>191</v>
      </c>
    </row>
    <row r="1072" spans="1:2" x14ac:dyDescent="0.3">
      <c r="A1072">
        <v>565393008</v>
      </c>
      <c r="B1072">
        <v>191</v>
      </c>
    </row>
    <row r="1073" spans="1:2" x14ac:dyDescent="0.3">
      <c r="A1073">
        <v>565394296</v>
      </c>
      <c r="B1073">
        <v>192</v>
      </c>
    </row>
    <row r="1074" spans="1:2" x14ac:dyDescent="0.3">
      <c r="A1074">
        <v>565395568</v>
      </c>
      <c r="B1074">
        <v>192</v>
      </c>
    </row>
    <row r="1075" spans="1:2" x14ac:dyDescent="0.3">
      <c r="A1075">
        <v>565396832</v>
      </c>
      <c r="B1075">
        <v>194</v>
      </c>
    </row>
    <row r="1076" spans="1:2" x14ac:dyDescent="0.3">
      <c r="A1076">
        <v>565398120</v>
      </c>
      <c r="B1076">
        <v>194</v>
      </c>
    </row>
    <row r="1077" spans="1:2" x14ac:dyDescent="0.3">
      <c r="A1077">
        <v>565399384</v>
      </c>
      <c r="B1077">
        <v>195</v>
      </c>
    </row>
    <row r="1078" spans="1:2" x14ac:dyDescent="0.3">
      <c r="A1078">
        <v>565400672</v>
      </c>
      <c r="B1078">
        <v>196</v>
      </c>
    </row>
    <row r="1079" spans="1:2" x14ac:dyDescent="0.3">
      <c r="A1079">
        <v>565401952</v>
      </c>
      <c r="B1079">
        <v>197</v>
      </c>
    </row>
    <row r="1080" spans="1:2" x14ac:dyDescent="0.3">
      <c r="A1080">
        <v>565403208</v>
      </c>
      <c r="B1080">
        <v>197</v>
      </c>
    </row>
    <row r="1081" spans="1:2" x14ac:dyDescent="0.3">
      <c r="A1081">
        <v>565404496</v>
      </c>
      <c r="B1081">
        <v>199</v>
      </c>
    </row>
    <row r="1082" spans="1:2" x14ac:dyDescent="0.3">
      <c r="A1082">
        <v>565405768</v>
      </c>
      <c r="B1082">
        <v>199</v>
      </c>
    </row>
    <row r="1083" spans="1:2" x14ac:dyDescent="0.3">
      <c r="A1083">
        <v>565407032</v>
      </c>
      <c r="B1083">
        <v>200</v>
      </c>
    </row>
    <row r="1084" spans="1:2" x14ac:dyDescent="0.3">
      <c r="A1084">
        <v>565408320</v>
      </c>
      <c r="B1084">
        <v>201</v>
      </c>
    </row>
    <row r="1085" spans="1:2" x14ac:dyDescent="0.3">
      <c r="A1085">
        <v>565409584</v>
      </c>
      <c r="B1085">
        <v>202</v>
      </c>
    </row>
    <row r="1086" spans="1:2" x14ac:dyDescent="0.3">
      <c r="A1086">
        <v>565410876</v>
      </c>
      <c r="B1086">
        <v>202</v>
      </c>
    </row>
    <row r="1087" spans="1:2" x14ac:dyDescent="0.3">
      <c r="A1087">
        <v>565412144</v>
      </c>
      <c r="B1087">
        <v>203</v>
      </c>
    </row>
    <row r="1088" spans="1:2" x14ac:dyDescent="0.3">
      <c r="A1088">
        <v>565413408</v>
      </c>
      <c r="B1088">
        <v>205</v>
      </c>
    </row>
    <row r="1089" spans="1:2" x14ac:dyDescent="0.3">
      <c r="A1089">
        <v>565414696</v>
      </c>
      <c r="B1089">
        <v>205</v>
      </c>
    </row>
    <row r="1090" spans="1:2" x14ac:dyDescent="0.3">
      <c r="A1090">
        <v>565415972</v>
      </c>
      <c r="B1090">
        <v>207</v>
      </c>
    </row>
    <row r="1091" spans="1:2" x14ac:dyDescent="0.3">
      <c r="A1091">
        <v>565417232</v>
      </c>
      <c r="B1091">
        <v>206</v>
      </c>
    </row>
    <row r="1092" spans="1:2" x14ac:dyDescent="0.3">
      <c r="A1092">
        <v>565418520</v>
      </c>
      <c r="B1092">
        <v>208</v>
      </c>
    </row>
    <row r="1093" spans="1:2" x14ac:dyDescent="0.3">
      <c r="A1093">
        <v>565419784</v>
      </c>
      <c r="B1093">
        <v>208</v>
      </c>
    </row>
    <row r="1094" spans="1:2" x14ac:dyDescent="0.3">
      <c r="A1094">
        <v>565421076</v>
      </c>
      <c r="B1094">
        <v>210</v>
      </c>
    </row>
    <row r="1095" spans="1:2" x14ac:dyDescent="0.3">
      <c r="A1095">
        <v>565422344</v>
      </c>
      <c r="B1095">
        <v>209</v>
      </c>
    </row>
    <row r="1096" spans="1:2" x14ac:dyDescent="0.3">
      <c r="A1096">
        <v>565423608</v>
      </c>
      <c r="B1096">
        <v>210</v>
      </c>
    </row>
    <row r="1097" spans="1:2" x14ac:dyDescent="0.3">
      <c r="A1097">
        <v>565424896</v>
      </c>
      <c r="B1097">
        <v>211</v>
      </c>
    </row>
    <row r="1098" spans="1:2" x14ac:dyDescent="0.3">
      <c r="A1098">
        <v>565426168</v>
      </c>
      <c r="B1098">
        <v>211</v>
      </c>
    </row>
    <row r="1099" spans="1:2" x14ac:dyDescent="0.3">
      <c r="A1099">
        <v>565427432</v>
      </c>
      <c r="B1099">
        <v>212</v>
      </c>
    </row>
    <row r="1100" spans="1:2" x14ac:dyDescent="0.3">
      <c r="A1100">
        <v>565428720</v>
      </c>
      <c r="B1100">
        <v>214</v>
      </c>
    </row>
    <row r="1101" spans="1:2" x14ac:dyDescent="0.3">
      <c r="A1101">
        <v>565429984</v>
      </c>
      <c r="B1101">
        <v>214</v>
      </c>
    </row>
    <row r="1102" spans="1:2" x14ac:dyDescent="0.3">
      <c r="A1102">
        <v>565431272</v>
      </c>
      <c r="B1102">
        <v>215</v>
      </c>
    </row>
    <row r="1103" spans="1:2" x14ac:dyDescent="0.3">
      <c r="A1103">
        <v>565432552</v>
      </c>
      <c r="B1103">
        <v>216</v>
      </c>
    </row>
    <row r="1104" spans="1:2" x14ac:dyDescent="0.3">
      <c r="A1104">
        <v>565433808</v>
      </c>
      <c r="B1104">
        <v>217</v>
      </c>
    </row>
    <row r="1105" spans="1:2" x14ac:dyDescent="0.3">
      <c r="A1105">
        <v>565435096</v>
      </c>
      <c r="B1105">
        <v>218</v>
      </c>
    </row>
    <row r="1106" spans="1:2" x14ac:dyDescent="0.3">
      <c r="A1106">
        <v>565436368</v>
      </c>
      <c r="B1106">
        <v>219</v>
      </c>
    </row>
    <row r="1107" spans="1:2" x14ac:dyDescent="0.3">
      <c r="A1107">
        <v>565437648</v>
      </c>
      <c r="B1107">
        <v>219</v>
      </c>
    </row>
    <row r="1108" spans="1:2" x14ac:dyDescent="0.3">
      <c r="A1108">
        <v>565438920</v>
      </c>
      <c r="B1108">
        <v>220</v>
      </c>
    </row>
    <row r="1109" spans="1:2" x14ac:dyDescent="0.3">
      <c r="A1109">
        <v>565440184</v>
      </c>
      <c r="B1109">
        <v>221</v>
      </c>
    </row>
    <row r="1110" spans="1:2" x14ac:dyDescent="0.3">
      <c r="A1110">
        <v>565441472</v>
      </c>
      <c r="B1110">
        <v>222</v>
      </c>
    </row>
    <row r="1111" spans="1:2" x14ac:dyDescent="0.3">
      <c r="A1111">
        <v>565442752</v>
      </c>
      <c r="B1111">
        <v>223</v>
      </c>
    </row>
    <row r="1112" spans="1:2" x14ac:dyDescent="0.3">
      <c r="A1112">
        <v>565444008</v>
      </c>
      <c r="B1112">
        <v>224</v>
      </c>
    </row>
    <row r="1113" spans="1:2" x14ac:dyDescent="0.3">
      <c r="A1113">
        <v>565445296</v>
      </c>
      <c r="B1113">
        <v>224</v>
      </c>
    </row>
    <row r="1114" spans="1:2" x14ac:dyDescent="0.3">
      <c r="A1114">
        <v>565446568</v>
      </c>
      <c r="B1114">
        <v>224</v>
      </c>
    </row>
    <row r="1115" spans="1:2" x14ac:dyDescent="0.3">
      <c r="A1115">
        <v>565447832</v>
      </c>
      <c r="B1115">
        <v>224</v>
      </c>
    </row>
    <row r="1116" spans="1:2" x14ac:dyDescent="0.3">
      <c r="A1116">
        <v>565449120</v>
      </c>
      <c r="B1116">
        <v>226</v>
      </c>
    </row>
    <row r="1117" spans="1:2" x14ac:dyDescent="0.3">
      <c r="A1117">
        <v>565450384</v>
      </c>
      <c r="B1117">
        <v>227</v>
      </c>
    </row>
    <row r="1118" spans="1:2" x14ac:dyDescent="0.3">
      <c r="A1118">
        <v>565451672</v>
      </c>
      <c r="B1118">
        <v>227</v>
      </c>
    </row>
    <row r="1119" spans="1:2" x14ac:dyDescent="0.3">
      <c r="A1119">
        <v>565452944</v>
      </c>
      <c r="B1119">
        <v>228</v>
      </c>
    </row>
    <row r="1120" spans="1:2" x14ac:dyDescent="0.3">
      <c r="A1120">
        <v>565454208</v>
      </c>
      <c r="B1120">
        <v>229</v>
      </c>
    </row>
    <row r="1121" spans="1:2" x14ac:dyDescent="0.3">
      <c r="A1121">
        <v>565455496</v>
      </c>
      <c r="B1121">
        <v>229</v>
      </c>
    </row>
    <row r="1122" spans="1:2" x14ac:dyDescent="0.3">
      <c r="A1122">
        <v>565456768</v>
      </c>
      <c r="B1122">
        <v>230</v>
      </c>
    </row>
    <row r="1123" spans="1:2" x14ac:dyDescent="0.3">
      <c r="A1123">
        <v>565458032</v>
      </c>
      <c r="B1123">
        <v>230</v>
      </c>
    </row>
    <row r="1124" spans="1:2" x14ac:dyDescent="0.3">
      <c r="A1124">
        <v>565459320</v>
      </c>
      <c r="B1124">
        <v>231</v>
      </c>
    </row>
    <row r="1125" spans="1:2" x14ac:dyDescent="0.3">
      <c r="A1125">
        <v>565460584</v>
      </c>
      <c r="B1125">
        <v>233</v>
      </c>
    </row>
    <row r="1126" spans="1:2" x14ac:dyDescent="0.3">
      <c r="A1126">
        <v>565461872</v>
      </c>
      <c r="B1126">
        <v>233</v>
      </c>
    </row>
    <row r="1127" spans="1:2" x14ac:dyDescent="0.3">
      <c r="A1127">
        <v>565463144</v>
      </c>
      <c r="B1127">
        <v>233</v>
      </c>
    </row>
    <row r="1128" spans="1:2" x14ac:dyDescent="0.3">
      <c r="A1128">
        <v>565464408</v>
      </c>
      <c r="B1128">
        <v>234</v>
      </c>
    </row>
    <row r="1129" spans="1:2" x14ac:dyDescent="0.3">
      <c r="A1129">
        <v>565465696</v>
      </c>
      <c r="B1129">
        <v>235</v>
      </c>
    </row>
    <row r="1130" spans="1:2" x14ac:dyDescent="0.3">
      <c r="A1130">
        <v>565466968</v>
      </c>
      <c r="B1130">
        <v>235</v>
      </c>
    </row>
    <row r="1131" spans="1:2" x14ac:dyDescent="0.3">
      <c r="A1131">
        <v>565468232</v>
      </c>
      <c r="B1131">
        <v>236</v>
      </c>
    </row>
    <row r="1132" spans="1:2" x14ac:dyDescent="0.3">
      <c r="A1132">
        <v>565469528</v>
      </c>
      <c r="B1132">
        <v>236</v>
      </c>
    </row>
    <row r="1133" spans="1:2" x14ac:dyDescent="0.3">
      <c r="A1133">
        <v>565470784</v>
      </c>
      <c r="B1133">
        <v>237</v>
      </c>
    </row>
    <row r="1134" spans="1:2" x14ac:dyDescent="0.3">
      <c r="A1134">
        <v>565472072</v>
      </c>
      <c r="B1134">
        <v>238</v>
      </c>
    </row>
    <row r="1135" spans="1:2" x14ac:dyDescent="0.3">
      <c r="A1135">
        <v>565473344</v>
      </c>
      <c r="B1135">
        <v>239</v>
      </c>
    </row>
    <row r="1136" spans="1:2" x14ac:dyDescent="0.3">
      <c r="A1136">
        <v>565474608</v>
      </c>
      <c r="B1136">
        <v>240</v>
      </c>
    </row>
    <row r="1137" spans="1:2" x14ac:dyDescent="0.3">
      <c r="A1137">
        <v>565475896</v>
      </c>
      <c r="B1137">
        <v>240</v>
      </c>
    </row>
    <row r="1138" spans="1:2" x14ac:dyDescent="0.3">
      <c r="A1138">
        <v>565477168</v>
      </c>
      <c r="B1138">
        <v>241</v>
      </c>
    </row>
    <row r="1139" spans="1:2" x14ac:dyDescent="0.3">
      <c r="A1139">
        <v>565478444</v>
      </c>
      <c r="B1139">
        <v>242</v>
      </c>
    </row>
    <row r="1140" spans="1:2" x14ac:dyDescent="0.3">
      <c r="A1140">
        <v>565479720</v>
      </c>
      <c r="B1140">
        <v>242</v>
      </c>
    </row>
    <row r="1141" spans="1:2" x14ac:dyDescent="0.3">
      <c r="A1141">
        <v>565480984</v>
      </c>
      <c r="B1141">
        <v>244</v>
      </c>
    </row>
    <row r="1142" spans="1:2" x14ac:dyDescent="0.3">
      <c r="A1142">
        <v>565482272</v>
      </c>
      <c r="B1142">
        <v>244</v>
      </c>
    </row>
    <row r="1143" spans="1:2" x14ac:dyDescent="0.3">
      <c r="A1143">
        <v>565483548</v>
      </c>
      <c r="B1143">
        <v>245</v>
      </c>
    </row>
    <row r="1144" spans="1:2" x14ac:dyDescent="0.3">
      <c r="A1144">
        <v>565484808</v>
      </c>
      <c r="B1144">
        <v>246</v>
      </c>
    </row>
    <row r="1145" spans="1:2" x14ac:dyDescent="0.3">
      <c r="A1145">
        <v>565486096</v>
      </c>
      <c r="B1145">
        <v>246</v>
      </c>
    </row>
    <row r="1146" spans="1:2" x14ac:dyDescent="0.3">
      <c r="A1146">
        <v>565487368</v>
      </c>
      <c r="B1146">
        <v>246</v>
      </c>
    </row>
    <row r="1147" spans="1:2" x14ac:dyDescent="0.3">
      <c r="A1147">
        <v>565488632</v>
      </c>
      <c r="B1147">
        <v>248</v>
      </c>
    </row>
    <row r="1148" spans="1:2" x14ac:dyDescent="0.3">
      <c r="A1148">
        <v>565489920</v>
      </c>
      <c r="B1148">
        <v>247</v>
      </c>
    </row>
    <row r="1149" spans="1:2" x14ac:dyDescent="0.3">
      <c r="A1149">
        <v>565491184</v>
      </c>
      <c r="B1149">
        <v>248</v>
      </c>
    </row>
    <row r="1150" spans="1:2" x14ac:dyDescent="0.3">
      <c r="A1150">
        <v>565492472</v>
      </c>
      <c r="B1150">
        <v>249</v>
      </c>
    </row>
    <row r="1151" spans="1:2" x14ac:dyDescent="0.3">
      <c r="A1151">
        <v>565493744</v>
      </c>
      <c r="B1151">
        <v>250</v>
      </c>
    </row>
    <row r="1152" spans="1:2" x14ac:dyDescent="0.3">
      <c r="A1152">
        <v>565495008</v>
      </c>
      <c r="B1152">
        <v>251</v>
      </c>
    </row>
    <row r="1153" spans="1:2" x14ac:dyDescent="0.3">
      <c r="A1153">
        <v>565496296</v>
      </c>
      <c r="B1153">
        <v>250</v>
      </c>
    </row>
    <row r="1154" spans="1:2" x14ac:dyDescent="0.3">
      <c r="A1154">
        <v>565497568</v>
      </c>
      <c r="B1154">
        <v>251</v>
      </c>
    </row>
    <row r="1155" spans="1:2" x14ac:dyDescent="0.3">
      <c r="A1155">
        <v>565498832</v>
      </c>
      <c r="B1155">
        <v>251</v>
      </c>
    </row>
    <row r="1156" spans="1:2" x14ac:dyDescent="0.3">
      <c r="A1156">
        <v>565500128</v>
      </c>
      <c r="B1156">
        <v>252</v>
      </c>
    </row>
    <row r="1157" spans="1:2" x14ac:dyDescent="0.3">
      <c r="A1157">
        <v>565501384</v>
      </c>
      <c r="B1157">
        <v>252</v>
      </c>
    </row>
    <row r="1158" spans="1:2" x14ac:dyDescent="0.3">
      <c r="A1158">
        <v>565502672</v>
      </c>
      <c r="B1158">
        <v>253</v>
      </c>
    </row>
    <row r="1159" spans="1:2" x14ac:dyDescent="0.3">
      <c r="A1159">
        <v>565503944</v>
      </c>
      <c r="B1159">
        <v>253</v>
      </c>
    </row>
    <row r="1160" spans="1:2" x14ac:dyDescent="0.3">
      <c r="A1160">
        <v>565505224</v>
      </c>
      <c r="B1160">
        <v>255</v>
      </c>
    </row>
    <row r="1161" spans="1:2" x14ac:dyDescent="0.3">
      <c r="A1161">
        <v>565506496</v>
      </c>
      <c r="B1161">
        <v>255</v>
      </c>
    </row>
    <row r="1162" spans="1:2" x14ac:dyDescent="0.3">
      <c r="A1162">
        <v>565507768</v>
      </c>
      <c r="B1162">
        <v>256</v>
      </c>
    </row>
    <row r="1163" spans="1:2" x14ac:dyDescent="0.3">
      <c r="A1163">
        <v>565509032</v>
      </c>
      <c r="B1163">
        <v>256</v>
      </c>
    </row>
    <row r="1164" spans="1:2" x14ac:dyDescent="0.3">
      <c r="A1164">
        <v>565510328</v>
      </c>
      <c r="B1164">
        <v>257</v>
      </c>
    </row>
    <row r="1165" spans="1:2" x14ac:dyDescent="0.3">
      <c r="A1165">
        <v>565511584</v>
      </c>
      <c r="B1165">
        <v>257</v>
      </c>
    </row>
    <row r="1166" spans="1:2" x14ac:dyDescent="0.3">
      <c r="A1166">
        <v>565512872</v>
      </c>
      <c r="B1166">
        <v>259</v>
      </c>
    </row>
    <row r="1167" spans="1:2" x14ac:dyDescent="0.3">
      <c r="A1167">
        <v>565514144</v>
      </c>
      <c r="B1167">
        <v>259</v>
      </c>
    </row>
    <row r="1168" spans="1:2" x14ac:dyDescent="0.3">
      <c r="A1168">
        <v>565515408</v>
      </c>
      <c r="B1168">
        <v>259</v>
      </c>
    </row>
    <row r="1169" spans="1:2" x14ac:dyDescent="0.3">
      <c r="A1169">
        <v>565516696</v>
      </c>
      <c r="B1169">
        <v>260</v>
      </c>
    </row>
    <row r="1170" spans="1:2" x14ac:dyDescent="0.3">
      <c r="A1170">
        <v>565517968</v>
      </c>
      <c r="B1170">
        <v>260</v>
      </c>
    </row>
    <row r="1171" spans="1:2" x14ac:dyDescent="0.3">
      <c r="A1171">
        <v>565519232</v>
      </c>
      <c r="B1171">
        <v>261</v>
      </c>
    </row>
    <row r="1172" spans="1:2" x14ac:dyDescent="0.3">
      <c r="A1172">
        <v>565520520</v>
      </c>
      <c r="B1172">
        <v>261</v>
      </c>
    </row>
    <row r="1173" spans="1:2" x14ac:dyDescent="0.3">
      <c r="A1173">
        <v>565521784</v>
      </c>
      <c r="B1173">
        <v>263</v>
      </c>
    </row>
    <row r="1174" spans="1:2" x14ac:dyDescent="0.3">
      <c r="A1174">
        <v>565523072</v>
      </c>
      <c r="B1174">
        <v>262</v>
      </c>
    </row>
    <row r="1175" spans="1:2" x14ac:dyDescent="0.3">
      <c r="A1175">
        <v>565524344</v>
      </c>
      <c r="B1175">
        <v>263</v>
      </c>
    </row>
    <row r="1176" spans="1:2" x14ac:dyDescent="0.3">
      <c r="A1176">
        <v>565525608</v>
      </c>
      <c r="B1176">
        <v>264</v>
      </c>
    </row>
    <row r="1177" spans="1:2" x14ac:dyDescent="0.3">
      <c r="A1177">
        <v>565526896</v>
      </c>
      <c r="B1177">
        <v>264</v>
      </c>
    </row>
    <row r="1178" spans="1:2" x14ac:dyDescent="0.3">
      <c r="A1178">
        <v>565528168</v>
      </c>
      <c r="B1178">
        <v>265</v>
      </c>
    </row>
    <row r="1179" spans="1:2" x14ac:dyDescent="0.3">
      <c r="A1179">
        <v>565529432</v>
      </c>
      <c r="B1179">
        <v>266</v>
      </c>
    </row>
    <row r="1180" spans="1:2" x14ac:dyDescent="0.3">
      <c r="A1180">
        <v>565530720</v>
      </c>
      <c r="B1180">
        <v>266</v>
      </c>
    </row>
    <row r="1181" spans="1:2" x14ac:dyDescent="0.3">
      <c r="A1181">
        <v>565532000</v>
      </c>
      <c r="B1181">
        <v>267</v>
      </c>
    </row>
    <row r="1182" spans="1:2" x14ac:dyDescent="0.3">
      <c r="A1182">
        <v>565533272</v>
      </c>
      <c r="B1182">
        <v>267</v>
      </c>
    </row>
    <row r="1183" spans="1:2" x14ac:dyDescent="0.3">
      <c r="A1183">
        <v>565534544</v>
      </c>
      <c r="B1183">
        <v>268</v>
      </c>
    </row>
    <row r="1184" spans="1:2" x14ac:dyDescent="0.3">
      <c r="A1184">
        <v>565535808</v>
      </c>
      <c r="B1184">
        <v>269</v>
      </c>
    </row>
    <row r="1185" spans="1:2" x14ac:dyDescent="0.3">
      <c r="A1185">
        <v>565537096</v>
      </c>
      <c r="B1185">
        <v>269</v>
      </c>
    </row>
    <row r="1186" spans="1:2" x14ac:dyDescent="0.3">
      <c r="A1186">
        <v>565538368</v>
      </c>
      <c r="B1186">
        <v>270</v>
      </c>
    </row>
    <row r="1187" spans="1:2" x14ac:dyDescent="0.3">
      <c r="A1187">
        <v>565539632</v>
      </c>
      <c r="B1187">
        <v>270</v>
      </c>
    </row>
    <row r="1188" spans="1:2" x14ac:dyDescent="0.3">
      <c r="A1188">
        <v>565540928</v>
      </c>
      <c r="B1188">
        <v>271</v>
      </c>
    </row>
    <row r="1189" spans="1:2" x14ac:dyDescent="0.3">
      <c r="A1189">
        <v>565542184</v>
      </c>
      <c r="B1189">
        <v>272</v>
      </c>
    </row>
    <row r="1190" spans="1:2" x14ac:dyDescent="0.3">
      <c r="A1190">
        <v>565543472</v>
      </c>
      <c r="B1190">
        <v>272</v>
      </c>
    </row>
    <row r="1191" spans="1:2" x14ac:dyDescent="0.3">
      <c r="A1191">
        <v>565544744</v>
      </c>
      <c r="B1191">
        <v>273</v>
      </c>
    </row>
    <row r="1192" spans="1:2" x14ac:dyDescent="0.3">
      <c r="A1192">
        <v>565546020</v>
      </c>
      <c r="B1192">
        <v>273</v>
      </c>
    </row>
    <row r="1193" spans="1:2" x14ac:dyDescent="0.3">
      <c r="A1193">
        <v>565547296</v>
      </c>
      <c r="B1193">
        <v>274</v>
      </c>
    </row>
    <row r="1194" spans="1:2" x14ac:dyDescent="0.3">
      <c r="A1194">
        <v>565548568</v>
      </c>
      <c r="B1194">
        <v>275</v>
      </c>
    </row>
    <row r="1195" spans="1:2" x14ac:dyDescent="0.3">
      <c r="A1195">
        <v>565549832</v>
      </c>
      <c r="B1195">
        <v>276</v>
      </c>
    </row>
    <row r="1196" spans="1:2" x14ac:dyDescent="0.3">
      <c r="A1196">
        <v>565551124</v>
      </c>
      <c r="B1196">
        <v>275</v>
      </c>
    </row>
    <row r="1197" spans="1:2" x14ac:dyDescent="0.3">
      <c r="A1197">
        <v>565552384</v>
      </c>
      <c r="B1197">
        <v>277</v>
      </c>
    </row>
    <row r="1198" spans="1:2" x14ac:dyDescent="0.3">
      <c r="A1198">
        <v>565553672</v>
      </c>
      <c r="B1198">
        <v>276</v>
      </c>
    </row>
    <row r="1199" spans="1:2" x14ac:dyDescent="0.3">
      <c r="A1199">
        <v>565554944</v>
      </c>
      <c r="B1199">
        <v>277</v>
      </c>
    </row>
    <row r="1200" spans="1:2" x14ac:dyDescent="0.3">
      <c r="A1200">
        <v>565556208</v>
      </c>
      <c r="B1200">
        <v>278</v>
      </c>
    </row>
    <row r="1201" spans="1:2" x14ac:dyDescent="0.3">
      <c r="A1201">
        <v>565557496</v>
      </c>
      <c r="B1201">
        <v>279</v>
      </c>
    </row>
    <row r="1202" spans="1:2" x14ac:dyDescent="0.3">
      <c r="A1202">
        <v>565558768</v>
      </c>
      <c r="B1202">
        <v>279</v>
      </c>
    </row>
    <row r="1203" spans="1:2" x14ac:dyDescent="0.3">
      <c r="A1203">
        <v>565560032</v>
      </c>
      <c r="B1203">
        <v>280</v>
      </c>
    </row>
    <row r="1204" spans="1:2" x14ac:dyDescent="0.3">
      <c r="A1204">
        <v>565561320</v>
      </c>
      <c r="B1204">
        <v>280</v>
      </c>
    </row>
    <row r="1205" spans="1:2" x14ac:dyDescent="0.3">
      <c r="A1205">
        <v>565562600</v>
      </c>
      <c r="B1205">
        <v>280</v>
      </c>
    </row>
    <row r="1206" spans="1:2" x14ac:dyDescent="0.3">
      <c r="A1206">
        <v>565563872</v>
      </c>
      <c r="B1206">
        <v>281</v>
      </c>
    </row>
    <row r="1207" spans="1:2" x14ac:dyDescent="0.3">
      <c r="A1207">
        <v>565565144</v>
      </c>
      <c r="B1207">
        <v>282</v>
      </c>
    </row>
    <row r="1208" spans="1:2" x14ac:dyDescent="0.3">
      <c r="A1208">
        <v>565566408</v>
      </c>
      <c r="B1208">
        <v>282</v>
      </c>
    </row>
    <row r="1209" spans="1:2" x14ac:dyDescent="0.3">
      <c r="A1209">
        <v>565567704</v>
      </c>
      <c r="B1209">
        <v>283</v>
      </c>
    </row>
    <row r="1210" spans="1:2" x14ac:dyDescent="0.3">
      <c r="A1210">
        <v>565568968</v>
      </c>
      <c r="B1210">
        <v>284</v>
      </c>
    </row>
    <row r="1211" spans="1:2" x14ac:dyDescent="0.3">
      <c r="A1211">
        <v>565570232</v>
      </c>
      <c r="B1211">
        <v>284</v>
      </c>
    </row>
    <row r="1212" spans="1:2" x14ac:dyDescent="0.3">
      <c r="A1212">
        <v>565571520</v>
      </c>
      <c r="B1212">
        <v>284</v>
      </c>
    </row>
    <row r="1213" spans="1:2" x14ac:dyDescent="0.3">
      <c r="A1213">
        <v>565572800</v>
      </c>
      <c r="B1213">
        <v>285</v>
      </c>
    </row>
    <row r="1214" spans="1:2" x14ac:dyDescent="0.3">
      <c r="A1214">
        <v>565574072</v>
      </c>
      <c r="B1214">
        <v>287</v>
      </c>
    </row>
    <row r="1215" spans="1:2" x14ac:dyDescent="0.3">
      <c r="A1215">
        <v>565575344</v>
      </c>
      <c r="B1215">
        <v>287</v>
      </c>
    </row>
    <row r="1216" spans="1:2" x14ac:dyDescent="0.3">
      <c r="A1216">
        <v>565576608</v>
      </c>
      <c r="B1216">
        <v>286</v>
      </c>
    </row>
    <row r="1217" spans="1:2" x14ac:dyDescent="0.3">
      <c r="A1217">
        <v>565577904</v>
      </c>
      <c r="B1217">
        <v>287</v>
      </c>
    </row>
    <row r="1218" spans="1:2" x14ac:dyDescent="0.3">
      <c r="A1218">
        <v>565579168</v>
      </c>
      <c r="B1218">
        <v>288</v>
      </c>
    </row>
    <row r="1219" spans="1:2" x14ac:dyDescent="0.3">
      <c r="A1219">
        <v>565580432</v>
      </c>
      <c r="B1219">
        <v>288</v>
      </c>
    </row>
    <row r="1220" spans="1:2" x14ac:dyDescent="0.3">
      <c r="A1220">
        <v>565581720</v>
      </c>
      <c r="B1220">
        <v>290</v>
      </c>
    </row>
    <row r="1221" spans="1:2" x14ac:dyDescent="0.3">
      <c r="A1221">
        <v>565582984</v>
      </c>
      <c r="B1221">
        <v>289</v>
      </c>
    </row>
    <row r="1222" spans="1:2" x14ac:dyDescent="0.3">
      <c r="A1222">
        <v>565584272</v>
      </c>
      <c r="B1222">
        <v>290</v>
      </c>
    </row>
    <row r="1223" spans="1:2" x14ac:dyDescent="0.3">
      <c r="A1223">
        <v>565585544</v>
      </c>
      <c r="B1223">
        <v>291</v>
      </c>
    </row>
    <row r="1224" spans="1:2" x14ac:dyDescent="0.3">
      <c r="A1224">
        <v>565586808</v>
      </c>
      <c r="B1224">
        <v>291</v>
      </c>
    </row>
    <row r="1225" spans="1:2" x14ac:dyDescent="0.3">
      <c r="A1225">
        <v>565588096</v>
      </c>
      <c r="B1225">
        <v>292</v>
      </c>
    </row>
    <row r="1226" spans="1:2" x14ac:dyDescent="0.3">
      <c r="A1226">
        <v>565589368</v>
      </c>
      <c r="B1226">
        <v>292</v>
      </c>
    </row>
    <row r="1227" spans="1:2" x14ac:dyDescent="0.3">
      <c r="A1227">
        <v>565590632</v>
      </c>
      <c r="B1227">
        <v>292</v>
      </c>
    </row>
    <row r="1228" spans="1:2" x14ac:dyDescent="0.3">
      <c r="A1228">
        <v>565591920</v>
      </c>
      <c r="B1228">
        <v>293</v>
      </c>
    </row>
    <row r="1229" spans="1:2" x14ac:dyDescent="0.3">
      <c r="A1229">
        <v>565593184</v>
      </c>
      <c r="B1229">
        <v>294</v>
      </c>
    </row>
    <row r="1230" spans="1:2" x14ac:dyDescent="0.3">
      <c r="A1230">
        <v>565594472</v>
      </c>
      <c r="B1230">
        <v>294</v>
      </c>
    </row>
    <row r="1231" spans="1:2" x14ac:dyDescent="0.3">
      <c r="A1231">
        <v>565595744</v>
      </c>
      <c r="B1231">
        <v>295</v>
      </c>
    </row>
    <row r="1232" spans="1:2" x14ac:dyDescent="0.3">
      <c r="A1232">
        <v>565597008</v>
      </c>
      <c r="B1232">
        <v>296</v>
      </c>
    </row>
    <row r="1233" spans="1:2" x14ac:dyDescent="0.3">
      <c r="A1233">
        <v>565598296</v>
      </c>
      <c r="B1233">
        <v>296</v>
      </c>
    </row>
    <row r="1234" spans="1:2" x14ac:dyDescent="0.3">
      <c r="A1234">
        <v>565599576</v>
      </c>
      <c r="B1234">
        <v>297</v>
      </c>
    </row>
    <row r="1235" spans="1:2" x14ac:dyDescent="0.3">
      <c r="A1235">
        <v>565600832</v>
      </c>
      <c r="B1235">
        <v>297</v>
      </c>
    </row>
    <row r="1236" spans="1:2" x14ac:dyDescent="0.3">
      <c r="A1236">
        <v>565602120</v>
      </c>
      <c r="B1236">
        <v>297</v>
      </c>
    </row>
    <row r="1237" spans="1:2" x14ac:dyDescent="0.3">
      <c r="A1237">
        <v>565603384</v>
      </c>
      <c r="B1237">
        <v>298</v>
      </c>
    </row>
    <row r="1238" spans="1:2" x14ac:dyDescent="0.3">
      <c r="A1238">
        <v>565604672</v>
      </c>
      <c r="B1238">
        <v>299</v>
      </c>
    </row>
    <row r="1239" spans="1:2" x14ac:dyDescent="0.3">
      <c r="A1239">
        <v>565605944</v>
      </c>
      <c r="B1239">
        <v>301</v>
      </c>
    </row>
    <row r="1240" spans="1:2" x14ac:dyDescent="0.3">
      <c r="A1240">
        <v>565607208</v>
      </c>
      <c r="B1240">
        <v>300</v>
      </c>
    </row>
    <row r="1241" spans="1:2" x14ac:dyDescent="0.3">
      <c r="A1241">
        <v>565608500</v>
      </c>
      <c r="B1241">
        <v>301</v>
      </c>
    </row>
    <row r="1242" spans="1:2" x14ac:dyDescent="0.3">
      <c r="A1242">
        <v>565609768</v>
      </c>
      <c r="B1242">
        <v>302</v>
      </c>
    </row>
    <row r="1243" spans="1:2" x14ac:dyDescent="0.3">
      <c r="A1243">
        <v>565611032</v>
      </c>
      <c r="B1243">
        <v>301</v>
      </c>
    </row>
    <row r="1244" spans="1:2" x14ac:dyDescent="0.3">
      <c r="A1244">
        <v>565612320</v>
      </c>
      <c r="B1244">
        <v>303</v>
      </c>
    </row>
    <row r="1245" spans="1:2" x14ac:dyDescent="0.3">
      <c r="A1245">
        <v>565613596</v>
      </c>
      <c r="B1245">
        <v>303</v>
      </c>
    </row>
    <row r="1246" spans="1:2" x14ac:dyDescent="0.3">
      <c r="A1246">
        <v>565614872</v>
      </c>
      <c r="B1246">
        <v>303</v>
      </c>
    </row>
    <row r="1247" spans="1:2" x14ac:dyDescent="0.3">
      <c r="A1247">
        <v>565616144</v>
      </c>
      <c r="B1247">
        <v>304</v>
      </c>
    </row>
    <row r="1248" spans="1:2" x14ac:dyDescent="0.3">
      <c r="A1248">
        <v>565617408</v>
      </c>
      <c r="B1248">
        <v>305</v>
      </c>
    </row>
    <row r="1249" spans="1:2" x14ac:dyDescent="0.3">
      <c r="A1249">
        <v>565618700</v>
      </c>
      <c r="B1249">
        <v>305</v>
      </c>
    </row>
    <row r="1250" spans="1:2" x14ac:dyDescent="0.3">
      <c r="A1250">
        <v>565619968</v>
      </c>
      <c r="B1250">
        <v>305</v>
      </c>
    </row>
    <row r="1251" spans="1:2" x14ac:dyDescent="0.3">
      <c r="A1251">
        <v>565621232</v>
      </c>
      <c r="B1251">
        <v>307</v>
      </c>
    </row>
    <row r="1252" spans="1:2" x14ac:dyDescent="0.3">
      <c r="A1252">
        <v>565622520</v>
      </c>
      <c r="B1252">
        <v>307</v>
      </c>
    </row>
    <row r="1253" spans="1:2" x14ac:dyDescent="0.3">
      <c r="A1253">
        <v>565623784</v>
      </c>
      <c r="B1253">
        <v>307</v>
      </c>
    </row>
    <row r="1254" spans="1:2" x14ac:dyDescent="0.3">
      <c r="A1254">
        <v>565625072</v>
      </c>
      <c r="B1254">
        <v>307</v>
      </c>
    </row>
    <row r="1255" spans="1:2" x14ac:dyDescent="0.3">
      <c r="A1255">
        <v>565626344</v>
      </c>
      <c r="B1255">
        <v>307</v>
      </c>
    </row>
    <row r="1256" spans="1:2" x14ac:dyDescent="0.3">
      <c r="A1256">
        <v>565627608</v>
      </c>
      <c r="B1256">
        <v>307</v>
      </c>
    </row>
    <row r="1257" spans="1:2" x14ac:dyDescent="0.3">
      <c r="A1257">
        <v>565628896</v>
      </c>
      <c r="B1257">
        <v>309</v>
      </c>
    </row>
    <row r="1258" spans="1:2" x14ac:dyDescent="0.3">
      <c r="A1258">
        <v>565630176</v>
      </c>
      <c r="B1258">
        <v>309</v>
      </c>
    </row>
    <row r="1259" spans="1:2" x14ac:dyDescent="0.3">
      <c r="A1259">
        <v>565631432</v>
      </c>
      <c r="B1259">
        <v>309</v>
      </c>
    </row>
    <row r="1260" spans="1:2" x14ac:dyDescent="0.3">
      <c r="A1260">
        <v>565632720</v>
      </c>
      <c r="B1260">
        <v>310</v>
      </c>
    </row>
    <row r="1261" spans="1:2" x14ac:dyDescent="0.3">
      <c r="A1261">
        <v>565633984</v>
      </c>
      <c r="B1261">
        <v>311</v>
      </c>
    </row>
    <row r="1262" spans="1:2" x14ac:dyDescent="0.3">
      <c r="A1262">
        <v>565635280</v>
      </c>
      <c r="B1262">
        <v>310</v>
      </c>
    </row>
    <row r="1263" spans="1:2" x14ac:dyDescent="0.3">
      <c r="A1263">
        <v>565636544</v>
      </c>
      <c r="B1263">
        <v>312</v>
      </c>
    </row>
    <row r="1264" spans="1:2" x14ac:dyDescent="0.3">
      <c r="A1264">
        <v>565637808</v>
      </c>
      <c r="B1264">
        <v>312</v>
      </c>
    </row>
    <row r="1265" spans="1:2" x14ac:dyDescent="0.3">
      <c r="A1265">
        <v>565639096</v>
      </c>
      <c r="B1265">
        <v>312</v>
      </c>
    </row>
    <row r="1266" spans="1:2" x14ac:dyDescent="0.3">
      <c r="A1266">
        <v>565640376</v>
      </c>
      <c r="B1266">
        <v>312</v>
      </c>
    </row>
    <row r="1267" spans="1:2" x14ac:dyDescent="0.3">
      <c r="A1267">
        <v>565641632</v>
      </c>
      <c r="B1267">
        <v>313</v>
      </c>
    </row>
    <row r="1268" spans="1:2" x14ac:dyDescent="0.3">
      <c r="A1268">
        <v>565642920</v>
      </c>
      <c r="B1268">
        <v>314</v>
      </c>
    </row>
    <row r="1269" spans="1:2" x14ac:dyDescent="0.3">
      <c r="A1269">
        <v>565644184</v>
      </c>
      <c r="B1269">
        <v>315</v>
      </c>
    </row>
    <row r="1270" spans="1:2" x14ac:dyDescent="0.3">
      <c r="A1270">
        <v>565645472</v>
      </c>
      <c r="B1270">
        <v>315</v>
      </c>
    </row>
    <row r="1271" spans="1:2" x14ac:dyDescent="0.3">
      <c r="A1271">
        <v>565646744</v>
      </c>
      <c r="B1271">
        <v>315</v>
      </c>
    </row>
    <row r="1272" spans="1:2" x14ac:dyDescent="0.3">
      <c r="A1272">
        <v>565648008</v>
      </c>
      <c r="B1272">
        <v>316</v>
      </c>
    </row>
    <row r="1273" spans="1:2" x14ac:dyDescent="0.3">
      <c r="A1273">
        <v>565649296</v>
      </c>
      <c r="B1273">
        <v>317</v>
      </c>
    </row>
    <row r="1274" spans="1:2" x14ac:dyDescent="0.3">
      <c r="A1274">
        <v>565650568</v>
      </c>
      <c r="B1274">
        <v>317</v>
      </c>
    </row>
    <row r="1275" spans="1:2" x14ac:dyDescent="0.3">
      <c r="A1275">
        <v>565651832</v>
      </c>
      <c r="B1275">
        <v>317</v>
      </c>
    </row>
    <row r="1276" spans="1:2" x14ac:dyDescent="0.3">
      <c r="A1276">
        <v>565653120</v>
      </c>
      <c r="B1276">
        <v>319</v>
      </c>
    </row>
    <row r="1277" spans="1:2" x14ac:dyDescent="0.3">
      <c r="A1277">
        <v>565654384</v>
      </c>
      <c r="B1277">
        <v>319</v>
      </c>
    </row>
    <row r="1278" spans="1:2" x14ac:dyDescent="0.3">
      <c r="A1278">
        <v>565655672</v>
      </c>
      <c r="B1278">
        <v>318</v>
      </c>
    </row>
    <row r="1279" spans="1:2" x14ac:dyDescent="0.3">
      <c r="A1279">
        <v>565656944</v>
      </c>
      <c r="B1279">
        <v>319</v>
      </c>
    </row>
    <row r="1280" spans="1:2" x14ac:dyDescent="0.3">
      <c r="A1280">
        <v>565658208</v>
      </c>
      <c r="B1280">
        <v>320</v>
      </c>
    </row>
    <row r="1281" spans="1:2" x14ac:dyDescent="0.3">
      <c r="A1281">
        <v>565659496</v>
      </c>
      <c r="B1281">
        <v>321</v>
      </c>
    </row>
    <row r="1282" spans="1:2" x14ac:dyDescent="0.3">
      <c r="A1282">
        <v>565660768</v>
      </c>
      <c r="B1282">
        <v>322</v>
      </c>
    </row>
    <row r="1283" spans="1:2" x14ac:dyDescent="0.3">
      <c r="A1283">
        <v>565662048</v>
      </c>
      <c r="B1283">
        <v>321</v>
      </c>
    </row>
    <row r="1284" spans="1:2" x14ac:dyDescent="0.3">
      <c r="A1284">
        <v>565663320</v>
      </c>
      <c r="B1284">
        <v>322</v>
      </c>
    </row>
    <row r="1285" spans="1:2" x14ac:dyDescent="0.3">
      <c r="A1285">
        <v>565664584</v>
      </c>
      <c r="B1285">
        <v>322</v>
      </c>
    </row>
    <row r="1286" spans="1:2" x14ac:dyDescent="0.3">
      <c r="A1286">
        <v>565665872</v>
      </c>
      <c r="B1286">
        <v>323</v>
      </c>
    </row>
    <row r="1287" spans="1:2" x14ac:dyDescent="0.3">
      <c r="A1287">
        <v>565667144</v>
      </c>
      <c r="B1287">
        <v>324</v>
      </c>
    </row>
    <row r="1288" spans="1:2" x14ac:dyDescent="0.3">
      <c r="A1288">
        <v>565668408</v>
      </c>
      <c r="B1288">
        <v>324</v>
      </c>
    </row>
    <row r="1289" spans="1:2" x14ac:dyDescent="0.3">
      <c r="A1289">
        <v>565669696</v>
      </c>
      <c r="B1289">
        <v>324</v>
      </c>
    </row>
    <row r="1290" spans="1:2" x14ac:dyDescent="0.3">
      <c r="A1290">
        <v>565670976</v>
      </c>
      <c r="B1290">
        <v>324</v>
      </c>
    </row>
    <row r="1291" spans="1:2" x14ac:dyDescent="0.3">
      <c r="A1291">
        <v>565672232</v>
      </c>
      <c r="B1291">
        <v>325</v>
      </c>
    </row>
    <row r="1292" spans="1:2" x14ac:dyDescent="0.3">
      <c r="A1292">
        <v>565673520</v>
      </c>
      <c r="B1292">
        <v>327</v>
      </c>
    </row>
    <row r="1293" spans="1:2" x14ac:dyDescent="0.3">
      <c r="A1293">
        <v>565674784</v>
      </c>
      <c r="B1293">
        <v>326</v>
      </c>
    </row>
    <row r="1294" spans="1:2" x14ac:dyDescent="0.3">
      <c r="A1294">
        <v>565676076</v>
      </c>
      <c r="B1294">
        <v>327</v>
      </c>
    </row>
    <row r="1295" spans="1:2" x14ac:dyDescent="0.3">
      <c r="A1295">
        <v>565677344</v>
      </c>
      <c r="B1295">
        <v>327</v>
      </c>
    </row>
    <row r="1296" spans="1:2" x14ac:dyDescent="0.3">
      <c r="A1296">
        <v>565678608</v>
      </c>
      <c r="B1296">
        <v>328</v>
      </c>
    </row>
    <row r="1297" spans="1:2" x14ac:dyDescent="0.3">
      <c r="A1297">
        <v>565679896</v>
      </c>
      <c r="B1297">
        <v>328</v>
      </c>
    </row>
    <row r="1298" spans="1:2" x14ac:dyDescent="0.3">
      <c r="A1298">
        <v>565681172</v>
      </c>
      <c r="B1298">
        <v>329</v>
      </c>
    </row>
    <row r="1299" spans="1:2" x14ac:dyDescent="0.3">
      <c r="A1299">
        <v>565682432</v>
      </c>
      <c r="B1299">
        <v>329</v>
      </c>
    </row>
    <row r="1300" spans="1:2" x14ac:dyDescent="0.3">
      <c r="A1300">
        <v>565683720</v>
      </c>
      <c r="B1300">
        <v>330</v>
      </c>
    </row>
    <row r="1301" spans="1:2" x14ac:dyDescent="0.3">
      <c r="A1301">
        <v>565684984</v>
      </c>
      <c r="B1301">
        <v>330</v>
      </c>
    </row>
    <row r="1302" spans="1:2" x14ac:dyDescent="0.3">
      <c r="A1302">
        <v>565686276</v>
      </c>
      <c r="B1302">
        <v>331</v>
      </c>
    </row>
    <row r="1303" spans="1:2" x14ac:dyDescent="0.3">
      <c r="A1303">
        <v>565687544</v>
      </c>
      <c r="B1303">
        <v>330</v>
      </c>
    </row>
    <row r="1304" spans="1:2" x14ac:dyDescent="0.3">
      <c r="A1304">
        <v>565688808</v>
      </c>
      <c r="B1304">
        <v>332</v>
      </c>
    </row>
    <row r="1305" spans="1:2" x14ac:dyDescent="0.3">
      <c r="A1305">
        <v>565690096</v>
      </c>
      <c r="B1305">
        <v>332</v>
      </c>
    </row>
    <row r="1306" spans="1:2" x14ac:dyDescent="0.3">
      <c r="A1306">
        <v>565691368</v>
      </c>
      <c r="B1306">
        <v>332</v>
      </c>
    </row>
    <row r="1307" spans="1:2" x14ac:dyDescent="0.3">
      <c r="A1307">
        <v>565692648</v>
      </c>
      <c r="B1307">
        <v>333</v>
      </c>
    </row>
    <row r="1308" spans="1:2" x14ac:dyDescent="0.3">
      <c r="A1308">
        <v>565693920</v>
      </c>
      <c r="B1308">
        <v>333</v>
      </c>
    </row>
    <row r="1309" spans="1:2" x14ac:dyDescent="0.3">
      <c r="A1309">
        <v>565695184</v>
      </c>
      <c r="B1309">
        <v>332</v>
      </c>
    </row>
    <row r="1310" spans="1:2" x14ac:dyDescent="0.3">
      <c r="A1310">
        <v>565696472</v>
      </c>
      <c r="B1310">
        <v>334</v>
      </c>
    </row>
    <row r="1311" spans="1:2" x14ac:dyDescent="0.3">
      <c r="A1311">
        <v>565697752</v>
      </c>
      <c r="B1311">
        <v>335</v>
      </c>
    </row>
    <row r="1312" spans="1:2" x14ac:dyDescent="0.3">
      <c r="A1312">
        <v>565699008</v>
      </c>
      <c r="B1312">
        <v>334</v>
      </c>
    </row>
    <row r="1313" spans="1:2" x14ac:dyDescent="0.3">
      <c r="A1313">
        <v>565700296</v>
      </c>
      <c r="B1313">
        <v>335</v>
      </c>
    </row>
    <row r="1314" spans="1:2" x14ac:dyDescent="0.3">
      <c r="A1314">
        <v>565701568</v>
      </c>
      <c r="B1314">
        <v>335</v>
      </c>
    </row>
    <row r="1315" spans="1:2" x14ac:dyDescent="0.3">
      <c r="A1315">
        <v>565702848</v>
      </c>
      <c r="B1315">
        <v>335</v>
      </c>
    </row>
    <row r="1316" spans="1:2" x14ac:dyDescent="0.3">
      <c r="A1316">
        <v>565704120</v>
      </c>
      <c r="B1316">
        <v>336</v>
      </c>
    </row>
    <row r="1317" spans="1:2" x14ac:dyDescent="0.3">
      <c r="A1317">
        <v>565705384</v>
      </c>
      <c r="B1317">
        <v>337</v>
      </c>
    </row>
    <row r="1318" spans="1:2" x14ac:dyDescent="0.3">
      <c r="A1318">
        <v>565706672</v>
      </c>
      <c r="B1318">
        <v>336</v>
      </c>
    </row>
    <row r="1319" spans="1:2" x14ac:dyDescent="0.3">
      <c r="A1319">
        <v>565707952</v>
      </c>
      <c r="B1319">
        <v>336</v>
      </c>
    </row>
    <row r="1320" spans="1:2" x14ac:dyDescent="0.3">
      <c r="A1320">
        <v>565709208</v>
      </c>
      <c r="B1320">
        <v>338</v>
      </c>
    </row>
    <row r="1321" spans="1:2" x14ac:dyDescent="0.3">
      <c r="A1321">
        <v>565710496</v>
      </c>
      <c r="B1321">
        <v>338</v>
      </c>
    </row>
    <row r="1322" spans="1:2" x14ac:dyDescent="0.3">
      <c r="A1322">
        <v>565711768</v>
      </c>
      <c r="B1322">
        <v>339</v>
      </c>
    </row>
    <row r="1323" spans="1:2" x14ac:dyDescent="0.3">
      <c r="A1323">
        <v>565713032</v>
      </c>
      <c r="B1323">
        <v>340</v>
      </c>
    </row>
    <row r="1324" spans="1:2" x14ac:dyDescent="0.3">
      <c r="A1324">
        <v>565714320</v>
      </c>
      <c r="B1324">
        <v>339</v>
      </c>
    </row>
    <row r="1325" spans="1:2" x14ac:dyDescent="0.3">
      <c r="A1325">
        <v>565715584</v>
      </c>
      <c r="B1325">
        <v>340</v>
      </c>
    </row>
    <row r="1326" spans="1:2" x14ac:dyDescent="0.3">
      <c r="A1326">
        <v>565716872</v>
      </c>
      <c r="B1326">
        <v>340</v>
      </c>
    </row>
    <row r="1327" spans="1:2" x14ac:dyDescent="0.3">
      <c r="A1327">
        <v>565718144</v>
      </c>
      <c r="B1327">
        <v>340</v>
      </c>
    </row>
    <row r="1328" spans="1:2" x14ac:dyDescent="0.3">
      <c r="A1328">
        <v>565719408</v>
      </c>
      <c r="B1328">
        <v>341</v>
      </c>
    </row>
    <row r="1329" spans="1:2" x14ac:dyDescent="0.3">
      <c r="A1329">
        <v>565720696</v>
      </c>
      <c r="B1329">
        <v>342</v>
      </c>
    </row>
    <row r="1330" spans="1:2" x14ac:dyDescent="0.3">
      <c r="A1330">
        <v>565721968</v>
      </c>
      <c r="B1330">
        <v>342</v>
      </c>
    </row>
    <row r="1331" spans="1:2" x14ac:dyDescent="0.3">
      <c r="A1331">
        <v>565723232</v>
      </c>
      <c r="B1331">
        <v>342</v>
      </c>
    </row>
    <row r="1332" spans="1:2" x14ac:dyDescent="0.3">
      <c r="A1332">
        <v>565724520</v>
      </c>
      <c r="B1332">
        <v>343</v>
      </c>
    </row>
    <row r="1333" spans="1:2" x14ac:dyDescent="0.3">
      <c r="A1333">
        <v>565725784</v>
      </c>
      <c r="B1333">
        <v>343</v>
      </c>
    </row>
    <row r="1334" spans="1:2" x14ac:dyDescent="0.3">
      <c r="A1334">
        <v>565727072</v>
      </c>
      <c r="B1334">
        <v>344</v>
      </c>
    </row>
    <row r="1335" spans="1:2" x14ac:dyDescent="0.3">
      <c r="A1335">
        <v>565728344</v>
      </c>
      <c r="B1335">
        <v>344</v>
      </c>
    </row>
    <row r="1336" spans="1:2" x14ac:dyDescent="0.3">
      <c r="A1336">
        <v>565729624</v>
      </c>
      <c r="B1336">
        <v>344</v>
      </c>
    </row>
    <row r="1337" spans="1:2" x14ac:dyDescent="0.3">
      <c r="A1337">
        <v>565730896</v>
      </c>
      <c r="B1337">
        <v>344</v>
      </c>
    </row>
    <row r="1338" spans="1:2" x14ac:dyDescent="0.3">
      <c r="A1338">
        <v>565732168</v>
      </c>
      <c r="B1338">
        <v>346</v>
      </c>
    </row>
    <row r="1339" spans="1:2" x14ac:dyDescent="0.3">
      <c r="A1339">
        <v>565733432</v>
      </c>
      <c r="B1339">
        <v>346</v>
      </c>
    </row>
    <row r="1340" spans="1:2" x14ac:dyDescent="0.3">
      <c r="A1340">
        <v>565734720</v>
      </c>
      <c r="B1340">
        <v>346</v>
      </c>
    </row>
    <row r="1341" spans="1:2" x14ac:dyDescent="0.3">
      <c r="A1341">
        <v>565735984</v>
      </c>
      <c r="B1341">
        <v>347</v>
      </c>
    </row>
    <row r="1342" spans="1:2" x14ac:dyDescent="0.3">
      <c r="A1342">
        <v>565737272</v>
      </c>
      <c r="B1342">
        <v>347</v>
      </c>
    </row>
    <row r="1343" spans="1:2" x14ac:dyDescent="0.3">
      <c r="A1343">
        <v>565738552</v>
      </c>
      <c r="B1343">
        <v>348</v>
      </c>
    </row>
    <row r="1344" spans="1:2" x14ac:dyDescent="0.3">
      <c r="A1344">
        <v>565739808</v>
      </c>
      <c r="B1344">
        <v>347</v>
      </c>
    </row>
    <row r="1345" spans="1:2" x14ac:dyDescent="0.3">
      <c r="A1345">
        <v>565741096</v>
      </c>
      <c r="B1345">
        <v>348</v>
      </c>
    </row>
    <row r="1346" spans="1:2" x14ac:dyDescent="0.3">
      <c r="A1346">
        <v>565742368</v>
      </c>
      <c r="B1346">
        <v>349</v>
      </c>
    </row>
    <row r="1347" spans="1:2" x14ac:dyDescent="0.3">
      <c r="A1347">
        <v>565743644</v>
      </c>
      <c r="B1347">
        <v>348</v>
      </c>
    </row>
    <row r="1348" spans="1:2" x14ac:dyDescent="0.3">
      <c r="A1348">
        <v>565744920</v>
      </c>
      <c r="B1348">
        <v>350</v>
      </c>
    </row>
    <row r="1349" spans="1:2" x14ac:dyDescent="0.3">
      <c r="A1349">
        <v>565746184</v>
      </c>
      <c r="B1349">
        <v>350</v>
      </c>
    </row>
    <row r="1350" spans="1:2" x14ac:dyDescent="0.3">
      <c r="A1350">
        <v>565747472</v>
      </c>
      <c r="B1350">
        <v>350</v>
      </c>
    </row>
    <row r="1351" spans="1:2" x14ac:dyDescent="0.3">
      <c r="A1351">
        <v>565748748</v>
      </c>
      <c r="B1351">
        <v>350</v>
      </c>
    </row>
    <row r="1352" spans="1:2" x14ac:dyDescent="0.3">
      <c r="A1352">
        <v>565750008</v>
      </c>
      <c r="B1352">
        <v>351</v>
      </c>
    </row>
    <row r="1353" spans="1:2" x14ac:dyDescent="0.3">
      <c r="A1353">
        <v>565751296</v>
      </c>
      <c r="B1353">
        <v>351</v>
      </c>
    </row>
    <row r="1354" spans="1:2" x14ac:dyDescent="0.3">
      <c r="A1354">
        <v>565752568</v>
      </c>
      <c r="B1354">
        <v>351</v>
      </c>
    </row>
    <row r="1355" spans="1:2" x14ac:dyDescent="0.3">
      <c r="A1355">
        <v>565753832</v>
      </c>
      <c r="B1355">
        <v>352</v>
      </c>
    </row>
    <row r="1356" spans="1:2" x14ac:dyDescent="0.3">
      <c r="A1356">
        <v>565755120</v>
      </c>
      <c r="B1356">
        <v>352</v>
      </c>
    </row>
    <row r="1357" spans="1:2" x14ac:dyDescent="0.3">
      <c r="A1357">
        <v>565756384</v>
      </c>
      <c r="B1357">
        <v>352</v>
      </c>
    </row>
    <row r="1358" spans="1:2" x14ac:dyDescent="0.3">
      <c r="A1358">
        <v>565757672</v>
      </c>
      <c r="B1358">
        <v>353</v>
      </c>
    </row>
    <row r="1359" spans="1:2" x14ac:dyDescent="0.3">
      <c r="A1359">
        <v>565758944</v>
      </c>
      <c r="B1359">
        <v>352</v>
      </c>
    </row>
    <row r="1360" spans="1:2" x14ac:dyDescent="0.3">
      <c r="A1360">
        <v>565760224</v>
      </c>
      <c r="B1360">
        <v>353</v>
      </c>
    </row>
    <row r="1361" spans="1:2" x14ac:dyDescent="0.3">
      <c r="A1361">
        <v>565761496</v>
      </c>
      <c r="B1361">
        <v>354</v>
      </c>
    </row>
    <row r="1362" spans="1:2" x14ac:dyDescent="0.3">
      <c r="A1362">
        <v>565762768</v>
      </c>
      <c r="B1362">
        <v>354</v>
      </c>
    </row>
    <row r="1363" spans="1:2" x14ac:dyDescent="0.3">
      <c r="A1363">
        <v>565764032</v>
      </c>
      <c r="B1363">
        <v>354</v>
      </c>
    </row>
    <row r="1364" spans="1:2" x14ac:dyDescent="0.3">
      <c r="A1364">
        <v>565765328</v>
      </c>
      <c r="B1364">
        <v>354</v>
      </c>
    </row>
    <row r="1365" spans="1:2" x14ac:dyDescent="0.3">
      <c r="A1365">
        <v>565766584</v>
      </c>
      <c r="B1365">
        <v>354</v>
      </c>
    </row>
    <row r="1366" spans="1:2" x14ac:dyDescent="0.3">
      <c r="A1366">
        <v>565767872</v>
      </c>
      <c r="B1366">
        <v>356</v>
      </c>
    </row>
    <row r="1367" spans="1:2" x14ac:dyDescent="0.3">
      <c r="A1367">
        <v>565769144</v>
      </c>
      <c r="B1367">
        <v>357</v>
      </c>
    </row>
    <row r="1368" spans="1:2" x14ac:dyDescent="0.3">
      <c r="A1368">
        <v>565770424</v>
      </c>
      <c r="B1368">
        <v>356</v>
      </c>
    </row>
    <row r="1369" spans="1:2" x14ac:dyDescent="0.3">
      <c r="A1369">
        <v>565771696</v>
      </c>
      <c r="B1369">
        <v>356</v>
      </c>
    </row>
    <row r="1370" spans="1:2" x14ac:dyDescent="0.3">
      <c r="A1370">
        <v>565772968</v>
      </c>
      <c r="B1370">
        <v>358</v>
      </c>
    </row>
    <row r="1371" spans="1:2" x14ac:dyDescent="0.3">
      <c r="A1371">
        <v>565774232</v>
      </c>
      <c r="B1371">
        <v>357</v>
      </c>
    </row>
    <row r="1372" spans="1:2" x14ac:dyDescent="0.3">
      <c r="A1372">
        <v>565775520</v>
      </c>
      <c r="B1372">
        <v>358</v>
      </c>
    </row>
    <row r="1373" spans="1:2" x14ac:dyDescent="0.3">
      <c r="A1373">
        <v>565776784</v>
      </c>
      <c r="B1373">
        <v>359</v>
      </c>
    </row>
    <row r="1374" spans="1:2" x14ac:dyDescent="0.3">
      <c r="A1374">
        <v>565778072</v>
      </c>
      <c r="B1374">
        <v>358</v>
      </c>
    </row>
    <row r="1375" spans="1:2" x14ac:dyDescent="0.3">
      <c r="A1375">
        <v>565779344</v>
      </c>
      <c r="B1375">
        <v>359</v>
      </c>
    </row>
    <row r="1376" spans="1:2" x14ac:dyDescent="0.3">
      <c r="A1376">
        <v>565780608</v>
      </c>
      <c r="B1376">
        <v>360</v>
      </c>
    </row>
    <row r="1377" spans="1:2" x14ac:dyDescent="0.3">
      <c r="A1377">
        <v>565781896</v>
      </c>
      <c r="B1377">
        <v>360</v>
      </c>
    </row>
    <row r="1378" spans="1:2" x14ac:dyDescent="0.3">
      <c r="A1378">
        <v>565783168</v>
      </c>
      <c r="B1378">
        <v>360</v>
      </c>
    </row>
    <row r="1379" spans="1:2" x14ac:dyDescent="0.3">
      <c r="A1379">
        <v>565784432</v>
      </c>
      <c r="B1379">
        <v>360</v>
      </c>
    </row>
    <row r="1380" spans="1:2" x14ac:dyDescent="0.3">
      <c r="A1380">
        <v>565785720</v>
      </c>
      <c r="B1380">
        <v>361</v>
      </c>
    </row>
    <row r="1381" spans="1:2" x14ac:dyDescent="0.3">
      <c r="A1381">
        <v>565786984</v>
      </c>
      <c r="B1381">
        <v>361</v>
      </c>
    </row>
    <row r="1382" spans="1:2" x14ac:dyDescent="0.3">
      <c r="A1382">
        <v>565788272</v>
      </c>
      <c r="B1382">
        <v>362</v>
      </c>
    </row>
    <row r="1383" spans="1:2" x14ac:dyDescent="0.3">
      <c r="A1383">
        <v>565789544</v>
      </c>
      <c r="B1383">
        <v>362</v>
      </c>
    </row>
    <row r="1384" spans="1:2" x14ac:dyDescent="0.3">
      <c r="A1384">
        <v>565790808</v>
      </c>
      <c r="B1384">
        <v>362</v>
      </c>
    </row>
    <row r="1385" spans="1:2" x14ac:dyDescent="0.3">
      <c r="A1385">
        <v>565792096</v>
      </c>
      <c r="B1385">
        <v>363</v>
      </c>
    </row>
    <row r="1386" spans="1:2" x14ac:dyDescent="0.3">
      <c r="A1386">
        <v>565793368</v>
      </c>
      <c r="B1386">
        <v>363</v>
      </c>
    </row>
    <row r="1387" spans="1:2" x14ac:dyDescent="0.3">
      <c r="A1387">
        <v>565794632</v>
      </c>
      <c r="B1387">
        <v>363</v>
      </c>
    </row>
    <row r="1388" spans="1:2" x14ac:dyDescent="0.3">
      <c r="A1388">
        <v>565795920</v>
      </c>
      <c r="B1388">
        <v>364</v>
      </c>
    </row>
    <row r="1389" spans="1:2" x14ac:dyDescent="0.3">
      <c r="A1389">
        <v>565797184</v>
      </c>
      <c r="B1389">
        <v>365</v>
      </c>
    </row>
    <row r="1390" spans="1:2" x14ac:dyDescent="0.3">
      <c r="A1390">
        <v>565798472</v>
      </c>
      <c r="B1390">
        <v>364</v>
      </c>
    </row>
    <row r="1391" spans="1:2" x14ac:dyDescent="0.3">
      <c r="A1391">
        <v>565799744</v>
      </c>
      <c r="B1391">
        <v>365</v>
      </c>
    </row>
    <row r="1392" spans="1:2" x14ac:dyDescent="0.3">
      <c r="A1392">
        <v>565801020</v>
      </c>
      <c r="B1392">
        <v>365</v>
      </c>
    </row>
    <row r="1393" spans="1:2" x14ac:dyDescent="0.3">
      <c r="A1393">
        <v>565802296</v>
      </c>
      <c r="B1393">
        <v>365</v>
      </c>
    </row>
    <row r="1394" spans="1:2" x14ac:dyDescent="0.3">
      <c r="A1394">
        <v>565803568</v>
      </c>
      <c r="B1394">
        <v>365</v>
      </c>
    </row>
    <row r="1395" spans="1:2" x14ac:dyDescent="0.3">
      <c r="A1395">
        <v>565804832</v>
      </c>
      <c r="B1395">
        <v>366</v>
      </c>
    </row>
    <row r="1396" spans="1:2" x14ac:dyDescent="0.3">
      <c r="A1396">
        <v>565806124</v>
      </c>
      <c r="B1396">
        <v>365</v>
      </c>
    </row>
    <row r="1397" spans="1:2" x14ac:dyDescent="0.3">
      <c r="A1397">
        <v>565807384</v>
      </c>
      <c r="B1397">
        <v>365</v>
      </c>
    </row>
    <row r="1398" spans="1:2" x14ac:dyDescent="0.3">
      <c r="A1398">
        <v>565808672</v>
      </c>
      <c r="B1398">
        <v>365</v>
      </c>
    </row>
    <row r="1399" spans="1:2" x14ac:dyDescent="0.3">
      <c r="A1399">
        <v>565809944</v>
      </c>
      <c r="B1399">
        <v>366</v>
      </c>
    </row>
    <row r="1400" spans="1:2" x14ac:dyDescent="0.3">
      <c r="A1400">
        <v>565811220</v>
      </c>
      <c r="B1400">
        <v>366</v>
      </c>
    </row>
    <row r="1401" spans="1:2" x14ac:dyDescent="0.3">
      <c r="A1401">
        <v>565812496</v>
      </c>
      <c r="B1401">
        <v>366</v>
      </c>
    </row>
    <row r="1402" spans="1:2" x14ac:dyDescent="0.3">
      <c r="A1402">
        <v>565813768</v>
      </c>
      <c r="B1402">
        <v>366</v>
      </c>
    </row>
    <row r="1403" spans="1:2" x14ac:dyDescent="0.3">
      <c r="A1403">
        <v>565815032</v>
      </c>
      <c r="B1403">
        <v>366</v>
      </c>
    </row>
    <row r="1404" spans="1:2" x14ac:dyDescent="0.3">
      <c r="A1404">
        <v>565816324</v>
      </c>
      <c r="B1404">
        <v>366</v>
      </c>
    </row>
    <row r="1405" spans="1:2" x14ac:dyDescent="0.3">
      <c r="A1405">
        <v>565817584</v>
      </c>
      <c r="B1405">
        <v>366</v>
      </c>
    </row>
    <row r="1406" spans="1:2" x14ac:dyDescent="0.3">
      <c r="A1406">
        <v>565818872</v>
      </c>
      <c r="B1406">
        <v>366</v>
      </c>
    </row>
    <row r="1407" spans="1:2" x14ac:dyDescent="0.3">
      <c r="A1407">
        <v>565820144</v>
      </c>
      <c r="B1407">
        <v>367</v>
      </c>
    </row>
    <row r="1408" spans="1:2" x14ac:dyDescent="0.3">
      <c r="A1408">
        <v>565821408</v>
      </c>
      <c r="B1408">
        <v>367</v>
      </c>
    </row>
    <row r="1409" spans="1:2" x14ac:dyDescent="0.3">
      <c r="A1409">
        <v>565822696</v>
      </c>
      <c r="B1409">
        <v>366</v>
      </c>
    </row>
    <row r="1410" spans="1:2" x14ac:dyDescent="0.3">
      <c r="A1410">
        <v>565823968</v>
      </c>
      <c r="B1410">
        <v>366</v>
      </c>
    </row>
    <row r="1411" spans="1:2" x14ac:dyDescent="0.3">
      <c r="A1411">
        <v>565825232</v>
      </c>
      <c r="B1411">
        <v>366</v>
      </c>
    </row>
    <row r="1412" spans="1:2" x14ac:dyDescent="0.3">
      <c r="A1412">
        <v>565826520</v>
      </c>
      <c r="B1412">
        <v>367</v>
      </c>
    </row>
    <row r="1413" spans="1:2" x14ac:dyDescent="0.3">
      <c r="A1413">
        <v>565827800</v>
      </c>
      <c r="B1413">
        <v>366</v>
      </c>
    </row>
    <row r="1414" spans="1:2" x14ac:dyDescent="0.3">
      <c r="A1414">
        <v>565829072</v>
      </c>
      <c r="B1414">
        <v>367</v>
      </c>
    </row>
    <row r="1415" spans="1:2" x14ac:dyDescent="0.3">
      <c r="A1415">
        <v>565830344</v>
      </c>
      <c r="B1415">
        <v>366</v>
      </c>
    </row>
    <row r="1416" spans="1:2" x14ac:dyDescent="0.3">
      <c r="A1416">
        <v>565831608</v>
      </c>
      <c r="B1416">
        <v>366</v>
      </c>
    </row>
    <row r="1417" spans="1:2" x14ac:dyDescent="0.3">
      <c r="A1417">
        <v>565832904</v>
      </c>
      <c r="B1417">
        <v>366</v>
      </c>
    </row>
    <row r="1418" spans="1:2" x14ac:dyDescent="0.3">
      <c r="A1418">
        <v>565834168</v>
      </c>
      <c r="B1418">
        <v>367</v>
      </c>
    </row>
    <row r="1419" spans="1:2" x14ac:dyDescent="0.3">
      <c r="A1419">
        <v>565835432</v>
      </c>
      <c r="B1419">
        <v>366</v>
      </c>
    </row>
    <row r="1420" spans="1:2" x14ac:dyDescent="0.3">
      <c r="A1420">
        <v>565836720</v>
      </c>
      <c r="B1420">
        <v>367</v>
      </c>
    </row>
    <row r="1421" spans="1:2" x14ac:dyDescent="0.3">
      <c r="A1421">
        <v>565838000</v>
      </c>
      <c r="B1421">
        <v>366</v>
      </c>
    </row>
    <row r="1422" spans="1:2" x14ac:dyDescent="0.3">
      <c r="A1422">
        <v>565839272</v>
      </c>
      <c r="B1422">
        <v>367</v>
      </c>
    </row>
    <row r="1423" spans="1:2" x14ac:dyDescent="0.3">
      <c r="A1423">
        <v>565840544</v>
      </c>
      <c r="B1423">
        <v>367</v>
      </c>
    </row>
    <row r="1424" spans="1:2" x14ac:dyDescent="0.3">
      <c r="A1424">
        <v>565841808</v>
      </c>
      <c r="B1424">
        <v>367</v>
      </c>
    </row>
    <row r="1425" spans="1:2" x14ac:dyDescent="0.3">
      <c r="A1425">
        <v>565843096</v>
      </c>
      <c r="B1425">
        <v>367</v>
      </c>
    </row>
    <row r="1426" spans="1:2" x14ac:dyDescent="0.3">
      <c r="A1426">
        <v>565844368</v>
      </c>
      <c r="B1426">
        <v>367</v>
      </c>
    </row>
    <row r="1427" spans="1:2" x14ac:dyDescent="0.3">
      <c r="A1427">
        <v>565845632</v>
      </c>
      <c r="B1427">
        <v>367</v>
      </c>
    </row>
    <row r="1428" spans="1:2" x14ac:dyDescent="0.3">
      <c r="A1428">
        <v>565846920</v>
      </c>
      <c r="B1428">
        <v>366</v>
      </c>
    </row>
    <row r="1429" spans="1:2" x14ac:dyDescent="0.3">
      <c r="A1429">
        <v>565848184</v>
      </c>
      <c r="B1429">
        <v>367</v>
      </c>
    </row>
    <row r="1430" spans="1:2" x14ac:dyDescent="0.3">
      <c r="A1430">
        <v>565849472</v>
      </c>
      <c r="B1430">
        <v>367</v>
      </c>
    </row>
    <row r="1431" spans="1:2" x14ac:dyDescent="0.3">
      <c r="A1431">
        <v>565850744</v>
      </c>
      <c r="B1431">
        <v>366</v>
      </c>
    </row>
    <row r="1432" spans="1:2" x14ac:dyDescent="0.3">
      <c r="A1432">
        <v>565852008</v>
      </c>
      <c r="B1432">
        <v>366</v>
      </c>
    </row>
    <row r="1433" spans="1:2" x14ac:dyDescent="0.3">
      <c r="A1433">
        <v>565853296</v>
      </c>
      <c r="B1433">
        <v>366</v>
      </c>
    </row>
    <row r="1434" spans="1:2" x14ac:dyDescent="0.3">
      <c r="A1434">
        <v>565854568</v>
      </c>
      <c r="B1434">
        <v>366</v>
      </c>
    </row>
    <row r="1435" spans="1:2" x14ac:dyDescent="0.3">
      <c r="A1435">
        <v>565855832</v>
      </c>
      <c r="B1435">
        <v>366</v>
      </c>
    </row>
    <row r="1436" spans="1:2" x14ac:dyDescent="0.3">
      <c r="A1436">
        <v>565857120</v>
      </c>
      <c r="B1436">
        <v>367</v>
      </c>
    </row>
    <row r="1437" spans="1:2" x14ac:dyDescent="0.3">
      <c r="A1437">
        <v>565858384</v>
      </c>
      <c r="B1437">
        <v>366</v>
      </c>
    </row>
    <row r="1438" spans="1:2" x14ac:dyDescent="0.3">
      <c r="A1438">
        <v>565859672</v>
      </c>
      <c r="B1438">
        <v>366</v>
      </c>
    </row>
    <row r="1439" spans="1:2" x14ac:dyDescent="0.3">
      <c r="A1439">
        <v>565860944</v>
      </c>
      <c r="B1439">
        <v>367</v>
      </c>
    </row>
    <row r="1440" spans="1:2" x14ac:dyDescent="0.3">
      <c r="A1440">
        <v>565862208</v>
      </c>
      <c r="B1440">
        <v>366</v>
      </c>
    </row>
    <row r="1441" spans="1:2" x14ac:dyDescent="0.3">
      <c r="A1441">
        <v>565863496</v>
      </c>
      <c r="B1441">
        <v>367</v>
      </c>
    </row>
    <row r="1442" spans="1:2" x14ac:dyDescent="0.3">
      <c r="A1442">
        <v>565864768</v>
      </c>
      <c r="B1442">
        <v>367</v>
      </c>
    </row>
    <row r="1443" spans="1:2" x14ac:dyDescent="0.3">
      <c r="A1443">
        <v>565866032</v>
      </c>
      <c r="B1443">
        <v>366</v>
      </c>
    </row>
    <row r="1444" spans="1:2" x14ac:dyDescent="0.3">
      <c r="A1444">
        <v>565867320</v>
      </c>
      <c r="B1444">
        <v>366</v>
      </c>
    </row>
    <row r="1445" spans="1:2" x14ac:dyDescent="0.3">
      <c r="A1445">
        <v>565868596</v>
      </c>
      <c r="B1445">
        <v>366</v>
      </c>
    </row>
    <row r="1446" spans="1:2" x14ac:dyDescent="0.3">
      <c r="A1446">
        <v>565869872</v>
      </c>
      <c r="B1446">
        <v>366</v>
      </c>
    </row>
    <row r="1447" spans="1:2" x14ac:dyDescent="0.3">
      <c r="A1447">
        <v>565871144</v>
      </c>
      <c r="B1447">
        <v>366</v>
      </c>
    </row>
    <row r="1448" spans="1:2" x14ac:dyDescent="0.3">
      <c r="A1448">
        <v>565872408</v>
      </c>
      <c r="B1448">
        <v>366</v>
      </c>
    </row>
    <row r="1449" spans="1:2" x14ac:dyDescent="0.3">
      <c r="A1449">
        <v>565873700</v>
      </c>
      <c r="B1449">
        <v>366</v>
      </c>
    </row>
    <row r="1450" spans="1:2" x14ac:dyDescent="0.3">
      <c r="A1450">
        <v>565874968</v>
      </c>
      <c r="B1450">
        <v>366</v>
      </c>
    </row>
    <row r="1451" spans="1:2" x14ac:dyDescent="0.3">
      <c r="A1451">
        <v>565876232</v>
      </c>
      <c r="B1451">
        <v>366</v>
      </c>
    </row>
    <row r="1452" spans="1:2" x14ac:dyDescent="0.3">
      <c r="A1452">
        <v>565877520</v>
      </c>
      <c r="B1452">
        <v>367</v>
      </c>
    </row>
    <row r="1453" spans="1:2" x14ac:dyDescent="0.3">
      <c r="A1453">
        <v>565878796</v>
      </c>
      <c r="B1453">
        <v>366</v>
      </c>
    </row>
    <row r="1454" spans="1:2" x14ac:dyDescent="0.3">
      <c r="A1454">
        <v>565880072</v>
      </c>
      <c r="B1454">
        <v>367</v>
      </c>
    </row>
    <row r="1455" spans="1:2" x14ac:dyDescent="0.3">
      <c r="A1455">
        <v>565881344</v>
      </c>
      <c r="B1455">
        <v>367</v>
      </c>
    </row>
    <row r="1456" spans="1:2" x14ac:dyDescent="0.3">
      <c r="A1456">
        <v>565882608</v>
      </c>
      <c r="B1456">
        <v>366</v>
      </c>
    </row>
    <row r="1457" spans="1:2" x14ac:dyDescent="0.3">
      <c r="A1457">
        <v>565883896</v>
      </c>
      <c r="B1457">
        <v>366</v>
      </c>
    </row>
    <row r="1458" spans="1:2" x14ac:dyDescent="0.3">
      <c r="A1458">
        <v>565885168</v>
      </c>
      <c r="B1458">
        <v>366</v>
      </c>
    </row>
    <row r="1459" spans="1:2" x14ac:dyDescent="0.3">
      <c r="A1459">
        <v>565886432</v>
      </c>
      <c r="B1459">
        <v>366</v>
      </c>
    </row>
    <row r="1460" spans="1:2" x14ac:dyDescent="0.3">
      <c r="A1460">
        <v>565887720</v>
      </c>
      <c r="B1460">
        <v>366</v>
      </c>
    </row>
    <row r="1461" spans="1:2" x14ac:dyDescent="0.3">
      <c r="A1461">
        <v>565888984</v>
      </c>
      <c r="B1461">
        <v>366</v>
      </c>
    </row>
    <row r="1462" spans="1:2" x14ac:dyDescent="0.3">
      <c r="A1462">
        <v>565890280</v>
      </c>
      <c r="B1462">
        <v>367</v>
      </c>
    </row>
    <row r="1463" spans="1:2" x14ac:dyDescent="0.3">
      <c r="A1463">
        <v>565891544</v>
      </c>
      <c r="B1463">
        <v>365</v>
      </c>
    </row>
    <row r="1464" spans="1:2" x14ac:dyDescent="0.3">
      <c r="A1464">
        <v>565892808</v>
      </c>
      <c r="B1464">
        <v>366</v>
      </c>
    </row>
    <row r="1465" spans="1:2" x14ac:dyDescent="0.3">
      <c r="A1465">
        <v>565894096</v>
      </c>
      <c r="B1465">
        <v>365</v>
      </c>
    </row>
    <row r="1466" spans="1:2" x14ac:dyDescent="0.3">
      <c r="A1466">
        <v>565895376</v>
      </c>
      <c r="B1466">
        <v>366</v>
      </c>
    </row>
    <row r="1467" spans="1:2" x14ac:dyDescent="0.3">
      <c r="A1467">
        <v>565896632</v>
      </c>
      <c r="B1467">
        <v>366</v>
      </c>
    </row>
    <row r="1468" spans="1:2" x14ac:dyDescent="0.3">
      <c r="A1468">
        <v>565897920</v>
      </c>
      <c r="B1468">
        <v>366</v>
      </c>
    </row>
    <row r="1469" spans="1:2" x14ac:dyDescent="0.3">
      <c r="A1469">
        <v>565899184</v>
      </c>
      <c r="B1469">
        <v>366</v>
      </c>
    </row>
    <row r="1470" spans="1:2" x14ac:dyDescent="0.3">
      <c r="A1470">
        <v>565900480</v>
      </c>
      <c r="B1470">
        <v>366</v>
      </c>
    </row>
    <row r="1471" spans="1:2" x14ac:dyDescent="0.3">
      <c r="A1471">
        <v>565901744</v>
      </c>
      <c r="B1471">
        <v>366</v>
      </c>
    </row>
    <row r="1472" spans="1:2" x14ac:dyDescent="0.3">
      <c r="A1472">
        <v>565903008</v>
      </c>
      <c r="B1472">
        <v>365</v>
      </c>
    </row>
    <row r="1473" spans="1:2" x14ac:dyDescent="0.3">
      <c r="A1473">
        <v>565904296</v>
      </c>
      <c r="B1473">
        <v>365</v>
      </c>
    </row>
    <row r="1474" spans="1:2" x14ac:dyDescent="0.3">
      <c r="A1474">
        <v>565905568</v>
      </c>
      <c r="B1474">
        <v>366</v>
      </c>
    </row>
    <row r="1475" spans="1:2" x14ac:dyDescent="0.3">
      <c r="A1475">
        <v>565906832</v>
      </c>
      <c r="B1475">
        <v>366</v>
      </c>
    </row>
    <row r="1476" spans="1:2" x14ac:dyDescent="0.3">
      <c r="A1476">
        <v>565908120</v>
      </c>
      <c r="B1476">
        <v>366</v>
      </c>
    </row>
    <row r="1477" spans="1:2" x14ac:dyDescent="0.3">
      <c r="A1477">
        <v>565909384</v>
      </c>
      <c r="B1477">
        <v>365</v>
      </c>
    </row>
    <row r="1478" spans="1:2" x14ac:dyDescent="0.3">
      <c r="A1478">
        <v>565910672</v>
      </c>
      <c r="B1478">
        <v>364</v>
      </c>
    </row>
    <row r="1479" spans="1:2" x14ac:dyDescent="0.3">
      <c r="A1479">
        <v>565911944</v>
      </c>
      <c r="B1479">
        <v>364</v>
      </c>
    </row>
    <row r="1480" spans="1:2" x14ac:dyDescent="0.3">
      <c r="A1480">
        <v>565913208</v>
      </c>
      <c r="B1480">
        <v>365</v>
      </c>
    </row>
    <row r="1481" spans="1:2" x14ac:dyDescent="0.3">
      <c r="A1481">
        <v>565914496</v>
      </c>
      <c r="B1481">
        <v>365</v>
      </c>
    </row>
    <row r="1482" spans="1:2" x14ac:dyDescent="0.3">
      <c r="A1482">
        <v>565915768</v>
      </c>
      <c r="B1482">
        <v>364</v>
      </c>
    </row>
    <row r="1483" spans="1:2" x14ac:dyDescent="0.3">
      <c r="A1483">
        <v>565917032</v>
      </c>
      <c r="B1483">
        <v>364</v>
      </c>
    </row>
    <row r="1484" spans="1:2" x14ac:dyDescent="0.3">
      <c r="A1484">
        <v>565918320</v>
      </c>
      <c r="B1484">
        <v>365</v>
      </c>
    </row>
    <row r="1485" spans="1:2" x14ac:dyDescent="0.3">
      <c r="A1485">
        <v>565919584</v>
      </c>
      <c r="B1485">
        <v>365</v>
      </c>
    </row>
    <row r="1486" spans="1:2" x14ac:dyDescent="0.3">
      <c r="A1486">
        <v>565920872</v>
      </c>
      <c r="B1486">
        <v>365</v>
      </c>
    </row>
    <row r="1487" spans="1:2" x14ac:dyDescent="0.3">
      <c r="A1487">
        <v>565922144</v>
      </c>
      <c r="B1487">
        <v>364</v>
      </c>
    </row>
    <row r="1488" spans="1:2" x14ac:dyDescent="0.3">
      <c r="A1488">
        <v>565923408</v>
      </c>
      <c r="B1488">
        <v>364</v>
      </c>
    </row>
    <row r="1489" spans="1:2" x14ac:dyDescent="0.3">
      <c r="A1489">
        <v>565924696</v>
      </c>
      <c r="B1489">
        <v>364</v>
      </c>
    </row>
    <row r="1490" spans="1:2" x14ac:dyDescent="0.3">
      <c r="A1490">
        <v>565925968</v>
      </c>
      <c r="B1490">
        <v>364</v>
      </c>
    </row>
    <row r="1491" spans="1:2" x14ac:dyDescent="0.3">
      <c r="A1491">
        <v>565927232</v>
      </c>
      <c r="B1491">
        <v>363</v>
      </c>
    </row>
    <row r="1492" spans="1:2" x14ac:dyDescent="0.3">
      <c r="A1492">
        <v>565928520</v>
      </c>
      <c r="B1492">
        <v>364</v>
      </c>
    </row>
    <row r="1493" spans="1:2" x14ac:dyDescent="0.3">
      <c r="A1493">
        <v>565929784</v>
      </c>
      <c r="B1493">
        <v>364</v>
      </c>
    </row>
    <row r="1494" spans="1:2" x14ac:dyDescent="0.3">
      <c r="A1494">
        <v>565931072</v>
      </c>
      <c r="B1494">
        <v>364</v>
      </c>
    </row>
    <row r="1495" spans="1:2" x14ac:dyDescent="0.3">
      <c r="A1495">
        <v>565932344</v>
      </c>
      <c r="B1495">
        <v>364</v>
      </c>
    </row>
    <row r="1496" spans="1:2" x14ac:dyDescent="0.3">
      <c r="A1496">
        <v>565933608</v>
      </c>
      <c r="B1496">
        <v>365</v>
      </c>
    </row>
    <row r="1497" spans="1:2" x14ac:dyDescent="0.3">
      <c r="A1497">
        <v>565934896</v>
      </c>
      <c r="B1497">
        <v>364</v>
      </c>
    </row>
    <row r="1498" spans="1:2" x14ac:dyDescent="0.3">
      <c r="A1498">
        <v>565936172</v>
      </c>
      <c r="B1498">
        <v>364</v>
      </c>
    </row>
    <row r="1499" spans="1:2" x14ac:dyDescent="0.3">
      <c r="A1499">
        <v>565937432</v>
      </c>
      <c r="B1499">
        <v>364</v>
      </c>
    </row>
    <row r="1500" spans="1:2" x14ac:dyDescent="0.3">
      <c r="A1500">
        <v>565938720</v>
      </c>
      <c r="B1500">
        <v>363</v>
      </c>
    </row>
    <row r="1501" spans="1:2" x14ac:dyDescent="0.3">
      <c r="A1501">
        <v>565939984</v>
      </c>
      <c r="B1501">
        <v>364</v>
      </c>
    </row>
    <row r="1502" spans="1:2" x14ac:dyDescent="0.3">
      <c r="A1502">
        <v>565941280</v>
      </c>
      <c r="B1502">
        <v>364</v>
      </c>
    </row>
    <row r="1503" spans="1:2" x14ac:dyDescent="0.3">
      <c r="A1503">
        <v>565942544</v>
      </c>
      <c r="B1503">
        <v>363</v>
      </c>
    </row>
    <row r="1504" spans="1:2" x14ac:dyDescent="0.3">
      <c r="A1504">
        <v>565943808</v>
      </c>
      <c r="B1504">
        <v>363</v>
      </c>
    </row>
    <row r="1505" spans="1:2" x14ac:dyDescent="0.3">
      <c r="A1505">
        <v>565945096</v>
      </c>
      <c r="B1505">
        <v>363</v>
      </c>
    </row>
    <row r="1506" spans="1:2" x14ac:dyDescent="0.3">
      <c r="A1506">
        <v>565946372</v>
      </c>
      <c r="B1506">
        <v>363</v>
      </c>
    </row>
    <row r="1507" spans="1:2" x14ac:dyDescent="0.3">
      <c r="A1507">
        <v>565947632</v>
      </c>
      <c r="B1507">
        <v>362</v>
      </c>
    </row>
    <row r="1508" spans="1:2" x14ac:dyDescent="0.3">
      <c r="A1508">
        <v>565948920</v>
      </c>
      <c r="B1508">
        <v>363</v>
      </c>
    </row>
    <row r="1509" spans="1:2" x14ac:dyDescent="0.3">
      <c r="A1509">
        <v>565950184</v>
      </c>
      <c r="B1509">
        <v>363</v>
      </c>
    </row>
    <row r="1510" spans="1:2" x14ac:dyDescent="0.3">
      <c r="A1510">
        <v>565951472</v>
      </c>
      <c r="B1510">
        <v>362</v>
      </c>
    </row>
    <row r="1511" spans="1:2" x14ac:dyDescent="0.3">
      <c r="A1511">
        <v>565952744</v>
      </c>
      <c r="B1511">
        <v>363</v>
      </c>
    </row>
    <row r="1512" spans="1:2" x14ac:dyDescent="0.3">
      <c r="A1512">
        <v>565954008</v>
      </c>
      <c r="B1512">
        <v>362</v>
      </c>
    </row>
    <row r="1513" spans="1:2" x14ac:dyDescent="0.3">
      <c r="A1513">
        <v>565955296</v>
      </c>
      <c r="B1513">
        <v>362</v>
      </c>
    </row>
    <row r="1514" spans="1:2" x14ac:dyDescent="0.3">
      <c r="A1514">
        <v>565956568</v>
      </c>
      <c r="B1514">
        <v>363</v>
      </c>
    </row>
    <row r="1515" spans="1:2" x14ac:dyDescent="0.3">
      <c r="A1515">
        <v>565957848</v>
      </c>
      <c r="B1515">
        <v>363</v>
      </c>
    </row>
    <row r="1516" spans="1:2" x14ac:dyDescent="0.3">
      <c r="A1516">
        <v>565959120</v>
      </c>
      <c r="B1516">
        <v>362</v>
      </c>
    </row>
    <row r="1517" spans="1:2" x14ac:dyDescent="0.3">
      <c r="A1517">
        <v>565960384</v>
      </c>
      <c r="B1517">
        <v>362</v>
      </c>
    </row>
    <row r="1518" spans="1:2" x14ac:dyDescent="0.3">
      <c r="A1518">
        <v>565961672</v>
      </c>
      <c r="B1518">
        <v>362</v>
      </c>
    </row>
    <row r="1519" spans="1:2" x14ac:dyDescent="0.3">
      <c r="A1519">
        <v>565962952</v>
      </c>
      <c r="B1519">
        <v>362</v>
      </c>
    </row>
    <row r="1520" spans="1:2" x14ac:dyDescent="0.3">
      <c r="A1520">
        <v>565964208</v>
      </c>
      <c r="B1520">
        <v>362</v>
      </c>
    </row>
    <row r="1521" spans="1:2" x14ac:dyDescent="0.3">
      <c r="A1521">
        <v>565965496</v>
      </c>
      <c r="B1521">
        <v>363</v>
      </c>
    </row>
    <row r="1522" spans="1:2" x14ac:dyDescent="0.3">
      <c r="A1522">
        <v>565966768</v>
      </c>
      <c r="B1522">
        <v>361</v>
      </c>
    </row>
    <row r="1523" spans="1:2" x14ac:dyDescent="0.3">
      <c r="A1523">
        <v>565968048</v>
      </c>
      <c r="B1523">
        <v>362</v>
      </c>
    </row>
    <row r="1524" spans="1:2" x14ac:dyDescent="0.3">
      <c r="A1524">
        <v>565969320</v>
      </c>
      <c r="B1524">
        <v>363</v>
      </c>
    </row>
    <row r="1525" spans="1:2" x14ac:dyDescent="0.3">
      <c r="A1525">
        <v>565970584</v>
      </c>
      <c r="B1525">
        <v>361</v>
      </c>
    </row>
    <row r="1526" spans="1:2" x14ac:dyDescent="0.3">
      <c r="A1526">
        <v>565971872</v>
      </c>
      <c r="B1526">
        <v>361</v>
      </c>
    </row>
    <row r="1527" spans="1:2" x14ac:dyDescent="0.3">
      <c r="A1527">
        <v>565973144</v>
      </c>
      <c r="B1527">
        <v>361</v>
      </c>
    </row>
    <row r="1528" spans="1:2" x14ac:dyDescent="0.3">
      <c r="A1528">
        <v>565974408</v>
      </c>
      <c r="B1528">
        <v>361</v>
      </c>
    </row>
    <row r="1529" spans="1:2" x14ac:dyDescent="0.3">
      <c r="A1529">
        <v>565975696</v>
      </c>
      <c r="B1529">
        <v>361</v>
      </c>
    </row>
    <row r="1530" spans="1:2" x14ac:dyDescent="0.3">
      <c r="A1530">
        <v>565976968</v>
      </c>
      <c r="B1530">
        <v>362</v>
      </c>
    </row>
    <row r="1531" spans="1:2" x14ac:dyDescent="0.3">
      <c r="A1531">
        <v>565978232</v>
      </c>
      <c r="B1531">
        <v>361</v>
      </c>
    </row>
    <row r="1532" spans="1:2" x14ac:dyDescent="0.3">
      <c r="A1532">
        <v>565979520</v>
      </c>
      <c r="B1532">
        <v>361</v>
      </c>
    </row>
    <row r="1533" spans="1:2" x14ac:dyDescent="0.3">
      <c r="A1533">
        <v>565980784</v>
      </c>
      <c r="B1533">
        <v>362</v>
      </c>
    </row>
    <row r="1534" spans="1:2" x14ac:dyDescent="0.3">
      <c r="A1534">
        <v>565982072</v>
      </c>
      <c r="B1534">
        <v>360</v>
      </c>
    </row>
    <row r="1535" spans="1:2" x14ac:dyDescent="0.3">
      <c r="A1535">
        <v>565983344</v>
      </c>
      <c r="B1535">
        <v>360</v>
      </c>
    </row>
    <row r="1536" spans="1:2" x14ac:dyDescent="0.3">
      <c r="A1536">
        <v>565984608</v>
      </c>
      <c r="B1536">
        <v>360</v>
      </c>
    </row>
    <row r="1537" spans="1:2" x14ac:dyDescent="0.3">
      <c r="A1537">
        <v>565985896</v>
      </c>
      <c r="B1537">
        <v>360</v>
      </c>
    </row>
    <row r="1538" spans="1:2" x14ac:dyDescent="0.3">
      <c r="A1538">
        <v>565987168</v>
      </c>
      <c r="B1538">
        <v>360</v>
      </c>
    </row>
    <row r="1539" spans="1:2" x14ac:dyDescent="0.3">
      <c r="A1539">
        <v>565988432</v>
      </c>
      <c r="B1539">
        <v>360</v>
      </c>
    </row>
    <row r="1540" spans="1:2" x14ac:dyDescent="0.3">
      <c r="A1540">
        <v>565989728</v>
      </c>
      <c r="B1540">
        <v>360</v>
      </c>
    </row>
    <row r="1541" spans="1:2" x14ac:dyDescent="0.3">
      <c r="A1541">
        <v>565990984</v>
      </c>
      <c r="B1541">
        <v>360</v>
      </c>
    </row>
    <row r="1542" spans="1:2" x14ac:dyDescent="0.3">
      <c r="A1542">
        <v>565992272</v>
      </c>
      <c r="B1542">
        <v>360</v>
      </c>
    </row>
    <row r="1543" spans="1:2" x14ac:dyDescent="0.3">
      <c r="A1543">
        <v>565993544</v>
      </c>
      <c r="B1543">
        <v>360</v>
      </c>
    </row>
    <row r="1544" spans="1:2" x14ac:dyDescent="0.3">
      <c r="A1544">
        <v>565994808</v>
      </c>
      <c r="B1544">
        <v>358</v>
      </c>
    </row>
    <row r="1545" spans="1:2" x14ac:dyDescent="0.3">
      <c r="A1545">
        <v>565996096</v>
      </c>
      <c r="B1545">
        <v>359</v>
      </c>
    </row>
    <row r="1546" spans="1:2" x14ac:dyDescent="0.3">
      <c r="A1546">
        <v>565997368</v>
      </c>
      <c r="B1546">
        <v>358</v>
      </c>
    </row>
    <row r="1547" spans="1:2" x14ac:dyDescent="0.3">
      <c r="A1547">
        <v>565998648</v>
      </c>
      <c r="B1547">
        <v>358</v>
      </c>
    </row>
    <row r="1548" spans="1:2" x14ac:dyDescent="0.3">
      <c r="A1548">
        <v>565999920</v>
      </c>
      <c r="B1548">
        <v>358</v>
      </c>
    </row>
    <row r="1549" spans="1:2" x14ac:dyDescent="0.3">
      <c r="A1549">
        <v>566001184</v>
      </c>
      <c r="B1549">
        <v>358</v>
      </c>
    </row>
    <row r="1550" spans="1:2" x14ac:dyDescent="0.3">
      <c r="A1550">
        <v>566002472</v>
      </c>
      <c r="B1550">
        <v>357</v>
      </c>
    </row>
    <row r="1551" spans="1:2" x14ac:dyDescent="0.3">
      <c r="A1551">
        <v>566003748</v>
      </c>
      <c r="B1551">
        <v>357</v>
      </c>
    </row>
    <row r="1552" spans="1:2" x14ac:dyDescent="0.3">
      <c r="A1552">
        <v>566005008</v>
      </c>
      <c r="B1552">
        <v>357</v>
      </c>
    </row>
    <row r="1553" spans="1:2" x14ac:dyDescent="0.3">
      <c r="A1553">
        <v>566006296</v>
      </c>
      <c r="B1553">
        <v>356</v>
      </c>
    </row>
    <row r="1554" spans="1:2" x14ac:dyDescent="0.3">
      <c r="A1554">
        <v>566007568</v>
      </c>
      <c r="B1554">
        <v>356</v>
      </c>
    </row>
    <row r="1555" spans="1:2" x14ac:dyDescent="0.3">
      <c r="A1555">
        <v>566008844</v>
      </c>
      <c r="B1555">
        <v>357</v>
      </c>
    </row>
    <row r="1556" spans="1:2" x14ac:dyDescent="0.3">
      <c r="A1556">
        <v>566010120</v>
      </c>
      <c r="B1556">
        <v>356</v>
      </c>
    </row>
    <row r="1557" spans="1:2" x14ac:dyDescent="0.3">
      <c r="A1557">
        <v>566011384</v>
      </c>
      <c r="B1557">
        <v>356</v>
      </c>
    </row>
    <row r="1558" spans="1:2" x14ac:dyDescent="0.3">
      <c r="A1558">
        <v>566012672</v>
      </c>
      <c r="B1558">
        <v>357</v>
      </c>
    </row>
    <row r="1559" spans="1:2" x14ac:dyDescent="0.3">
      <c r="A1559">
        <v>566013944</v>
      </c>
      <c r="B1559">
        <v>357</v>
      </c>
    </row>
    <row r="1560" spans="1:2" x14ac:dyDescent="0.3">
      <c r="A1560">
        <v>566015208</v>
      </c>
      <c r="B1560">
        <v>356</v>
      </c>
    </row>
    <row r="1561" spans="1:2" x14ac:dyDescent="0.3">
      <c r="A1561">
        <v>566016496</v>
      </c>
      <c r="B1561">
        <v>357</v>
      </c>
    </row>
    <row r="1562" spans="1:2" x14ac:dyDescent="0.3">
      <c r="A1562">
        <v>566017768</v>
      </c>
      <c r="B1562">
        <v>356</v>
      </c>
    </row>
    <row r="1563" spans="1:2" x14ac:dyDescent="0.3">
      <c r="A1563">
        <v>566019032</v>
      </c>
      <c r="B1563">
        <v>356</v>
      </c>
    </row>
    <row r="1564" spans="1:2" x14ac:dyDescent="0.3">
      <c r="A1564">
        <v>566020328</v>
      </c>
      <c r="B1564">
        <v>356</v>
      </c>
    </row>
    <row r="1565" spans="1:2" x14ac:dyDescent="0.3">
      <c r="A1565">
        <v>566021584</v>
      </c>
      <c r="B1565">
        <v>357</v>
      </c>
    </row>
    <row r="1566" spans="1:2" x14ac:dyDescent="0.3">
      <c r="A1566">
        <v>566022872</v>
      </c>
      <c r="B1566">
        <v>356</v>
      </c>
    </row>
    <row r="1567" spans="1:2" x14ac:dyDescent="0.3">
      <c r="A1567">
        <v>566024144</v>
      </c>
      <c r="B1567">
        <v>356</v>
      </c>
    </row>
    <row r="1568" spans="1:2" x14ac:dyDescent="0.3">
      <c r="A1568">
        <v>566025424</v>
      </c>
      <c r="B1568">
        <v>356</v>
      </c>
    </row>
    <row r="1569" spans="1:2" x14ac:dyDescent="0.3">
      <c r="A1569">
        <v>566026696</v>
      </c>
      <c r="B1569">
        <v>355</v>
      </c>
    </row>
    <row r="1570" spans="1:2" x14ac:dyDescent="0.3">
      <c r="A1570">
        <v>566027968</v>
      </c>
      <c r="B1570">
        <v>356</v>
      </c>
    </row>
    <row r="1571" spans="1:2" x14ac:dyDescent="0.3">
      <c r="A1571">
        <v>566029232</v>
      </c>
      <c r="B1571">
        <v>356</v>
      </c>
    </row>
    <row r="1572" spans="1:2" x14ac:dyDescent="0.3">
      <c r="A1572">
        <v>566030528</v>
      </c>
      <c r="B1572">
        <v>355</v>
      </c>
    </row>
    <row r="1573" spans="1:2" x14ac:dyDescent="0.3">
      <c r="A1573">
        <v>566031784</v>
      </c>
      <c r="B1573">
        <v>354</v>
      </c>
    </row>
    <row r="1574" spans="1:2" x14ac:dyDescent="0.3">
      <c r="A1574">
        <v>566033072</v>
      </c>
      <c r="B1574">
        <v>355</v>
      </c>
    </row>
    <row r="1575" spans="1:2" x14ac:dyDescent="0.3">
      <c r="A1575">
        <v>566034344</v>
      </c>
      <c r="B1575">
        <v>355</v>
      </c>
    </row>
    <row r="1576" spans="1:2" x14ac:dyDescent="0.3">
      <c r="A1576">
        <v>566035608</v>
      </c>
      <c r="B1576">
        <v>354</v>
      </c>
    </row>
    <row r="1577" spans="1:2" x14ac:dyDescent="0.3">
      <c r="A1577">
        <v>566036896</v>
      </c>
      <c r="B1577">
        <v>355</v>
      </c>
    </row>
    <row r="1578" spans="1:2" x14ac:dyDescent="0.3">
      <c r="A1578">
        <v>566038168</v>
      </c>
      <c r="B1578">
        <v>354</v>
      </c>
    </row>
    <row r="1579" spans="1:2" x14ac:dyDescent="0.3">
      <c r="A1579">
        <v>566039432</v>
      </c>
      <c r="B1579">
        <v>354</v>
      </c>
    </row>
    <row r="1580" spans="1:2" x14ac:dyDescent="0.3">
      <c r="A1580">
        <v>566040720</v>
      </c>
      <c r="B1580">
        <v>355</v>
      </c>
    </row>
    <row r="1581" spans="1:2" x14ac:dyDescent="0.3">
      <c r="A1581">
        <v>566041984</v>
      </c>
      <c r="B1581">
        <v>354</v>
      </c>
    </row>
    <row r="1582" spans="1:2" x14ac:dyDescent="0.3">
      <c r="A1582">
        <v>566043272</v>
      </c>
      <c r="B1582">
        <v>354</v>
      </c>
    </row>
    <row r="1583" spans="1:2" x14ac:dyDescent="0.3">
      <c r="A1583">
        <v>566044544</v>
      </c>
      <c r="B1583">
        <v>354</v>
      </c>
    </row>
    <row r="1584" spans="1:2" x14ac:dyDescent="0.3">
      <c r="A1584">
        <v>566045808</v>
      </c>
      <c r="B1584">
        <v>354</v>
      </c>
    </row>
    <row r="1585" spans="1:2" x14ac:dyDescent="0.3">
      <c r="A1585">
        <v>566047096</v>
      </c>
      <c r="B1585">
        <v>353</v>
      </c>
    </row>
    <row r="1586" spans="1:2" x14ac:dyDescent="0.3">
      <c r="A1586">
        <v>566048368</v>
      </c>
      <c r="B1586">
        <v>355</v>
      </c>
    </row>
    <row r="1587" spans="1:2" x14ac:dyDescent="0.3">
      <c r="A1587">
        <v>566049632</v>
      </c>
      <c r="B1587">
        <v>353</v>
      </c>
    </row>
    <row r="1588" spans="1:2" x14ac:dyDescent="0.3">
      <c r="A1588">
        <v>566050920</v>
      </c>
      <c r="B1588">
        <v>353</v>
      </c>
    </row>
    <row r="1589" spans="1:2" x14ac:dyDescent="0.3">
      <c r="A1589">
        <v>566052184</v>
      </c>
      <c r="B1589">
        <v>354</v>
      </c>
    </row>
    <row r="1590" spans="1:2" x14ac:dyDescent="0.3">
      <c r="A1590">
        <v>566053472</v>
      </c>
      <c r="B1590">
        <v>353</v>
      </c>
    </row>
    <row r="1591" spans="1:2" x14ac:dyDescent="0.3">
      <c r="A1591">
        <v>566054744</v>
      </c>
      <c r="B1591">
        <v>352</v>
      </c>
    </row>
    <row r="1592" spans="1:2" x14ac:dyDescent="0.3">
      <c r="A1592">
        <v>566056008</v>
      </c>
      <c r="B1592">
        <v>353</v>
      </c>
    </row>
    <row r="1593" spans="1:2" x14ac:dyDescent="0.3">
      <c r="A1593">
        <v>566057296</v>
      </c>
      <c r="B1593">
        <v>353</v>
      </c>
    </row>
    <row r="1594" spans="1:2" x14ac:dyDescent="0.3">
      <c r="A1594">
        <v>566058568</v>
      </c>
      <c r="B1594">
        <v>353</v>
      </c>
    </row>
    <row r="1595" spans="1:2" x14ac:dyDescent="0.3">
      <c r="A1595">
        <v>566059832</v>
      </c>
      <c r="B1595">
        <v>352</v>
      </c>
    </row>
    <row r="1596" spans="1:2" x14ac:dyDescent="0.3">
      <c r="A1596">
        <v>566061120</v>
      </c>
      <c r="B1596">
        <v>352</v>
      </c>
    </row>
    <row r="1597" spans="1:2" x14ac:dyDescent="0.3">
      <c r="A1597">
        <v>566062384</v>
      </c>
      <c r="B1597">
        <v>352</v>
      </c>
    </row>
    <row r="1598" spans="1:2" x14ac:dyDescent="0.3">
      <c r="A1598">
        <v>566063672</v>
      </c>
      <c r="B1598">
        <v>351</v>
      </c>
    </row>
    <row r="1599" spans="1:2" x14ac:dyDescent="0.3">
      <c r="A1599">
        <v>566064944</v>
      </c>
      <c r="B1599">
        <v>352</v>
      </c>
    </row>
    <row r="1600" spans="1:2" x14ac:dyDescent="0.3">
      <c r="A1600">
        <v>566066220</v>
      </c>
      <c r="B1600">
        <v>351</v>
      </c>
    </row>
    <row r="1601" spans="1:2" x14ac:dyDescent="0.3">
      <c r="A1601">
        <v>566067496</v>
      </c>
      <c r="B1601">
        <v>351</v>
      </c>
    </row>
    <row r="1602" spans="1:2" x14ac:dyDescent="0.3">
      <c r="A1602">
        <v>566068768</v>
      </c>
      <c r="B1602">
        <v>350</v>
      </c>
    </row>
    <row r="1603" spans="1:2" x14ac:dyDescent="0.3">
      <c r="A1603">
        <v>566070032</v>
      </c>
      <c r="B1603">
        <v>350</v>
      </c>
    </row>
    <row r="1604" spans="1:2" x14ac:dyDescent="0.3">
      <c r="A1604">
        <v>566071324</v>
      </c>
      <c r="B1604">
        <v>350</v>
      </c>
    </row>
    <row r="1605" spans="1:2" x14ac:dyDescent="0.3">
      <c r="A1605">
        <v>566072584</v>
      </c>
      <c r="B1605">
        <v>350</v>
      </c>
    </row>
    <row r="1606" spans="1:2" x14ac:dyDescent="0.3">
      <c r="A1606">
        <v>566073872</v>
      </c>
      <c r="B1606">
        <v>350</v>
      </c>
    </row>
    <row r="1607" spans="1:2" x14ac:dyDescent="0.3">
      <c r="A1607">
        <v>566075144</v>
      </c>
      <c r="B1607">
        <v>349</v>
      </c>
    </row>
    <row r="1608" spans="1:2" x14ac:dyDescent="0.3">
      <c r="A1608">
        <v>566076408</v>
      </c>
      <c r="B1608">
        <v>351</v>
      </c>
    </row>
    <row r="1609" spans="1:2" x14ac:dyDescent="0.3">
      <c r="A1609">
        <v>566077696</v>
      </c>
      <c r="B1609">
        <v>350</v>
      </c>
    </row>
    <row r="1610" spans="1:2" x14ac:dyDescent="0.3">
      <c r="A1610">
        <v>566078968</v>
      </c>
      <c r="B1610">
        <v>350</v>
      </c>
    </row>
    <row r="1611" spans="1:2" x14ac:dyDescent="0.3">
      <c r="A1611">
        <v>566080232</v>
      </c>
      <c r="B1611">
        <v>349</v>
      </c>
    </row>
    <row r="1612" spans="1:2" x14ac:dyDescent="0.3">
      <c r="A1612">
        <v>566081520</v>
      </c>
      <c r="B1612">
        <v>349</v>
      </c>
    </row>
    <row r="1613" spans="1:2" x14ac:dyDescent="0.3">
      <c r="A1613">
        <v>566082784</v>
      </c>
      <c r="B1613">
        <v>348</v>
      </c>
    </row>
    <row r="1614" spans="1:2" x14ac:dyDescent="0.3">
      <c r="A1614">
        <v>566084072</v>
      </c>
      <c r="B1614">
        <v>349</v>
      </c>
    </row>
    <row r="1615" spans="1:2" x14ac:dyDescent="0.3">
      <c r="A1615">
        <v>566085344</v>
      </c>
      <c r="B1615">
        <v>348</v>
      </c>
    </row>
    <row r="1616" spans="1:2" x14ac:dyDescent="0.3">
      <c r="A1616">
        <v>566086608</v>
      </c>
      <c r="B1616">
        <v>347</v>
      </c>
    </row>
    <row r="1617" spans="1:2" x14ac:dyDescent="0.3">
      <c r="A1617">
        <v>566087904</v>
      </c>
      <c r="B1617">
        <v>347</v>
      </c>
    </row>
    <row r="1618" spans="1:2" x14ac:dyDescent="0.3">
      <c r="A1618">
        <v>566089168</v>
      </c>
      <c r="B1618">
        <v>347</v>
      </c>
    </row>
    <row r="1619" spans="1:2" x14ac:dyDescent="0.3">
      <c r="A1619">
        <v>566090432</v>
      </c>
      <c r="B1619">
        <v>346</v>
      </c>
    </row>
    <row r="1620" spans="1:2" x14ac:dyDescent="0.3">
      <c r="A1620">
        <v>566091720</v>
      </c>
      <c r="B1620">
        <v>347</v>
      </c>
    </row>
    <row r="1621" spans="1:2" x14ac:dyDescent="0.3">
      <c r="A1621">
        <v>566093000</v>
      </c>
      <c r="B1621">
        <v>347</v>
      </c>
    </row>
    <row r="1622" spans="1:2" x14ac:dyDescent="0.3">
      <c r="A1622">
        <v>566094272</v>
      </c>
      <c r="B1622">
        <v>347</v>
      </c>
    </row>
    <row r="1623" spans="1:2" x14ac:dyDescent="0.3">
      <c r="A1623">
        <v>566095544</v>
      </c>
      <c r="B1623">
        <v>346</v>
      </c>
    </row>
    <row r="1624" spans="1:2" x14ac:dyDescent="0.3">
      <c r="A1624">
        <v>566096808</v>
      </c>
      <c r="B1624">
        <v>346</v>
      </c>
    </row>
    <row r="1625" spans="1:2" x14ac:dyDescent="0.3">
      <c r="A1625">
        <v>566098104</v>
      </c>
      <c r="B1625">
        <v>346</v>
      </c>
    </row>
    <row r="1626" spans="1:2" x14ac:dyDescent="0.3">
      <c r="A1626">
        <v>566099368</v>
      </c>
      <c r="B1626">
        <v>345</v>
      </c>
    </row>
    <row r="1627" spans="1:2" x14ac:dyDescent="0.3">
      <c r="A1627">
        <v>566100632</v>
      </c>
      <c r="B1627">
        <v>346</v>
      </c>
    </row>
    <row r="1628" spans="1:2" x14ac:dyDescent="0.3">
      <c r="A1628">
        <v>566101920</v>
      </c>
      <c r="B1628">
        <v>346</v>
      </c>
    </row>
    <row r="1629" spans="1:2" x14ac:dyDescent="0.3">
      <c r="A1629">
        <v>566103184</v>
      </c>
      <c r="B1629">
        <v>345</v>
      </c>
    </row>
    <row r="1630" spans="1:2" x14ac:dyDescent="0.3">
      <c r="A1630">
        <v>566104472</v>
      </c>
      <c r="B1630">
        <v>346</v>
      </c>
    </row>
    <row r="1631" spans="1:2" x14ac:dyDescent="0.3">
      <c r="A1631">
        <v>566105744</v>
      </c>
      <c r="B1631">
        <v>345</v>
      </c>
    </row>
    <row r="1632" spans="1:2" x14ac:dyDescent="0.3">
      <c r="A1632">
        <v>566107008</v>
      </c>
      <c r="B1632">
        <v>344</v>
      </c>
    </row>
    <row r="1633" spans="1:2" x14ac:dyDescent="0.3">
      <c r="A1633">
        <v>566108296</v>
      </c>
      <c r="B1633">
        <v>344</v>
      </c>
    </row>
    <row r="1634" spans="1:2" x14ac:dyDescent="0.3">
      <c r="A1634">
        <v>566109568</v>
      </c>
      <c r="B1634">
        <v>345</v>
      </c>
    </row>
    <row r="1635" spans="1:2" x14ac:dyDescent="0.3">
      <c r="A1635">
        <v>566110832</v>
      </c>
      <c r="B1635">
        <v>344</v>
      </c>
    </row>
    <row r="1636" spans="1:2" x14ac:dyDescent="0.3">
      <c r="A1636">
        <v>566112120</v>
      </c>
      <c r="B1636">
        <v>344</v>
      </c>
    </row>
    <row r="1637" spans="1:2" x14ac:dyDescent="0.3">
      <c r="A1637">
        <v>566113384</v>
      </c>
      <c r="B1637">
        <v>344</v>
      </c>
    </row>
    <row r="1638" spans="1:2" x14ac:dyDescent="0.3">
      <c r="A1638">
        <v>566114672</v>
      </c>
      <c r="B1638">
        <v>343</v>
      </c>
    </row>
    <row r="1639" spans="1:2" x14ac:dyDescent="0.3">
      <c r="A1639">
        <v>566115944</v>
      </c>
      <c r="B1639">
        <v>342</v>
      </c>
    </row>
    <row r="1640" spans="1:2" x14ac:dyDescent="0.3">
      <c r="A1640">
        <v>566117208</v>
      </c>
      <c r="B1640">
        <v>342</v>
      </c>
    </row>
    <row r="1641" spans="1:2" x14ac:dyDescent="0.3">
      <c r="A1641">
        <v>566118496</v>
      </c>
      <c r="B1641">
        <v>342</v>
      </c>
    </row>
    <row r="1642" spans="1:2" x14ac:dyDescent="0.3">
      <c r="A1642">
        <v>566119776</v>
      </c>
      <c r="B1642">
        <v>342</v>
      </c>
    </row>
    <row r="1643" spans="1:2" x14ac:dyDescent="0.3">
      <c r="A1643">
        <v>566121032</v>
      </c>
      <c r="B1643">
        <v>343</v>
      </c>
    </row>
    <row r="1644" spans="1:2" x14ac:dyDescent="0.3">
      <c r="A1644">
        <v>566122320</v>
      </c>
      <c r="B1644">
        <v>341</v>
      </c>
    </row>
    <row r="1645" spans="1:2" x14ac:dyDescent="0.3">
      <c r="A1645">
        <v>566123584</v>
      </c>
      <c r="B1645">
        <v>341</v>
      </c>
    </row>
    <row r="1646" spans="1:2" x14ac:dyDescent="0.3">
      <c r="A1646">
        <v>566124872</v>
      </c>
      <c r="B1646">
        <v>341</v>
      </c>
    </row>
    <row r="1647" spans="1:2" x14ac:dyDescent="0.3">
      <c r="A1647">
        <v>566126144</v>
      </c>
      <c r="B1647">
        <v>340</v>
      </c>
    </row>
    <row r="1648" spans="1:2" x14ac:dyDescent="0.3">
      <c r="A1648">
        <v>566127408</v>
      </c>
      <c r="B1648">
        <v>342</v>
      </c>
    </row>
    <row r="1649" spans="1:2" x14ac:dyDescent="0.3">
      <c r="A1649">
        <v>566128700</v>
      </c>
      <c r="B1649">
        <v>340</v>
      </c>
    </row>
    <row r="1650" spans="1:2" x14ac:dyDescent="0.3">
      <c r="A1650">
        <v>566129968</v>
      </c>
      <c r="B1650">
        <v>339</v>
      </c>
    </row>
    <row r="1651" spans="1:2" x14ac:dyDescent="0.3">
      <c r="A1651">
        <v>566131232</v>
      </c>
      <c r="B1651">
        <v>339</v>
      </c>
    </row>
    <row r="1652" spans="1:2" x14ac:dyDescent="0.3">
      <c r="A1652">
        <v>566132520</v>
      </c>
      <c r="B1652">
        <v>340</v>
      </c>
    </row>
    <row r="1653" spans="1:2" x14ac:dyDescent="0.3">
      <c r="A1653">
        <v>566133796</v>
      </c>
      <c r="B1653">
        <v>339</v>
      </c>
    </row>
    <row r="1654" spans="1:2" x14ac:dyDescent="0.3">
      <c r="A1654">
        <v>566135072</v>
      </c>
      <c r="B1654">
        <v>339</v>
      </c>
    </row>
    <row r="1655" spans="1:2" x14ac:dyDescent="0.3">
      <c r="A1655">
        <v>566136344</v>
      </c>
      <c r="B1655">
        <v>339</v>
      </c>
    </row>
    <row r="1656" spans="1:2" x14ac:dyDescent="0.3">
      <c r="A1656">
        <v>566137608</v>
      </c>
      <c r="B1656">
        <v>339</v>
      </c>
    </row>
    <row r="1657" spans="1:2" x14ac:dyDescent="0.3">
      <c r="A1657">
        <v>566138900</v>
      </c>
      <c r="B1657">
        <v>338</v>
      </c>
    </row>
    <row r="1658" spans="1:2" x14ac:dyDescent="0.3">
      <c r="A1658">
        <v>566140168</v>
      </c>
      <c r="B1658">
        <v>339</v>
      </c>
    </row>
    <row r="1659" spans="1:2" x14ac:dyDescent="0.3">
      <c r="A1659">
        <v>566141432</v>
      </c>
      <c r="B1659">
        <v>338</v>
      </c>
    </row>
    <row r="1660" spans="1:2" x14ac:dyDescent="0.3">
      <c r="A1660">
        <v>566142720</v>
      </c>
      <c r="B1660">
        <v>338</v>
      </c>
    </row>
    <row r="1661" spans="1:2" x14ac:dyDescent="0.3">
      <c r="A1661">
        <v>566143984</v>
      </c>
      <c r="B1661">
        <v>338</v>
      </c>
    </row>
    <row r="1662" spans="1:2" x14ac:dyDescent="0.3">
      <c r="A1662">
        <v>566145272</v>
      </c>
      <c r="B1662">
        <v>337</v>
      </c>
    </row>
    <row r="1663" spans="1:2" x14ac:dyDescent="0.3">
      <c r="A1663">
        <v>566146544</v>
      </c>
      <c r="B1663">
        <v>337</v>
      </c>
    </row>
    <row r="1664" spans="1:2" x14ac:dyDescent="0.3">
      <c r="A1664">
        <v>566147808</v>
      </c>
      <c r="B1664">
        <v>336</v>
      </c>
    </row>
    <row r="1665" spans="1:2" x14ac:dyDescent="0.3">
      <c r="A1665">
        <v>566149096</v>
      </c>
      <c r="B1665">
        <v>337</v>
      </c>
    </row>
    <row r="1666" spans="1:2" x14ac:dyDescent="0.3">
      <c r="A1666">
        <v>566150376</v>
      </c>
      <c r="B1666">
        <v>335</v>
      </c>
    </row>
    <row r="1667" spans="1:2" x14ac:dyDescent="0.3">
      <c r="A1667">
        <v>566151632</v>
      </c>
      <c r="B1667">
        <v>336</v>
      </c>
    </row>
    <row r="1668" spans="1:2" x14ac:dyDescent="0.3">
      <c r="A1668">
        <v>566152920</v>
      </c>
      <c r="B1668">
        <v>336</v>
      </c>
    </row>
    <row r="1669" spans="1:2" x14ac:dyDescent="0.3">
      <c r="A1669">
        <v>566154184</v>
      </c>
      <c r="B1669">
        <v>335</v>
      </c>
    </row>
    <row r="1670" spans="1:2" x14ac:dyDescent="0.3">
      <c r="A1670">
        <v>566155480</v>
      </c>
      <c r="B1670">
        <v>335</v>
      </c>
    </row>
    <row r="1671" spans="1:2" x14ac:dyDescent="0.3">
      <c r="A1671">
        <v>566156744</v>
      </c>
      <c r="B1671">
        <v>335</v>
      </c>
    </row>
    <row r="1672" spans="1:2" x14ac:dyDescent="0.3">
      <c r="A1672">
        <v>566158008</v>
      </c>
      <c r="B1672">
        <v>335</v>
      </c>
    </row>
    <row r="1673" spans="1:2" x14ac:dyDescent="0.3">
      <c r="A1673">
        <v>566159296</v>
      </c>
      <c r="B1673">
        <v>334</v>
      </c>
    </row>
    <row r="1674" spans="1:2" x14ac:dyDescent="0.3">
      <c r="A1674">
        <v>566160576</v>
      </c>
      <c r="B1674">
        <v>335</v>
      </c>
    </row>
    <row r="1675" spans="1:2" x14ac:dyDescent="0.3">
      <c r="A1675">
        <v>566161832</v>
      </c>
      <c r="B1675">
        <v>334</v>
      </c>
    </row>
    <row r="1676" spans="1:2" x14ac:dyDescent="0.3">
      <c r="A1676">
        <v>566163120</v>
      </c>
      <c r="B1676">
        <v>334</v>
      </c>
    </row>
    <row r="1677" spans="1:2" x14ac:dyDescent="0.3">
      <c r="A1677">
        <v>566164384</v>
      </c>
      <c r="B1677">
        <v>334</v>
      </c>
    </row>
    <row r="1678" spans="1:2" x14ac:dyDescent="0.3">
      <c r="A1678">
        <v>566165680</v>
      </c>
      <c r="B1678">
        <v>333</v>
      </c>
    </row>
    <row r="1679" spans="1:2" x14ac:dyDescent="0.3">
      <c r="A1679">
        <v>566166944</v>
      </c>
      <c r="B1679">
        <v>333</v>
      </c>
    </row>
    <row r="1680" spans="1:2" x14ac:dyDescent="0.3">
      <c r="A1680">
        <v>566168208</v>
      </c>
      <c r="B1680">
        <v>334</v>
      </c>
    </row>
    <row r="1681" spans="1:2" x14ac:dyDescent="0.3">
      <c r="A1681">
        <v>566169496</v>
      </c>
      <c r="B1681">
        <v>333</v>
      </c>
    </row>
    <row r="1682" spans="1:2" x14ac:dyDescent="0.3">
      <c r="A1682">
        <v>566170768</v>
      </c>
      <c r="B1682">
        <v>332</v>
      </c>
    </row>
    <row r="1683" spans="1:2" x14ac:dyDescent="0.3">
      <c r="A1683">
        <v>566172032</v>
      </c>
      <c r="B1683">
        <v>332</v>
      </c>
    </row>
    <row r="1684" spans="1:2" x14ac:dyDescent="0.3">
      <c r="A1684">
        <v>566173320</v>
      </c>
      <c r="B1684">
        <v>332</v>
      </c>
    </row>
    <row r="1685" spans="1:2" x14ac:dyDescent="0.3">
      <c r="A1685">
        <v>566174584</v>
      </c>
      <c r="B1685">
        <v>332</v>
      </c>
    </row>
    <row r="1686" spans="1:2" x14ac:dyDescent="0.3">
      <c r="A1686">
        <v>566175872</v>
      </c>
      <c r="B1686">
        <v>331</v>
      </c>
    </row>
    <row r="1687" spans="1:2" x14ac:dyDescent="0.3">
      <c r="A1687">
        <v>566177144</v>
      </c>
      <c r="B1687">
        <v>331</v>
      </c>
    </row>
    <row r="1688" spans="1:2" x14ac:dyDescent="0.3">
      <c r="A1688">
        <v>566178408</v>
      </c>
      <c r="B1688">
        <v>330</v>
      </c>
    </row>
    <row r="1689" spans="1:2" x14ac:dyDescent="0.3">
      <c r="A1689">
        <v>566179696</v>
      </c>
      <c r="B1689">
        <v>330</v>
      </c>
    </row>
    <row r="1690" spans="1:2" x14ac:dyDescent="0.3">
      <c r="A1690">
        <v>566180968</v>
      </c>
      <c r="B1690">
        <v>331</v>
      </c>
    </row>
    <row r="1691" spans="1:2" x14ac:dyDescent="0.3">
      <c r="A1691">
        <v>566182232</v>
      </c>
      <c r="B1691">
        <v>330</v>
      </c>
    </row>
    <row r="1692" spans="1:2" x14ac:dyDescent="0.3">
      <c r="A1692">
        <v>566183520</v>
      </c>
      <c r="B1692">
        <v>329</v>
      </c>
    </row>
    <row r="1693" spans="1:2" x14ac:dyDescent="0.3">
      <c r="A1693">
        <v>566184784</v>
      </c>
      <c r="B1693">
        <v>329</v>
      </c>
    </row>
    <row r="1694" spans="1:2" x14ac:dyDescent="0.3">
      <c r="A1694">
        <v>566186072</v>
      </c>
      <c r="B1694">
        <v>328</v>
      </c>
    </row>
    <row r="1695" spans="1:2" x14ac:dyDescent="0.3">
      <c r="A1695">
        <v>566187352</v>
      </c>
      <c r="B1695">
        <v>329</v>
      </c>
    </row>
    <row r="1696" spans="1:2" x14ac:dyDescent="0.3">
      <c r="A1696">
        <v>566188608</v>
      </c>
      <c r="B1696">
        <v>328</v>
      </c>
    </row>
    <row r="1697" spans="1:2" x14ac:dyDescent="0.3">
      <c r="A1697">
        <v>566189896</v>
      </c>
      <c r="B1697">
        <v>328</v>
      </c>
    </row>
    <row r="1698" spans="1:2" x14ac:dyDescent="0.3">
      <c r="A1698">
        <v>566191168</v>
      </c>
      <c r="B1698">
        <v>327</v>
      </c>
    </row>
    <row r="1699" spans="1:2" x14ac:dyDescent="0.3">
      <c r="A1699">
        <v>566192432</v>
      </c>
      <c r="B1699">
        <v>327</v>
      </c>
    </row>
    <row r="1700" spans="1:2" x14ac:dyDescent="0.3">
      <c r="A1700">
        <v>566193720</v>
      </c>
      <c r="B1700">
        <v>327</v>
      </c>
    </row>
    <row r="1701" spans="1:2" x14ac:dyDescent="0.3">
      <c r="A1701">
        <v>566194984</v>
      </c>
      <c r="B1701">
        <v>326</v>
      </c>
    </row>
    <row r="1702" spans="1:2" x14ac:dyDescent="0.3">
      <c r="A1702">
        <v>566196276</v>
      </c>
      <c r="B1702">
        <v>326</v>
      </c>
    </row>
    <row r="1703" spans="1:2" x14ac:dyDescent="0.3">
      <c r="A1703">
        <v>566197544</v>
      </c>
      <c r="B1703">
        <v>326</v>
      </c>
    </row>
    <row r="1704" spans="1:2" x14ac:dyDescent="0.3">
      <c r="A1704">
        <v>566198808</v>
      </c>
      <c r="B1704">
        <v>325</v>
      </c>
    </row>
    <row r="1705" spans="1:2" x14ac:dyDescent="0.3">
      <c r="A1705">
        <v>566200096</v>
      </c>
      <c r="B1705">
        <v>325</v>
      </c>
    </row>
    <row r="1706" spans="1:2" x14ac:dyDescent="0.3">
      <c r="A1706">
        <v>566201372</v>
      </c>
      <c r="B1706">
        <v>325</v>
      </c>
    </row>
    <row r="1707" spans="1:2" x14ac:dyDescent="0.3">
      <c r="A1707">
        <v>566202632</v>
      </c>
      <c r="B1707">
        <v>324</v>
      </c>
    </row>
    <row r="1708" spans="1:2" x14ac:dyDescent="0.3">
      <c r="A1708">
        <v>566203920</v>
      </c>
      <c r="B1708">
        <v>324</v>
      </c>
    </row>
    <row r="1709" spans="1:2" x14ac:dyDescent="0.3">
      <c r="A1709">
        <v>566205184</v>
      </c>
      <c r="B1709">
        <v>323</v>
      </c>
    </row>
    <row r="1710" spans="1:2" x14ac:dyDescent="0.3">
      <c r="A1710">
        <v>566206476</v>
      </c>
      <c r="B1710">
        <v>324</v>
      </c>
    </row>
    <row r="1711" spans="1:2" x14ac:dyDescent="0.3">
      <c r="A1711">
        <v>566207744</v>
      </c>
      <c r="B1711">
        <v>322</v>
      </c>
    </row>
    <row r="1712" spans="1:2" x14ac:dyDescent="0.3">
      <c r="A1712">
        <v>566209008</v>
      </c>
      <c r="B1712">
        <v>322</v>
      </c>
    </row>
    <row r="1713" spans="1:2" x14ac:dyDescent="0.3">
      <c r="A1713">
        <v>566210296</v>
      </c>
      <c r="B1713">
        <v>322</v>
      </c>
    </row>
    <row r="1714" spans="1:2" x14ac:dyDescent="0.3">
      <c r="A1714">
        <v>566211568</v>
      </c>
      <c r="B1714">
        <v>322</v>
      </c>
    </row>
    <row r="1715" spans="1:2" x14ac:dyDescent="0.3">
      <c r="A1715">
        <v>566212832</v>
      </c>
      <c r="B1715">
        <v>322</v>
      </c>
    </row>
    <row r="1716" spans="1:2" x14ac:dyDescent="0.3">
      <c r="A1716">
        <v>566214120</v>
      </c>
      <c r="B1716">
        <v>321</v>
      </c>
    </row>
    <row r="1717" spans="1:2" x14ac:dyDescent="0.3">
      <c r="A1717">
        <v>566215384</v>
      </c>
      <c r="B1717">
        <v>321</v>
      </c>
    </row>
    <row r="1718" spans="1:2" x14ac:dyDescent="0.3">
      <c r="A1718">
        <v>566216672</v>
      </c>
      <c r="B1718">
        <v>320</v>
      </c>
    </row>
    <row r="1719" spans="1:2" x14ac:dyDescent="0.3">
      <c r="A1719">
        <v>566217952</v>
      </c>
      <c r="B1719">
        <v>320</v>
      </c>
    </row>
    <row r="1720" spans="1:2" x14ac:dyDescent="0.3">
      <c r="A1720">
        <v>566219208</v>
      </c>
      <c r="B1720">
        <v>320</v>
      </c>
    </row>
    <row r="1721" spans="1:2" x14ac:dyDescent="0.3">
      <c r="A1721">
        <v>566220496</v>
      </c>
      <c r="B1721">
        <v>320</v>
      </c>
    </row>
    <row r="1722" spans="1:2" x14ac:dyDescent="0.3">
      <c r="A1722">
        <v>566221768</v>
      </c>
      <c r="B1722">
        <v>320</v>
      </c>
    </row>
    <row r="1723" spans="1:2" x14ac:dyDescent="0.3">
      <c r="A1723">
        <v>566223048</v>
      </c>
      <c r="B1723">
        <v>318</v>
      </c>
    </row>
    <row r="1724" spans="1:2" x14ac:dyDescent="0.3">
      <c r="A1724">
        <v>566224320</v>
      </c>
      <c r="B1724">
        <v>318</v>
      </c>
    </row>
    <row r="1725" spans="1:2" x14ac:dyDescent="0.3">
      <c r="A1725">
        <v>566225584</v>
      </c>
      <c r="B1725">
        <v>319</v>
      </c>
    </row>
    <row r="1726" spans="1:2" x14ac:dyDescent="0.3">
      <c r="A1726">
        <v>566226872</v>
      </c>
      <c r="B1726">
        <v>318</v>
      </c>
    </row>
    <row r="1727" spans="1:2" x14ac:dyDescent="0.3">
      <c r="A1727">
        <v>566228152</v>
      </c>
      <c r="B1727">
        <v>317</v>
      </c>
    </row>
    <row r="1728" spans="1:2" x14ac:dyDescent="0.3">
      <c r="A1728">
        <v>566229408</v>
      </c>
      <c r="B1728">
        <v>318</v>
      </c>
    </row>
    <row r="1729" spans="1:2" x14ac:dyDescent="0.3">
      <c r="A1729">
        <v>566230696</v>
      </c>
      <c r="B1729">
        <v>317</v>
      </c>
    </row>
    <row r="1730" spans="1:2" x14ac:dyDescent="0.3">
      <c r="A1730">
        <v>566231968</v>
      </c>
      <c r="B1730">
        <v>316</v>
      </c>
    </row>
    <row r="1731" spans="1:2" x14ac:dyDescent="0.3">
      <c r="A1731">
        <v>566233232</v>
      </c>
      <c r="B1731">
        <v>316</v>
      </c>
    </row>
    <row r="1732" spans="1:2" x14ac:dyDescent="0.3">
      <c r="A1732">
        <v>566234520</v>
      </c>
      <c r="B1732">
        <v>315</v>
      </c>
    </row>
    <row r="1733" spans="1:2" x14ac:dyDescent="0.3">
      <c r="A1733">
        <v>566235784</v>
      </c>
      <c r="B1733">
        <v>316</v>
      </c>
    </row>
    <row r="1734" spans="1:2" x14ac:dyDescent="0.3">
      <c r="A1734">
        <v>566237072</v>
      </c>
      <c r="B1734">
        <v>316</v>
      </c>
    </row>
    <row r="1735" spans="1:2" x14ac:dyDescent="0.3">
      <c r="A1735">
        <v>566238344</v>
      </c>
      <c r="B1735">
        <v>315</v>
      </c>
    </row>
    <row r="1736" spans="1:2" x14ac:dyDescent="0.3">
      <c r="A1736">
        <v>566239608</v>
      </c>
      <c r="B1736">
        <v>314</v>
      </c>
    </row>
    <row r="1737" spans="1:2" x14ac:dyDescent="0.3">
      <c r="A1737">
        <v>566240896</v>
      </c>
      <c r="B1737">
        <v>315</v>
      </c>
    </row>
    <row r="1738" spans="1:2" x14ac:dyDescent="0.3">
      <c r="A1738">
        <v>566242168</v>
      </c>
      <c r="B1738">
        <v>313</v>
      </c>
    </row>
    <row r="1739" spans="1:2" x14ac:dyDescent="0.3">
      <c r="A1739">
        <v>566243432</v>
      </c>
      <c r="B1739">
        <v>313</v>
      </c>
    </row>
    <row r="1740" spans="1:2" x14ac:dyDescent="0.3">
      <c r="A1740">
        <v>566244720</v>
      </c>
      <c r="B1740">
        <v>313</v>
      </c>
    </row>
    <row r="1741" spans="1:2" x14ac:dyDescent="0.3">
      <c r="A1741">
        <v>566245984</v>
      </c>
      <c r="B1741">
        <v>313</v>
      </c>
    </row>
    <row r="1742" spans="1:2" x14ac:dyDescent="0.3">
      <c r="A1742">
        <v>566247272</v>
      </c>
      <c r="B1742">
        <v>312</v>
      </c>
    </row>
    <row r="1743" spans="1:2" x14ac:dyDescent="0.3">
      <c r="A1743">
        <v>566248544</v>
      </c>
      <c r="B1743">
        <v>312</v>
      </c>
    </row>
    <row r="1744" spans="1:2" x14ac:dyDescent="0.3">
      <c r="A1744">
        <v>566249824</v>
      </c>
      <c r="B1744">
        <v>312</v>
      </c>
    </row>
    <row r="1745" spans="1:2" x14ac:dyDescent="0.3">
      <c r="A1745">
        <v>566251096</v>
      </c>
      <c r="B1745">
        <v>311</v>
      </c>
    </row>
    <row r="1746" spans="1:2" x14ac:dyDescent="0.3">
      <c r="A1746">
        <v>566252368</v>
      </c>
      <c r="B1746">
        <v>311</v>
      </c>
    </row>
    <row r="1747" spans="1:2" x14ac:dyDescent="0.3">
      <c r="A1747">
        <v>566253632</v>
      </c>
      <c r="B1747">
        <v>311</v>
      </c>
    </row>
    <row r="1748" spans="1:2" x14ac:dyDescent="0.3">
      <c r="A1748">
        <v>566254920</v>
      </c>
      <c r="B1748">
        <v>311</v>
      </c>
    </row>
    <row r="1749" spans="1:2" x14ac:dyDescent="0.3">
      <c r="A1749">
        <v>566256184</v>
      </c>
      <c r="B1749">
        <v>310</v>
      </c>
    </row>
    <row r="1750" spans="1:2" x14ac:dyDescent="0.3">
      <c r="A1750">
        <v>566257472</v>
      </c>
      <c r="B1750">
        <v>310</v>
      </c>
    </row>
    <row r="1751" spans="1:2" x14ac:dyDescent="0.3">
      <c r="A1751">
        <v>566258748</v>
      </c>
      <c r="B1751">
        <v>309</v>
      </c>
    </row>
    <row r="1752" spans="1:2" x14ac:dyDescent="0.3">
      <c r="A1752">
        <v>566260008</v>
      </c>
      <c r="B1752">
        <v>309</v>
      </c>
    </row>
    <row r="1753" spans="1:2" x14ac:dyDescent="0.3">
      <c r="A1753">
        <v>566261296</v>
      </c>
      <c r="B1753">
        <v>309</v>
      </c>
    </row>
    <row r="1754" spans="1:2" x14ac:dyDescent="0.3">
      <c r="A1754">
        <v>566262568</v>
      </c>
      <c r="B1754">
        <v>308</v>
      </c>
    </row>
    <row r="1755" spans="1:2" x14ac:dyDescent="0.3">
      <c r="A1755">
        <v>566263844</v>
      </c>
      <c r="B1755">
        <v>307</v>
      </c>
    </row>
    <row r="1756" spans="1:2" x14ac:dyDescent="0.3">
      <c r="A1756">
        <v>566265120</v>
      </c>
      <c r="B1756">
        <v>308</v>
      </c>
    </row>
    <row r="1757" spans="1:2" x14ac:dyDescent="0.3">
      <c r="A1757">
        <v>566266384</v>
      </c>
      <c r="B1757">
        <v>307</v>
      </c>
    </row>
    <row r="1758" spans="1:2" x14ac:dyDescent="0.3">
      <c r="A1758">
        <v>566267672</v>
      </c>
      <c r="B1758">
        <v>306</v>
      </c>
    </row>
    <row r="1759" spans="1:2" x14ac:dyDescent="0.3">
      <c r="A1759">
        <v>566268948</v>
      </c>
      <c r="B1759">
        <v>306</v>
      </c>
    </row>
    <row r="1760" spans="1:2" x14ac:dyDescent="0.3">
      <c r="A1760">
        <v>566270208</v>
      </c>
      <c r="B1760">
        <v>306</v>
      </c>
    </row>
    <row r="1761" spans="1:2" x14ac:dyDescent="0.3">
      <c r="A1761">
        <v>566271496</v>
      </c>
      <c r="B1761">
        <v>305</v>
      </c>
    </row>
    <row r="1762" spans="1:2" x14ac:dyDescent="0.3">
      <c r="A1762">
        <v>566272768</v>
      </c>
      <c r="B1762">
        <v>305</v>
      </c>
    </row>
    <row r="1763" spans="1:2" x14ac:dyDescent="0.3">
      <c r="A1763">
        <v>566274032</v>
      </c>
      <c r="B1763">
        <v>304</v>
      </c>
    </row>
    <row r="1764" spans="1:2" x14ac:dyDescent="0.3">
      <c r="A1764">
        <v>566275320</v>
      </c>
      <c r="B1764">
        <v>304</v>
      </c>
    </row>
    <row r="1765" spans="1:2" x14ac:dyDescent="0.3">
      <c r="A1765">
        <v>566276584</v>
      </c>
      <c r="B1765">
        <v>304</v>
      </c>
    </row>
    <row r="1766" spans="1:2" x14ac:dyDescent="0.3">
      <c r="A1766">
        <v>566277872</v>
      </c>
      <c r="B1766">
        <v>304</v>
      </c>
    </row>
    <row r="1767" spans="1:2" x14ac:dyDescent="0.3">
      <c r="A1767">
        <v>566279144</v>
      </c>
      <c r="B1767">
        <v>303</v>
      </c>
    </row>
    <row r="1768" spans="1:2" x14ac:dyDescent="0.3">
      <c r="A1768">
        <v>566280424</v>
      </c>
      <c r="B1768">
        <v>303</v>
      </c>
    </row>
    <row r="1769" spans="1:2" x14ac:dyDescent="0.3">
      <c r="A1769">
        <v>566281696</v>
      </c>
      <c r="B1769">
        <v>302</v>
      </c>
    </row>
    <row r="1770" spans="1:2" x14ac:dyDescent="0.3">
      <c r="A1770">
        <v>566282968</v>
      </c>
      <c r="B1770">
        <v>302</v>
      </c>
    </row>
    <row r="1771" spans="1:2" x14ac:dyDescent="0.3">
      <c r="A1771">
        <v>566284232</v>
      </c>
      <c r="B1771">
        <v>302</v>
      </c>
    </row>
    <row r="1772" spans="1:2" x14ac:dyDescent="0.3">
      <c r="A1772">
        <v>566285528</v>
      </c>
      <c r="B1772">
        <v>303</v>
      </c>
    </row>
    <row r="1773" spans="1:2" x14ac:dyDescent="0.3">
      <c r="A1773">
        <v>566286784</v>
      </c>
      <c r="B1773">
        <v>301</v>
      </c>
    </row>
    <row r="1774" spans="1:2" x14ac:dyDescent="0.3">
      <c r="A1774">
        <v>566288072</v>
      </c>
      <c r="B1774">
        <v>300</v>
      </c>
    </row>
    <row r="1775" spans="1:2" x14ac:dyDescent="0.3">
      <c r="A1775">
        <v>566289344</v>
      </c>
      <c r="B1775">
        <v>300</v>
      </c>
    </row>
    <row r="1776" spans="1:2" x14ac:dyDescent="0.3">
      <c r="A1776">
        <v>566290624</v>
      </c>
      <c r="B1776">
        <v>299</v>
      </c>
    </row>
    <row r="1777" spans="1:2" x14ac:dyDescent="0.3">
      <c r="A1777">
        <v>566291896</v>
      </c>
      <c r="B1777">
        <v>298</v>
      </c>
    </row>
    <row r="1778" spans="1:2" x14ac:dyDescent="0.3">
      <c r="A1778">
        <v>566293168</v>
      </c>
      <c r="B1778">
        <v>299</v>
      </c>
    </row>
    <row r="1779" spans="1:2" x14ac:dyDescent="0.3">
      <c r="A1779">
        <v>566294432</v>
      </c>
      <c r="B1779">
        <v>298</v>
      </c>
    </row>
    <row r="1780" spans="1:2" x14ac:dyDescent="0.3">
      <c r="A1780">
        <v>566295728</v>
      </c>
      <c r="B1780">
        <v>297</v>
      </c>
    </row>
    <row r="1781" spans="1:2" x14ac:dyDescent="0.3">
      <c r="A1781">
        <v>566296984</v>
      </c>
      <c r="B1781">
        <v>297</v>
      </c>
    </row>
    <row r="1782" spans="1:2" x14ac:dyDescent="0.3">
      <c r="A1782">
        <v>566298272</v>
      </c>
      <c r="B1782">
        <v>297</v>
      </c>
    </row>
    <row r="1783" spans="1:2" x14ac:dyDescent="0.3">
      <c r="A1783">
        <v>566299544</v>
      </c>
      <c r="B1783">
        <v>296</v>
      </c>
    </row>
    <row r="1784" spans="1:2" x14ac:dyDescent="0.3">
      <c r="A1784">
        <v>566300808</v>
      </c>
      <c r="B1784">
        <v>296</v>
      </c>
    </row>
    <row r="1785" spans="1:2" x14ac:dyDescent="0.3">
      <c r="A1785">
        <v>566302096</v>
      </c>
      <c r="B1785">
        <v>295</v>
      </c>
    </row>
    <row r="1786" spans="1:2" x14ac:dyDescent="0.3">
      <c r="A1786">
        <v>566303368</v>
      </c>
      <c r="B1786">
        <v>294</v>
      </c>
    </row>
    <row r="1787" spans="1:2" x14ac:dyDescent="0.3">
      <c r="A1787">
        <v>566304632</v>
      </c>
      <c r="B1787">
        <v>295</v>
      </c>
    </row>
    <row r="1788" spans="1:2" x14ac:dyDescent="0.3">
      <c r="A1788">
        <v>566305920</v>
      </c>
      <c r="B1788">
        <v>293</v>
      </c>
    </row>
    <row r="1789" spans="1:2" x14ac:dyDescent="0.3">
      <c r="A1789">
        <v>566307184</v>
      </c>
      <c r="B1789">
        <v>293</v>
      </c>
    </row>
    <row r="1790" spans="1:2" x14ac:dyDescent="0.3">
      <c r="A1790">
        <v>566308472</v>
      </c>
      <c r="B1790">
        <v>292</v>
      </c>
    </row>
    <row r="1791" spans="1:2" x14ac:dyDescent="0.3">
      <c r="A1791">
        <v>566309744</v>
      </c>
      <c r="B1791">
        <v>292</v>
      </c>
    </row>
    <row r="1792" spans="1:2" x14ac:dyDescent="0.3">
      <c r="A1792">
        <v>566311008</v>
      </c>
      <c r="B1792">
        <v>291</v>
      </c>
    </row>
    <row r="1793" spans="1:2" x14ac:dyDescent="0.3">
      <c r="A1793">
        <v>566312296</v>
      </c>
      <c r="B1793">
        <v>291</v>
      </c>
    </row>
    <row r="1794" spans="1:2" x14ac:dyDescent="0.3">
      <c r="A1794">
        <v>566313568</v>
      </c>
      <c r="B1794">
        <v>290</v>
      </c>
    </row>
    <row r="1795" spans="1:2" x14ac:dyDescent="0.3">
      <c r="A1795">
        <v>566314832</v>
      </c>
      <c r="B1795">
        <v>290</v>
      </c>
    </row>
    <row r="1796" spans="1:2" x14ac:dyDescent="0.3">
      <c r="A1796">
        <v>566316120</v>
      </c>
      <c r="B1796">
        <v>289</v>
      </c>
    </row>
    <row r="1797" spans="1:2" x14ac:dyDescent="0.3">
      <c r="A1797">
        <v>566317400</v>
      </c>
      <c r="B1797">
        <v>289</v>
      </c>
    </row>
    <row r="1798" spans="1:2" x14ac:dyDescent="0.3">
      <c r="A1798">
        <v>566318672</v>
      </c>
      <c r="B1798">
        <v>288</v>
      </c>
    </row>
    <row r="1799" spans="1:2" x14ac:dyDescent="0.3">
      <c r="A1799">
        <v>566319944</v>
      </c>
      <c r="B1799">
        <v>288</v>
      </c>
    </row>
    <row r="1800" spans="1:2" x14ac:dyDescent="0.3">
      <c r="A1800">
        <v>566321208</v>
      </c>
      <c r="B1800">
        <v>288</v>
      </c>
    </row>
    <row r="1801" spans="1:2" x14ac:dyDescent="0.3">
      <c r="A1801">
        <v>566322496</v>
      </c>
      <c r="B1801">
        <v>288</v>
      </c>
    </row>
    <row r="1802" spans="1:2" x14ac:dyDescent="0.3">
      <c r="A1802">
        <v>566323768</v>
      </c>
      <c r="B1802">
        <v>286</v>
      </c>
    </row>
    <row r="1803" spans="1:2" x14ac:dyDescent="0.3">
      <c r="A1803">
        <v>566325032</v>
      </c>
      <c r="B1803">
        <v>286</v>
      </c>
    </row>
    <row r="1804" spans="1:2" x14ac:dyDescent="0.3">
      <c r="A1804">
        <v>566326324</v>
      </c>
      <c r="B1804">
        <v>286</v>
      </c>
    </row>
    <row r="1805" spans="1:2" x14ac:dyDescent="0.3">
      <c r="A1805">
        <v>566327584</v>
      </c>
      <c r="B1805">
        <v>285</v>
      </c>
    </row>
    <row r="1806" spans="1:2" x14ac:dyDescent="0.3">
      <c r="A1806">
        <v>566328872</v>
      </c>
      <c r="B1806">
        <v>284</v>
      </c>
    </row>
    <row r="1807" spans="1:2" x14ac:dyDescent="0.3">
      <c r="A1807">
        <v>566330144</v>
      </c>
      <c r="B1807">
        <v>285</v>
      </c>
    </row>
    <row r="1808" spans="1:2" x14ac:dyDescent="0.3">
      <c r="A1808">
        <v>566331420</v>
      </c>
      <c r="B1808">
        <v>284</v>
      </c>
    </row>
    <row r="1809" spans="1:2" x14ac:dyDescent="0.3">
      <c r="A1809">
        <v>566332696</v>
      </c>
      <c r="B1809">
        <v>284</v>
      </c>
    </row>
    <row r="1810" spans="1:2" x14ac:dyDescent="0.3">
      <c r="A1810">
        <v>566333968</v>
      </c>
      <c r="B1810">
        <v>284</v>
      </c>
    </row>
    <row r="1811" spans="1:2" x14ac:dyDescent="0.3">
      <c r="A1811">
        <v>566335232</v>
      </c>
      <c r="B1811">
        <v>282</v>
      </c>
    </row>
    <row r="1812" spans="1:2" x14ac:dyDescent="0.3">
      <c r="A1812">
        <v>566336524</v>
      </c>
      <c r="B1812">
        <v>283</v>
      </c>
    </row>
    <row r="1813" spans="1:2" x14ac:dyDescent="0.3">
      <c r="A1813">
        <v>566337784</v>
      </c>
      <c r="B1813">
        <v>282</v>
      </c>
    </row>
    <row r="1814" spans="1:2" x14ac:dyDescent="0.3">
      <c r="A1814">
        <v>566339072</v>
      </c>
      <c r="B1814">
        <v>282</v>
      </c>
    </row>
    <row r="1815" spans="1:2" x14ac:dyDescent="0.3">
      <c r="A1815">
        <v>566340344</v>
      </c>
      <c r="B1815">
        <v>281</v>
      </c>
    </row>
    <row r="1816" spans="1:2" x14ac:dyDescent="0.3">
      <c r="A1816">
        <v>566341608</v>
      </c>
      <c r="B1816">
        <v>281</v>
      </c>
    </row>
    <row r="1817" spans="1:2" x14ac:dyDescent="0.3">
      <c r="A1817">
        <v>566342896</v>
      </c>
      <c r="B1817">
        <v>280</v>
      </c>
    </row>
    <row r="1818" spans="1:2" x14ac:dyDescent="0.3">
      <c r="A1818">
        <v>566344168</v>
      </c>
      <c r="B1818">
        <v>281</v>
      </c>
    </row>
    <row r="1819" spans="1:2" x14ac:dyDescent="0.3">
      <c r="A1819">
        <v>566345432</v>
      </c>
      <c r="B1819">
        <v>279</v>
      </c>
    </row>
    <row r="1820" spans="1:2" x14ac:dyDescent="0.3">
      <c r="A1820">
        <v>566346720</v>
      </c>
      <c r="B1820">
        <v>278</v>
      </c>
    </row>
    <row r="1821" spans="1:2" x14ac:dyDescent="0.3">
      <c r="A1821">
        <v>566348000</v>
      </c>
      <c r="B1821">
        <v>278</v>
      </c>
    </row>
    <row r="1822" spans="1:2" x14ac:dyDescent="0.3">
      <c r="A1822">
        <v>566349272</v>
      </c>
      <c r="B1822">
        <v>278</v>
      </c>
    </row>
    <row r="1823" spans="1:2" x14ac:dyDescent="0.3">
      <c r="A1823">
        <v>566350544</v>
      </c>
      <c r="B1823">
        <v>277</v>
      </c>
    </row>
    <row r="1824" spans="1:2" x14ac:dyDescent="0.3">
      <c r="A1824">
        <v>566351808</v>
      </c>
      <c r="B1824">
        <v>277</v>
      </c>
    </row>
    <row r="1825" spans="1:2" x14ac:dyDescent="0.3">
      <c r="A1825">
        <v>566353104</v>
      </c>
      <c r="B1825">
        <v>276</v>
      </c>
    </row>
    <row r="1826" spans="1:2" x14ac:dyDescent="0.3">
      <c r="A1826">
        <v>566354368</v>
      </c>
      <c r="B1826">
        <v>276</v>
      </c>
    </row>
    <row r="1827" spans="1:2" x14ac:dyDescent="0.3">
      <c r="A1827">
        <v>566355632</v>
      </c>
      <c r="B1827">
        <v>275</v>
      </c>
    </row>
    <row r="1828" spans="1:2" x14ac:dyDescent="0.3">
      <c r="A1828">
        <v>566356920</v>
      </c>
      <c r="B1828">
        <v>275</v>
      </c>
    </row>
    <row r="1829" spans="1:2" x14ac:dyDescent="0.3">
      <c r="A1829">
        <v>566358200</v>
      </c>
      <c r="B1829">
        <v>275</v>
      </c>
    </row>
    <row r="1830" spans="1:2" x14ac:dyDescent="0.3">
      <c r="A1830">
        <v>566359472</v>
      </c>
      <c r="B1830">
        <v>274</v>
      </c>
    </row>
    <row r="1831" spans="1:2" x14ac:dyDescent="0.3">
      <c r="A1831">
        <v>566360744</v>
      </c>
      <c r="B1831">
        <v>274</v>
      </c>
    </row>
    <row r="1832" spans="1:2" x14ac:dyDescent="0.3">
      <c r="A1832">
        <v>566362008</v>
      </c>
      <c r="B1832">
        <v>273</v>
      </c>
    </row>
    <row r="1833" spans="1:2" x14ac:dyDescent="0.3">
      <c r="A1833">
        <v>566363296</v>
      </c>
      <c r="B1833">
        <v>272</v>
      </c>
    </row>
    <row r="1834" spans="1:2" x14ac:dyDescent="0.3">
      <c r="A1834">
        <v>566364568</v>
      </c>
      <c r="B1834">
        <v>274</v>
      </c>
    </row>
    <row r="1835" spans="1:2" x14ac:dyDescent="0.3">
      <c r="A1835">
        <v>566365832</v>
      </c>
      <c r="B1835">
        <v>272</v>
      </c>
    </row>
    <row r="1836" spans="1:2" x14ac:dyDescent="0.3">
      <c r="A1836">
        <v>566367120</v>
      </c>
      <c r="B1836">
        <v>271</v>
      </c>
    </row>
    <row r="1837" spans="1:2" x14ac:dyDescent="0.3">
      <c r="A1837">
        <v>566368384</v>
      </c>
      <c r="B1837">
        <v>271</v>
      </c>
    </row>
    <row r="1838" spans="1:2" x14ac:dyDescent="0.3">
      <c r="A1838">
        <v>566369672</v>
      </c>
      <c r="B1838">
        <v>271</v>
      </c>
    </row>
    <row r="1839" spans="1:2" x14ac:dyDescent="0.3">
      <c r="A1839">
        <v>566370944</v>
      </c>
      <c r="B1839">
        <v>270</v>
      </c>
    </row>
    <row r="1840" spans="1:2" x14ac:dyDescent="0.3">
      <c r="A1840">
        <v>566372208</v>
      </c>
      <c r="B1840">
        <v>269</v>
      </c>
    </row>
    <row r="1841" spans="1:2" x14ac:dyDescent="0.3">
      <c r="A1841">
        <v>566373496</v>
      </c>
      <c r="B1841">
        <v>269</v>
      </c>
    </row>
    <row r="1842" spans="1:2" x14ac:dyDescent="0.3">
      <c r="A1842">
        <v>566374768</v>
      </c>
      <c r="B1842">
        <v>268</v>
      </c>
    </row>
    <row r="1843" spans="1:2" x14ac:dyDescent="0.3">
      <c r="A1843">
        <v>566376032</v>
      </c>
      <c r="B1843">
        <v>269</v>
      </c>
    </row>
    <row r="1844" spans="1:2" x14ac:dyDescent="0.3">
      <c r="A1844">
        <v>566377320</v>
      </c>
      <c r="B1844">
        <v>267</v>
      </c>
    </row>
    <row r="1845" spans="1:2" x14ac:dyDescent="0.3">
      <c r="A1845">
        <v>566378584</v>
      </c>
      <c r="B1845">
        <v>266</v>
      </c>
    </row>
    <row r="1846" spans="1:2" x14ac:dyDescent="0.3">
      <c r="A1846">
        <v>566379872</v>
      </c>
      <c r="B1846">
        <v>266</v>
      </c>
    </row>
    <row r="1847" spans="1:2" x14ac:dyDescent="0.3">
      <c r="A1847">
        <v>566381144</v>
      </c>
      <c r="B1847">
        <v>266</v>
      </c>
    </row>
    <row r="1848" spans="1:2" x14ac:dyDescent="0.3">
      <c r="A1848">
        <v>566382408</v>
      </c>
      <c r="B1848">
        <v>265</v>
      </c>
    </row>
    <row r="1849" spans="1:2" x14ac:dyDescent="0.3">
      <c r="A1849">
        <v>566383696</v>
      </c>
      <c r="B1849">
        <v>264</v>
      </c>
    </row>
    <row r="1850" spans="1:2" x14ac:dyDescent="0.3">
      <c r="A1850">
        <v>566384968</v>
      </c>
      <c r="B1850">
        <v>264</v>
      </c>
    </row>
    <row r="1851" spans="1:2" x14ac:dyDescent="0.3">
      <c r="A1851">
        <v>566386232</v>
      </c>
      <c r="B1851">
        <v>263</v>
      </c>
    </row>
    <row r="1852" spans="1:2" x14ac:dyDescent="0.3">
      <c r="A1852">
        <v>566387520</v>
      </c>
      <c r="B1852">
        <v>263</v>
      </c>
    </row>
    <row r="1853" spans="1:2" x14ac:dyDescent="0.3">
      <c r="A1853">
        <v>566388796</v>
      </c>
      <c r="B1853">
        <v>262</v>
      </c>
    </row>
    <row r="1854" spans="1:2" x14ac:dyDescent="0.3">
      <c r="A1854">
        <v>566390072</v>
      </c>
      <c r="B1854">
        <v>261</v>
      </c>
    </row>
    <row r="1855" spans="1:2" x14ac:dyDescent="0.3">
      <c r="A1855">
        <v>566391344</v>
      </c>
      <c r="B1855">
        <v>261</v>
      </c>
    </row>
    <row r="1856" spans="1:2" x14ac:dyDescent="0.3">
      <c r="A1856">
        <v>566392608</v>
      </c>
      <c r="B1856">
        <v>260</v>
      </c>
    </row>
    <row r="1857" spans="1:2" x14ac:dyDescent="0.3">
      <c r="A1857">
        <v>566393900</v>
      </c>
      <c r="B1857">
        <v>260</v>
      </c>
    </row>
    <row r="1858" spans="1:2" x14ac:dyDescent="0.3">
      <c r="A1858">
        <v>566395168</v>
      </c>
      <c r="B1858">
        <v>258</v>
      </c>
    </row>
    <row r="1859" spans="1:2" x14ac:dyDescent="0.3">
      <c r="A1859">
        <v>566396432</v>
      </c>
      <c r="B1859">
        <v>258</v>
      </c>
    </row>
    <row r="1860" spans="1:2" x14ac:dyDescent="0.3">
      <c r="A1860">
        <v>566397720</v>
      </c>
      <c r="B1860">
        <v>258</v>
      </c>
    </row>
    <row r="1861" spans="1:2" x14ac:dyDescent="0.3">
      <c r="A1861">
        <v>566399000</v>
      </c>
      <c r="B1861">
        <v>257</v>
      </c>
    </row>
    <row r="1862" spans="1:2" x14ac:dyDescent="0.3">
      <c r="A1862">
        <v>566400272</v>
      </c>
      <c r="B1862">
        <v>257</v>
      </c>
    </row>
    <row r="1863" spans="1:2" x14ac:dyDescent="0.3">
      <c r="A1863">
        <v>566401544</v>
      </c>
      <c r="B1863">
        <v>256</v>
      </c>
    </row>
    <row r="1864" spans="1:2" x14ac:dyDescent="0.3">
      <c r="A1864">
        <v>566402808</v>
      </c>
      <c r="B1864">
        <v>256</v>
      </c>
    </row>
    <row r="1865" spans="1:2" x14ac:dyDescent="0.3">
      <c r="A1865">
        <v>566404100</v>
      </c>
      <c r="B1865">
        <v>255</v>
      </c>
    </row>
    <row r="1866" spans="1:2" x14ac:dyDescent="0.3">
      <c r="A1866">
        <v>566405368</v>
      </c>
      <c r="B1866">
        <v>254</v>
      </c>
    </row>
    <row r="1867" spans="1:2" x14ac:dyDescent="0.3">
      <c r="A1867">
        <v>566406632</v>
      </c>
      <c r="B1867">
        <v>253</v>
      </c>
    </row>
    <row r="1868" spans="1:2" x14ac:dyDescent="0.3">
      <c r="A1868">
        <v>566407920</v>
      </c>
      <c r="B1868">
        <v>252</v>
      </c>
    </row>
    <row r="1869" spans="1:2" x14ac:dyDescent="0.3">
      <c r="A1869">
        <v>566409184</v>
      </c>
      <c r="B1869">
        <v>253</v>
      </c>
    </row>
    <row r="1870" spans="1:2" x14ac:dyDescent="0.3">
      <c r="A1870">
        <v>566410472</v>
      </c>
      <c r="B1870">
        <v>251</v>
      </c>
    </row>
    <row r="1871" spans="1:2" x14ac:dyDescent="0.3">
      <c r="A1871">
        <v>566411744</v>
      </c>
      <c r="B1871">
        <v>251</v>
      </c>
    </row>
    <row r="1872" spans="1:2" x14ac:dyDescent="0.3">
      <c r="A1872">
        <v>566413008</v>
      </c>
      <c r="B1872">
        <v>250</v>
      </c>
    </row>
    <row r="1873" spans="1:2" x14ac:dyDescent="0.3">
      <c r="A1873">
        <v>566414296</v>
      </c>
      <c r="B1873">
        <v>249</v>
      </c>
    </row>
    <row r="1874" spans="1:2" x14ac:dyDescent="0.3">
      <c r="A1874">
        <v>566415576</v>
      </c>
      <c r="B1874">
        <v>249</v>
      </c>
    </row>
    <row r="1875" spans="1:2" x14ac:dyDescent="0.3">
      <c r="A1875">
        <v>566416832</v>
      </c>
      <c r="B1875">
        <v>248</v>
      </c>
    </row>
    <row r="1876" spans="1:2" x14ac:dyDescent="0.3">
      <c r="A1876">
        <v>566418120</v>
      </c>
      <c r="B1876">
        <v>248</v>
      </c>
    </row>
    <row r="1877" spans="1:2" x14ac:dyDescent="0.3">
      <c r="A1877">
        <v>566419384</v>
      </c>
      <c r="B1877">
        <v>247</v>
      </c>
    </row>
    <row r="1878" spans="1:2" x14ac:dyDescent="0.3">
      <c r="A1878">
        <v>566420680</v>
      </c>
      <c r="B1878">
        <v>247</v>
      </c>
    </row>
    <row r="1879" spans="1:2" x14ac:dyDescent="0.3">
      <c r="A1879">
        <v>566421944</v>
      </c>
      <c r="B1879">
        <v>247</v>
      </c>
    </row>
    <row r="1880" spans="1:2" x14ac:dyDescent="0.3">
      <c r="A1880">
        <v>566423208</v>
      </c>
      <c r="B1880">
        <v>244</v>
      </c>
    </row>
    <row r="1881" spans="1:2" x14ac:dyDescent="0.3">
      <c r="A1881">
        <v>566424496</v>
      </c>
      <c r="B1881">
        <v>244</v>
      </c>
    </row>
    <row r="1882" spans="1:2" x14ac:dyDescent="0.3">
      <c r="A1882">
        <v>566425776</v>
      </c>
      <c r="B1882">
        <v>244</v>
      </c>
    </row>
    <row r="1883" spans="1:2" x14ac:dyDescent="0.3">
      <c r="A1883">
        <v>566427032</v>
      </c>
      <c r="B1883">
        <v>243</v>
      </c>
    </row>
    <row r="1884" spans="1:2" x14ac:dyDescent="0.3">
      <c r="A1884">
        <v>566428320</v>
      </c>
      <c r="B1884">
        <v>242</v>
      </c>
    </row>
    <row r="1885" spans="1:2" x14ac:dyDescent="0.3">
      <c r="A1885">
        <v>566429584</v>
      </c>
      <c r="B1885">
        <v>242</v>
      </c>
    </row>
    <row r="1886" spans="1:2" x14ac:dyDescent="0.3">
      <c r="A1886">
        <v>566430872</v>
      </c>
      <c r="B1886">
        <v>241</v>
      </c>
    </row>
    <row r="1887" spans="1:2" x14ac:dyDescent="0.3">
      <c r="A1887">
        <v>566432144</v>
      </c>
      <c r="B1887">
        <v>240</v>
      </c>
    </row>
    <row r="1888" spans="1:2" x14ac:dyDescent="0.3">
      <c r="A1888">
        <v>566433408</v>
      </c>
      <c r="B1888">
        <v>240</v>
      </c>
    </row>
    <row r="1889" spans="1:2" x14ac:dyDescent="0.3">
      <c r="A1889">
        <v>566434696</v>
      </c>
      <c r="B1889">
        <v>240</v>
      </c>
    </row>
    <row r="1890" spans="1:2" x14ac:dyDescent="0.3">
      <c r="A1890">
        <v>566435968</v>
      </c>
      <c r="B1890">
        <v>237</v>
      </c>
    </row>
    <row r="1891" spans="1:2" x14ac:dyDescent="0.3">
      <c r="A1891">
        <v>566437232</v>
      </c>
      <c r="B1891">
        <v>237</v>
      </c>
    </row>
    <row r="1892" spans="1:2" x14ac:dyDescent="0.3">
      <c r="A1892">
        <v>566438520</v>
      </c>
      <c r="B1892">
        <v>237</v>
      </c>
    </row>
    <row r="1893" spans="1:2" x14ac:dyDescent="0.3">
      <c r="A1893">
        <v>566439784</v>
      </c>
      <c r="B1893">
        <v>236</v>
      </c>
    </row>
    <row r="1894" spans="1:2" x14ac:dyDescent="0.3">
      <c r="A1894">
        <v>566441072</v>
      </c>
      <c r="B1894">
        <v>235</v>
      </c>
    </row>
    <row r="1895" spans="1:2" x14ac:dyDescent="0.3">
      <c r="A1895">
        <v>566442344</v>
      </c>
      <c r="B1895">
        <v>235</v>
      </c>
    </row>
    <row r="1896" spans="1:2" x14ac:dyDescent="0.3">
      <c r="A1896">
        <v>566443608</v>
      </c>
      <c r="B1896">
        <v>236</v>
      </c>
    </row>
    <row r="1897" spans="1:2" x14ac:dyDescent="0.3">
      <c r="A1897">
        <v>566444896</v>
      </c>
      <c r="B1897">
        <v>234</v>
      </c>
    </row>
    <row r="1898" spans="1:2" x14ac:dyDescent="0.3">
      <c r="A1898">
        <v>566446168</v>
      </c>
      <c r="B1898">
        <v>233</v>
      </c>
    </row>
    <row r="1899" spans="1:2" x14ac:dyDescent="0.3">
      <c r="A1899">
        <v>566447448</v>
      </c>
      <c r="B1899">
        <v>231</v>
      </c>
    </row>
    <row r="1900" spans="1:2" x14ac:dyDescent="0.3">
      <c r="A1900">
        <v>566448720</v>
      </c>
      <c r="B1900">
        <v>231</v>
      </c>
    </row>
    <row r="1901" spans="1:2" x14ac:dyDescent="0.3">
      <c r="A1901">
        <v>566449984</v>
      </c>
      <c r="B1901">
        <v>230</v>
      </c>
    </row>
    <row r="1902" spans="1:2" x14ac:dyDescent="0.3">
      <c r="A1902">
        <v>566451272</v>
      </c>
      <c r="B1902">
        <v>229</v>
      </c>
    </row>
    <row r="1903" spans="1:2" x14ac:dyDescent="0.3">
      <c r="A1903">
        <v>566452544</v>
      </c>
      <c r="B1903">
        <v>230</v>
      </c>
    </row>
    <row r="1904" spans="1:2" x14ac:dyDescent="0.3">
      <c r="A1904">
        <v>566453808</v>
      </c>
      <c r="B1904">
        <v>228</v>
      </c>
    </row>
    <row r="1905" spans="1:2" x14ac:dyDescent="0.3">
      <c r="A1905">
        <v>566455096</v>
      </c>
      <c r="B1905">
        <v>227</v>
      </c>
    </row>
    <row r="1906" spans="1:2" x14ac:dyDescent="0.3">
      <c r="A1906">
        <v>566456372</v>
      </c>
      <c r="B1906">
        <v>227</v>
      </c>
    </row>
    <row r="1907" spans="1:2" x14ac:dyDescent="0.3">
      <c r="A1907">
        <v>566457632</v>
      </c>
      <c r="B1907">
        <v>227</v>
      </c>
    </row>
    <row r="1908" spans="1:2" x14ac:dyDescent="0.3">
      <c r="A1908">
        <v>566458920</v>
      </c>
      <c r="B1908">
        <v>225</v>
      </c>
    </row>
    <row r="1909" spans="1:2" x14ac:dyDescent="0.3">
      <c r="A1909">
        <v>566460184</v>
      </c>
      <c r="B1909">
        <v>225</v>
      </c>
    </row>
    <row r="1910" spans="1:2" x14ac:dyDescent="0.3">
      <c r="A1910">
        <v>566461476</v>
      </c>
      <c r="B1910">
        <v>224</v>
      </c>
    </row>
    <row r="1911" spans="1:2" x14ac:dyDescent="0.3">
      <c r="A1911">
        <v>566462744</v>
      </c>
      <c r="B1911">
        <v>223</v>
      </c>
    </row>
    <row r="1912" spans="1:2" x14ac:dyDescent="0.3">
      <c r="A1912">
        <v>566464008</v>
      </c>
      <c r="B1912">
        <v>223</v>
      </c>
    </row>
    <row r="1913" spans="1:2" x14ac:dyDescent="0.3">
      <c r="A1913">
        <v>566465296</v>
      </c>
      <c r="B1913">
        <v>223</v>
      </c>
    </row>
    <row r="1914" spans="1:2" x14ac:dyDescent="0.3">
      <c r="A1914">
        <v>566466572</v>
      </c>
      <c r="B1914">
        <v>221</v>
      </c>
    </row>
    <row r="1915" spans="1:2" x14ac:dyDescent="0.3">
      <c r="A1915">
        <v>566467832</v>
      </c>
      <c r="B1915">
        <v>220</v>
      </c>
    </row>
    <row r="1916" spans="1:2" x14ac:dyDescent="0.3">
      <c r="A1916">
        <v>566469120</v>
      </c>
      <c r="B1916">
        <v>220</v>
      </c>
    </row>
    <row r="1917" spans="1:2" x14ac:dyDescent="0.3">
      <c r="A1917">
        <v>566470384</v>
      </c>
      <c r="B1917">
        <v>218</v>
      </c>
    </row>
    <row r="1918" spans="1:2" x14ac:dyDescent="0.3">
      <c r="A1918">
        <v>566471672</v>
      </c>
      <c r="B1918">
        <v>218</v>
      </c>
    </row>
    <row r="1919" spans="1:2" x14ac:dyDescent="0.3">
      <c r="A1919">
        <v>566472944</v>
      </c>
      <c r="B1919">
        <v>217</v>
      </c>
    </row>
    <row r="1920" spans="1:2" x14ac:dyDescent="0.3">
      <c r="A1920">
        <v>566474208</v>
      </c>
      <c r="B1920">
        <v>216</v>
      </c>
    </row>
    <row r="1921" spans="1:2" x14ac:dyDescent="0.3">
      <c r="A1921">
        <v>566475496</v>
      </c>
      <c r="B1921">
        <v>215</v>
      </c>
    </row>
    <row r="1922" spans="1:2" x14ac:dyDescent="0.3">
      <c r="A1922">
        <v>566476768</v>
      </c>
      <c r="B1922">
        <v>214</v>
      </c>
    </row>
    <row r="1923" spans="1:2" x14ac:dyDescent="0.3">
      <c r="A1923">
        <v>566478048</v>
      </c>
      <c r="B1923">
        <v>214</v>
      </c>
    </row>
    <row r="1924" spans="1:2" x14ac:dyDescent="0.3">
      <c r="A1924">
        <v>566479320</v>
      </c>
      <c r="B1924">
        <v>213</v>
      </c>
    </row>
    <row r="1925" spans="1:2" x14ac:dyDescent="0.3">
      <c r="A1925">
        <v>566480584</v>
      </c>
      <c r="B1925">
        <v>212</v>
      </c>
    </row>
    <row r="1926" spans="1:2" x14ac:dyDescent="0.3">
      <c r="A1926">
        <v>566481872</v>
      </c>
      <c r="B1926">
        <v>213</v>
      </c>
    </row>
    <row r="1927" spans="1:2" x14ac:dyDescent="0.3">
      <c r="A1927">
        <v>566483152</v>
      </c>
      <c r="B1927">
        <v>211</v>
      </c>
    </row>
    <row r="1928" spans="1:2" x14ac:dyDescent="0.3">
      <c r="A1928">
        <v>566484408</v>
      </c>
      <c r="B1928">
        <v>212</v>
      </c>
    </row>
    <row r="1929" spans="1:2" x14ac:dyDescent="0.3">
      <c r="A1929">
        <v>566485696</v>
      </c>
      <c r="B1929">
        <v>210</v>
      </c>
    </row>
    <row r="1930" spans="1:2" x14ac:dyDescent="0.3">
      <c r="A1930">
        <v>566486968</v>
      </c>
      <c r="B1930">
        <v>209</v>
      </c>
    </row>
    <row r="1931" spans="1:2" x14ac:dyDescent="0.3">
      <c r="A1931">
        <v>566488248</v>
      </c>
      <c r="B1931">
        <v>209</v>
      </c>
    </row>
    <row r="1932" spans="1:2" x14ac:dyDescent="0.3">
      <c r="A1932">
        <v>566489520</v>
      </c>
      <c r="B1932">
        <v>208</v>
      </c>
    </row>
    <row r="1933" spans="1:2" x14ac:dyDescent="0.3">
      <c r="A1933">
        <v>566490784</v>
      </c>
      <c r="B1933">
        <v>207</v>
      </c>
    </row>
    <row r="1934" spans="1:2" x14ac:dyDescent="0.3">
      <c r="A1934">
        <v>566492072</v>
      </c>
      <c r="B1934">
        <v>206</v>
      </c>
    </row>
    <row r="1935" spans="1:2" x14ac:dyDescent="0.3">
      <c r="A1935">
        <v>566493344</v>
      </c>
      <c r="B1935">
        <v>205</v>
      </c>
    </row>
    <row r="1936" spans="1:2" x14ac:dyDescent="0.3">
      <c r="A1936">
        <v>566494608</v>
      </c>
      <c r="B1936">
        <v>205</v>
      </c>
    </row>
    <row r="1937" spans="1:2" x14ac:dyDescent="0.3">
      <c r="A1937">
        <v>566495896</v>
      </c>
      <c r="B1937">
        <v>203</v>
      </c>
    </row>
    <row r="1938" spans="1:2" x14ac:dyDescent="0.3">
      <c r="A1938">
        <v>566497168</v>
      </c>
      <c r="B1938">
        <v>203</v>
      </c>
    </row>
    <row r="1939" spans="1:2" x14ac:dyDescent="0.3">
      <c r="A1939">
        <v>566498432</v>
      </c>
      <c r="B1939">
        <v>203</v>
      </c>
    </row>
    <row r="1940" spans="1:2" x14ac:dyDescent="0.3">
      <c r="A1940">
        <v>566499720</v>
      </c>
      <c r="B1940">
        <v>202</v>
      </c>
    </row>
    <row r="1941" spans="1:2" x14ac:dyDescent="0.3">
      <c r="A1941">
        <v>566500984</v>
      </c>
      <c r="B1941">
        <v>201</v>
      </c>
    </row>
    <row r="1942" spans="1:2" x14ac:dyDescent="0.3">
      <c r="A1942">
        <v>566502272</v>
      </c>
      <c r="B1942">
        <v>201</v>
      </c>
    </row>
    <row r="1943" spans="1:2" x14ac:dyDescent="0.3">
      <c r="A1943">
        <v>566503544</v>
      </c>
      <c r="B1943">
        <v>200</v>
      </c>
    </row>
    <row r="1944" spans="1:2" x14ac:dyDescent="0.3">
      <c r="A1944">
        <v>566504808</v>
      </c>
      <c r="B1944">
        <v>199</v>
      </c>
    </row>
    <row r="1945" spans="1:2" x14ac:dyDescent="0.3">
      <c r="A1945">
        <v>566506096</v>
      </c>
      <c r="B1945">
        <v>198</v>
      </c>
    </row>
    <row r="1946" spans="1:2" x14ac:dyDescent="0.3">
      <c r="A1946">
        <v>566507368</v>
      </c>
      <c r="B1946">
        <v>197</v>
      </c>
    </row>
    <row r="1947" spans="1:2" x14ac:dyDescent="0.3">
      <c r="A1947">
        <v>566508632</v>
      </c>
      <c r="B1947">
        <v>196</v>
      </c>
    </row>
    <row r="1948" spans="1:2" x14ac:dyDescent="0.3">
      <c r="A1948">
        <v>566509920</v>
      </c>
      <c r="B1948">
        <v>196</v>
      </c>
    </row>
    <row r="1949" spans="1:2" x14ac:dyDescent="0.3">
      <c r="A1949">
        <v>566511184</v>
      </c>
      <c r="B1949">
        <v>194</v>
      </c>
    </row>
    <row r="1950" spans="1:2" x14ac:dyDescent="0.3">
      <c r="A1950">
        <v>566512472</v>
      </c>
      <c r="B1950">
        <v>194</v>
      </c>
    </row>
    <row r="1951" spans="1:2" x14ac:dyDescent="0.3">
      <c r="A1951">
        <v>566513744</v>
      </c>
      <c r="B1951">
        <v>194</v>
      </c>
    </row>
    <row r="1952" spans="1:2" x14ac:dyDescent="0.3">
      <c r="A1952">
        <v>566515008</v>
      </c>
      <c r="B1952">
        <v>192</v>
      </c>
    </row>
    <row r="1953" spans="1:2" x14ac:dyDescent="0.3">
      <c r="A1953">
        <v>566516296</v>
      </c>
      <c r="B1953">
        <v>192</v>
      </c>
    </row>
    <row r="1954" spans="1:2" x14ac:dyDescent="0.3">
      <c r="A1954">
        <v>566517568</v>
      </c>
      <c r="B1954">
        <v>191</v>
      </c>
    </row>
    <row r="1955" spans="1:2" x14ac:dyDescent="0.3">
      <c r="A1955">
        <v>566518844</v>
      </c>
      <c r="B1955">
        <v>190</v>
      </c>
    </row>
    <row r="1956" spans="1:2" x14ac:dyDescent="0.3">
      <c r="A1956">
        <v>566520120</v>
      </c>
      <c r="B1956">
        <v>189</v>
      </c>
    </row>
    <row r="1957" spans="1:2" x14ac:dyDescent="0.3">
      <c r="A1957">
        <v>566521384</v>
      </c>
      <c r="B1957">
        <v>188</v>
      </c>
    </row>
    <row r="1958" spans="1:2" x14ac:dyDescent="0.3">
      <c r="A1958">
        <v>566522672</v>
      </c>
      <c r="B1958">
        <v>189</v>
      </c>
    </row>
    <row r="1959" spans="1:2" x14ac:dyDescent="0.3">
      <c r="A1959">
        <v>566523948</v>
      </c>
      <c r="B1959">
        <v>186</v>
      </c>
    </row>
    <row r="1960" spans="1:2" x14ac:dyDescent="0.3">
      <c r="A1960">
        <v>566525208</v>
      </c>
      <c r="B1960">
        <v>185</v>
      </c>
    </row>
    <row r="1961" spans="1:2" x14ac:dyDescent="0.3">
      <c r="A1961">
        <v>566526496</v>
      </c>
      <c r="B1961">
        <v>184</v>
      </c>
    </row>
    <row r="1962" spans="1:2" x14ac:dyDescent="0.3">
      <c r="A1962">
        <v>566527768</v>
      </c>
      <c r="B1962">
        <v>183</v>
      </c>
    </row>
    <row r="1963" spans="1:2" x14ac:dyDescent="0.3">
      <c r="A1963">
        <v>566529044</v>
      </c>
      <c r="B1963">
        <v>183</v>
      </c>
    </row>
    <row r="1964" spans="1:2" x14ac:dyDescent="0.3">
      <c r="A1964">
        <v>566530320</v>
      </c>
      <c r="B1964">
        <v>181</v>
      </c>
    </row>
    <row r="1965" spans="1:2" x14ac:dyDescent="0.3">
      <c r="A1965">
        <v>566531584</v>
      </c>
      <c r="B1965">
        <v>181</v>
      </c>
    </row>
    <row r="1966" spans="1:2" x14ac:dyDescent="0.3">
      <c r="A1966">
        <v>566532872</v>
      </c>
      <c r="B1966">
        <v>180</v>
      </c>
    </row>
    <row r="1967" spans="1:2" x14ac:dyDescent="0.3">
      <c r="A1967">
        <v>566534148</v>
      </c>
      <c r="B1967">
        <v>178</v>
      </c>
    </row>
    <row r="1968" spans="1:2" x14ac:dyDescent="0.3">
      <c r="A1968">
        <v>566535408</v>
      </c>
      <c r="B1968">
        <v>178</v>
      </c>
    </row>
    <row r="1969" spans="1:2" x14ac:dyDescent="0.3">
      <c r="A1969">
        <v>566536696</v>
      </c>
      <c r="B1969">
        <v>177</v>
      </c>
    </row>
    <row r="1970" spans="1:2" x14ac:dyDescent="0.3">
      <c r="A1970">
        <v>566537968</v>
      </c>
      <c r="B1970">
        <v>175</v>
      </c>
    </row>
    <row r="1971" spans="1:2" x14ac:dyDescent="0.3">
      <c r="A1971">
        <v>566539232</v>
      </c>
      <c r="B1971">
        <v>175</v>
      </c>
    </row>
    <row r="1972" spans="1:2" x14ac:dyDescent="0.3">
      <c r="A1972">
        <v>566540520</v>
      </c>
      <c r="B1972">
        <v>174</v>
      </c>
    </row>
    <row r="1973" spans="1:2" x14ac:dyDescent="0.3">
      <c r="A1973">
        <v>566541784</v>
      </c>
      <c r="B1973">
        <v>173</v>
      </c>
    </row>
    <row r="1974" spans="1:2" x14ac:dyDescent="0.3">
      <c r="A1974">
        <v>566543072</v>
      </c>
      <c r="B1974">
        <v>172</v>
      </c>
    </row>
    <row r="1975" spans="1:2" x14ac:dyDescent="0.3">
      <c r="A1975">
        <v>566544344</v>
      </c>
      <c r="B1975">
        <v>171</v>
      </c>
    </row>
    <row r="1976" spans="1:2" x14ac:dyDescent="0.3">
      <c r="A1976">
        <v>566545624</v>
      </c>
      <c r="B1976">
        <v>170</v>
      </c>
    </row>
    <row r="1977" spans="1:2" x14ac:dyDescent="0.3">
      <c r="A1977">
        <v>566546896</v>
      </c>
      <c r="B1977">
        <v>170</v>
      </c>
    </row>
    <row r="1978" spans="1:2" x14ac:dyDescent="0.3">
      <c r="A1978">
        <v>566548168</v>
      </c>
      <c r="B1978">
        <v>169</v>
      </c>
    </row>
    <row r="1979" spans="1:2" x14ac:dyDescent="0.3">
      <c r="A1979">
        <v>566549432</v>
      </c>
      <c r="B1979">
        <v>168</v>
      </c>
    </row>
    <row r="1980" spans="1:2" x14ac:dyDescent="0.3">
      <c r="A1980">
        <v>566550728</v>
      </c>
      <c r="B1980">
        <v>167</v>
      </c>
    </row>
    <row r="1981" spans="1:2" x14ac:dyDescent="0.3">
      <c r="A1981">
        <v>566551984</v>
      </c>
      <c r="B1981">
        <v>166</v>
      </c>
    </row>
    <row r="1982" spans="1:2" x14ac:dyDescent="0.3">
      <c r="A1982">
        <v>566553272</v>
      </c>
      <c r="B1982">
        <v>165</v>
      </c>
    </row>
    <row r="1983" spans="1:2" x14ac:dyDescent="0.3">
      <c r="A1983">
        <v>566554544</v>
      </c>
      <c r="B1983">
        <v>164</v>
      </c>
    </row>
    <row r="1984" spans="1:2" x14ac:dyDescent="0.3">
      <c r="A1984">
        <v>566555824</v>
      </c>
      <c r="B1984">
        <v>162</v>
      </c>
    </row>
    <row r="1985" spans="1:2" x14ac:dyDescent="0.3">
      <c r="A1985">
        <v>566557096</v>
      </c>
      <c r="B1985">
        <v>162</v>
      </c>
    </row>
    <row r="1986" spans="1:2" x14ac:dyDescent="0.3">
      <c r="A1986">
        <v>566558368</v>
      </c>
      <c r="B1986">
        <v>161</v>
      </c>
    </row>
    <row r="1987" spans="1:2" x14ac:dyDescent="0.3">
      <c r="A1987">
        <v>566559632</v>
      </c>
      <c r="B1987">
        <v>160</v>
      </c>
    </row>
    <row r="1988" spans="1:2" x14ac:dyDescent="0.3">
      <c r="A1988">
        <v>566560920</v>
      </c>
      <c r="B1988">
        <v>159</v>
      </c>
    </row>
    <row r="1989" spans="1:2" x14ac:dyDescent="0.3">
      <c r="A1989">
        <v>566562184</v>
      </c>
      <c r="B1989">
        <v>158</v>
      </c>
    </row>
    <row r="1990" spans="1:2" x14ac:dyDescent="0.3">
      <c r="A1990">
        <v>566563472</v>
      </c>
      <c r="B1990">
        <v>157</v>
      </c>
    </row>
    <row r="1991" spans="1:2" x14ac:dyDescent="0.3">
      <c r="A1991">
        <v>566564744</v>
      </c>
      <c r="B1991">
        <v>156</v>
      </c>
    </row>
    <row r="1992" spans="1:2" x14ac:dyDescent="0.3">
      <c r="A1992">
        <v>566566008</v>
      </c>
      <c r="B1992">
        <v>156</v>
      </c>
    </row>
    <row r="1993" spans="1:2" x14ac:dyDescent="0.3">
      <c r="A1993">
        <v>566567296</v>
      </c>
      <c r="B1993">
        <v>154</v>
      </c>
    </row>
    <row r="1994" spans="1:2" x14ac:dyDescent="0.3">
      <c r="A1994">
        <v>566568568</v>
      </c>
      <c r="B1994">
        <v>153</v>
      </c>
    </row>
    <row r="1995" spans="1:2" x14ac:dyDescent="0.3">
      <c r="A1995">
        <v>566569832</v>
      </c>
      <c r="B1995">
        <v>152</v>
      </c>
    </row>
    <row r="1996" spans="1:2" x14ac:dyDescent="0.3">
      <c r="A1996">
        <v>566571120</v>
      </c>
      <c r="B1996">
        <v>151</v>
      </c>
    </row>
    <row r="1997" spans="1:2" x14ac:dyDescent="0.3">
      <c r="A1997">
        <v>566572384</v>
      </c>
      <c r="B1997">
        <v>150</v>
      </c>
    </row>
    <row r="1998" spans="1:2" x14ac:dyDescent="0.3">
      <c r="A1998">
        <v>566573672</v>
      </c>
      <c r="B1998">
        <v>149</v>
      </c>
    </row>
    <row r="1999" spans="1:2" x14ac:dyDescent="0.3">
      <c r="A1999">
        <v>566574944</v>
      </c>
      <c r="B1999">
        <v>147</v>
      </c>
    </row>
    <row r="2000" spans="1:2" x14ac:dyDescent="0.3">
      <c r="A2000">
        <v>566576208</v>
      </c>
      <c r="B2000">
        <v>147</v>
      </c>
    </row>
    <row r="2001" spans="1:2" x14ac:dyDescent="0.3">
      <c r="A2001">
        <v>566577496</v>
      </c>
      <c r="B2001">
        <v>145</v>
      </c>
    </row>
    <row r="2002" spans="1:2" x14ac:dyDescent="0.3">
      <c r="A2002">
        <v>566578768</v>
      </c>
      <c r="B2002">
        <v>144</v>
      </c>
    </row>
    <row r="2003" spans="1:2" x14ac:dyDescent="0.3">
      <c r="A2003">
        <v>566580032</v>
      </c>
      <c r="B2003">
        <v>144</v>
      </c>
    </row>
    <row r="2004" spans="1:2" x14ac:dyDescent="0.3">
      <c r="A2004">
        <v>566581320</v>
      </c>
      <c r="B2004">
        <v>143</v>
      </c>
    </row>
    <row r="2005" spans="1:2" x14ac:dyDescent="0.3">
      <c r="A2005">
        <v>566582584</v>
      </c>
      <c r="B2005">
        <v>141</v>
      </c>
    </row>
    <row r="2006" spans="1:2" x14ac:dyDescent="0.3">
      <c r="A2006">
        <v>566583872</v>
      </c>
      <c r="B2006">
        <v>140</v>
      </c>
    </row>
    <row r="2007" spans="1:2" x14ac:dyDescent="0.3">
      <c r="A2007">
        <v>566585144</v>
      </c>
      <c r="B2007">
        <v>140</v>
      </c>
    </row>
    <row r="2008" spans="1:2" x14ac:dyDescent="0.3">
      <c r="A2008">
        <v>566586420</v>
      </c>
      <c r="B2008">
        <v>138</v>
      </c>
    </row>
    <row r="2009" spans="1:2" x14ac:dyDescent="0.3">
      <c r="A2009">
        <v>566587696</v>
      </c>
      <c r="B2009">
        <v>137</v>
      </c>
    </row>
    <row r="2010" spans="1:2" x14ac:dyDescent="0.3">
      <c r="A2010">
        <v>566588968</v>
      </c>
      <c r="B2010">
        <v>136</v>
      </c>
    </row>
    <row r="2011" spans="1:2" x14ac:dyDescent="0.3">
      <c r="A2011">
        <v>566590232</v>
      </c>
      <c r="B2011">
        <v>135</v>
      </c>
    </row>
    <row r="2012" spans="1:2" x14ac:dyDescent="0.3">
      <c r="A2012">
        <v>566591528</v>
      </c>
      <c r="B2012">
        <v>134</v>
      </c>
    </row>
    <row r="2013" spans="1:2" x14ac:dyDescent="0.3">
      <c r="A2013">
        <v>566592784</v>
      </c>
      <c r="B2013">
        <v>133</v>
      </c>
    </row>
    <row r="2014" spans="1:2" x14ac:dyDescent="0.3">
      <c r="A2014">
        <v>566594072</v>
      </c>
      <c r="B2014">
        <v>132</v>
      </c>
    </row>
    <row r="2015" spans="1:2" x14ac:dyDescent="0.3">
      <c r="A2015">
        <v>566595344</v>
      </c>
      <c r="B2015">
        <v>131</v>
      </c>
    </row>
    <row r="2016" spans="1:2" x14ac:dyDescent="0.3">
      <c r="A2016">
        <v>566596620</v>
      </c>
      <c r="B2016">
        <v>130</v>
      </c>
    </row>
    <row r="2017" spans="1:2" x14ac:dyDescent="0.3">
      <c r="A2017">
        <v>566597896</v>
      </c>
      <c r="B2017">
        <v>129</v>
      </c>
    </row>
    <row r="2018" spans="1:2" x14ac:dyDescent="0.3">
      <c r="A2018">
        <v>566599168</v>
      </c>
      <c r="B2018">
        <v>128</v>
      </c>
    </row>
    <row r="2019" spans="1:2" x14ac:dyDescent="0.3">
      <c r="A2019">
        <v>566600432</v>
      </c>
      <c r="B2019">
        <v>127</v>
      </c>
    </row>
    <row r="2020" spans="1:2" x14ac:dyDescent="0.3">
      <c r="A2020">
        <v>566601720</v>
      </c>
      <c r="B2020">
        <v>127</v>
      </c>
    </row>
    <row r="2021" spans="1:2" x14ac:dyDescent="0.3">
      <c r="A2021">
        <v>566602984</v>
      </c>
      <c r="B2021">
        <v>123</v>
      </c>
    </row>
    <row r="2022" spans="1:2" x14ac:dyDescent="0.3">
      <c r="A2022">
        <v>566604272</v>
      </c>
      <c r="B2022">
        <v>123</v>
      </c>
    </row>
    <row r="2023" spans="1:2" x14ac:dyDescent="0.3">
      <c r="A2023">
        <v>566605544</v>
      </c>
      <c r="B2023">
        <v>121</v>
      </c>
    </row>
    <row r="2024" spans="1:2" x14ac:dyDescent="0.3">
      <c r="A2024">
        <v>566606808</v>
      </c>
      <c r="B2024">
        <v>121</v>
      </c>
    </row>
    <row r="2025" spans="1:2" x14ac:dyDescent="0.3">
      <c r="A2025">
        <v>566608104</v>
      </c>
      <c r="B2025">
        <v>119</v>
      </c>
    </row>
    <row r="2026" spans="1:2" x14ac:dyDescent="0.3">
      <c r="A2026">
        <v>566609368</v>
      </c>
      <c r="B2026">
        <v>118</v>
      </c>
    </row>
    <row r="2027" spans="1:2" x14ac:dyDescent="0.3">
      <c r="A2027">
        <v>566610632</v>
      </c>
      <c r="B2027">
        <v>116</v>
      </c>
    </row>
    <row r="2028" spans="1:2" x14ac:dyDescent="0.3">
      <c r="A2028">
        <v>566611920</v>
      </c>
      <c r="B2028">
        <v>115</v>
      </c>
    </row>
    <row r="2029" spans="1:2" x14ac:dyDescent="0.3">
      <c r="A2029">
        <v>566613200</v>
      </c>
      <c r="B2029">
        <v>114</v>
      </c>
    </row>
    <row r="2030" spans="1:2" x14ac:dyDescent="0.3">
      <c r="A2030">
        <v>566614472</v>
      </c>
      <c r="B2030">
        <v>112</v>
      </c>
    </row>
    <row r="2031" spans="1:2" x14ac:dyDescent="0.3">
      <c r="A2031">
        <v>566615744</v>
      </c>
      <c r="B2031">
        <v>111</v>
      </c>
    </row>
    <row r="2032" spans="1:2" x14ac:dyDescent="0.3">
      <c r="A2032">
        <v>566617008</v>
      </c>
      <c r="B2032">
        <v>110</v>
      </c>
    </row>
    <row r="2033" spans="1:2" x14ac:dyDescent="0.3">
      <c r="A2033">
        <v>566618304</v>
      </c>
      <c r="B2033">
        <v>108</v>
      </c>
    </row>
    <row r="2034" spans="1:2" x14ac:dyDescent="0.3">
      <c r="A2034">
        <v>566619568</v>
      </c>
      <c r="B2034">
        <v>107</v>
      </c>
    </row>
    <row r="2035" spans="1:2" x14ac:dyDescent="0.3">
      <c r="A2035">
        <v>566620832</v>
      </c>
      <c r="B2035">
        <v>106</v>
      </c>
    </row>
    <row r="2036" spans="1:2" x14ac:dyDescent="0.3">
      <c r="A2036">
        <v>566622120</v>
      </c>
      <c r="B2036">
        <v>105</v>
      </c>
    </row>
    <row r="2037" spans="1:2" x14ac:dyDescent="0.3">
      <c r="A2037">
        <v>566623384</v>
      </c>
      <c r="B2037">
        <v>103</v>
      </c>
    </row>
    <row r="2038" spans="1:2" x14ac:dyDescent="0.3">
      <c r="A2038">
        <v>566624672</v>
      </c>
      <c r="B2038">
        <v>103</v>
      </c>
    </row>
    <row r="2039" spans="1:2" x14ac:dyDescent="0.3">
      <c r="A2039">
        <v>566625944</v>
      </c>
      <c r="B2039">
        <v>101</v>
      </c>
    </row>
    <row r="2040" spans="1:2" x14ac:dyDescent="0.3">
      <c r="A2040">
        <v>566627208</v>
      </c>
      <c r="B2040">
        <v>100</v>
      </c>
    </row>
    <row r="2041" spans="1:2" x14ac:dyDescent="0.3">
      <c r="A2041">
        <v>566628496</v>
      </c>
      <c r="B2041">
        <v>98</v>
      </c>
    </row>
    <row r="2042" spans="1:2" x14ac:dyDescent="0.3">
      <c r="A2042">
        <v>566629672</v>
      </c>
      <c r="B2042">
        <v>97</v>
      </c>
    </row>
    <row r="2043" spans="1:2" x14ac:dyDescent="0.3">
      <c r="A2043">
        <v>566630864</v>
      </c>
      <c r="B2043">
        <v>95</v>
      </c>
    </row>
    <row r="2044" spans="1:2" x14ac:dyDescent="0.3">
      <c r="A2044">
        <v>566632064</v>
      </c>
      <c r="B2044">
        <v>95</v>
      </c>
    </row>
    <row r="2045" spans="1:2" x14ac:dyDescent="0.3">
      <c r="A2045">
        <v>566633256</v>
      </c>
      <c r="B2045">
        <v>92</v>
      </c>
    </row>
    <row r="2046" spans="1:2" x14ac:dyDescent="0.3">
      <c r="A2046">
        <v>566634432</v>
      </c>
      <c r="B2046">
        <v>92</v>
      </c>
    </row>
    <row r="2047" spans="1:2" x14ac:dyDescent="0.3">
      <c r="A2047">
        <v>566635624</v>
      </c>
      <c r="B2047">
        <v>90</v>
      </c>
    </row>
    <row r="2048" spans="1:2" x14ac:dyDescent="0.3">
      <c r="A2048">
        <v>566636824</v>
      </c>
      <c r="B2048">
        <v>89</v>
      </c>
    </row>
    <row r="2049" spans="1:2" x14ac:dyDescent="0.3">
      <c r="A2049">
        <v>566638016</v>
      </c>
      <c r="B2049">
        <v>87</v>
      </c>
    </row>
    <row r="2050" spans="1:2" x14ac:dyDescent="0.3">
      <c r="A2050">
        <v>566639192</v>
      </c>
      <c r="B2050">
        <v>86</v>
      </c>
    </row>
    <row r="2051" spans="1:2" x14ac:dyDescent="0.3">
      <c r="A2051">
        <v>566640384</v>
      </c>
      <c r="B2051">
        <v>85</v>
      </c>
    </row>
    <row r="2052" spans="1:2" x14ac:dyDescent="0.3">
      <c r="A2052">
        <v>566641584</v>
      </c>
      <c r="B2052">
        <v>83</v>
      </c>
    </row>
    <row r="2053" spans="1:2" x14ac:dyDescent="0.3">
      <c r="A2053">
        <v>566642776</v>
      </c>
      <c r="B2053">
        <v>82</v>
      </c>
    </row>
    <row r="2054" spans="1:2" x14ac:dyDescent="0.3">
      <c r="A2054">
        <v>566643952</v>
      </c>
      <c r="B2054">
        <v>81</v>
      </c>
    </row>
    <row r="2055" spans="1:2" x14ac:dyDescent="0.3">
      <c r="A2055">
        <v>566645144</v>
      </c>
      <c r="B2055">
        <v>80</v>
      </c>
    </row>
    <row r="2056" spans="1:2" x14ac:dyDescent="0.3">
      <c r="A2056">
        <v>566646344</v>
      </c>
      <c r="B2056">
        <v>77</v>
      </c>
    </row>
    <row r="2057" spans="1:2" x14ac:dyDescent="0.3">
      <c r="A2057">
        <v>566647536</v>
      </c>
      <c r="B2057">
        <v>76</v>
      </c>
    </row>
    <row r="2058" spans="1:2" x14ac:dyDescent="0.3">
      <c r="A2058">
        <v>566648712</v>
      </c>
      <c r="B2058">
        <v>74</v>
      </c>
    </row>
    <row r="2059" spans="1:2" x14ac:dyDescent="0.3">
      <c r="A2059">
        <v>566649916</v>
      </c>
      <c r="B2059">
        <v>73</v>
      </c>
    </row>
    <row r="2060" spans="1:2" x14ac:dyDescent="0.3">
      <c r="A2060">
        <v>566651112</v>
      </c>
      <c r="B2060">
        <v>70</v>
      </c>
    </row>
    <row r="2061" spans="1:2" x14ac:dyDescent="0.3">
      <c r="A2061">
        <v>566652296</v>
      </c>
      <c r="B2061">
        <v>70</v>
      </c>
    </row>
    <row r="2062" spans="1:2" x14ac:dyDescent="0.3">
      <c r="A2062">
        <v>566653472</v>
      </c>
      <c r="B2062">
        <v>68</v>
      </c>
    </row>
    <row r="2063" spans="1:2" x14ac:dyDescent="0.3">
      <c r="A2063">
        <v>566654664</v>
      </c>
      <c r="B2063">
        <v>67</v>
      </c>
    </row>
    <row r="2064" spans="1:2" x14ac:dyDescent="0.3">
      <c r="A2064">
        <v>566655864</v>
      </c>
      <c r="B2064">
        <v>65</v>
      </c>
    </row>
    <row r="2065" spans="1:2" x14ac:dyDescent="0.3">
      <c r="A2065">
        <v>566657060</v>
      </c>
      <c r="B2065">
        <v>64</v>
      </c>
    </row>
    <row r="2066" spans="1:2" x14ac:dyDescent="0.3">
      <c r="A2066">
        <v>566658248</v>
      </c>
      <c r="B2066">
        <v>62</v>
      </c>
    </row>
    <row r="2067" spans="1:2" x14ac:dyDescent="0.3">
      <c r="A2067">
        <v>566659424</v>
      </c>
      <c r="B2067">
        <v>61</v>
      </c>
    </row>
    <row r="2068" spans="1:2" x14ac:dyDescent="0.3">
      <c r="A2068">
        <v>566660624</v>
      </c>
      <c r="B2068">
        <v>60</v>
      </c>
    </row>
    <row r="2069" spans="1:2" x14ac:dyDescent="0.3">
      <c r="A2069">
        <v>566661816</v>
      </c>
      <c r="B2069">
        <v>58</v>
      </c>
    </row>
    <row r="2070" spans="1:2" x14ac:dyDescent="0.3">
      <c r="A2070">
        <v>566662992</v>
      </c>
      <c r="B2070">
        <v>56</v>
      </c>
    </row>
    <row r="2071" spans="1:2" x14ac:dyDescent="0.3">
      <c r="A2071">
        <v>566664184</v>
      </c>
      <c r="B2071">
        <v>55</v>
      </c>
    </row>
    <row r="2072" spans="1:2" x14ac:dyDescent="0.3">
      <c r="A2072">
        <v>566665392</v>
      </c>
      <c r="B2072">
        <v>54</v>
      </c>
    </row>
    <row r="2073" spans="1:2" x14ac:dyDescent="0.3">
      <c r="A2073">
        <v>566666576</v>
      </c>
      <c r="B2073">
        <v>53</v>
      </c>
    </row>
    <row r="2074" spans="1:2" x14ac:dyDescent="0.3">
      <c r="A2074">
        <v>566667752</v>
      </c>
      <c r="B2074">
        <v>52</v>
      </c>
    </row>
    <row r="2075" spans="1:2" x14ac:dyDescent="0.3">
      <c r="A2075">
        <v>566668944</v>
      </c>
      <c r="B2075">
        <v>49</v>
      </c>
    </row>
    <row r="2076" spans="1:2" x14ac:dyDescent="0.3">
      <c r="A2076">
        <v>566670144</v>
      </c>
      <c r="B2076">
        <v>48</v>
      </c>
    </row>
    <row r="2077" spans="1:2" x14ac:dyDescent="0.3">
      <c r="A2077">
        <v>566671336</v>
      </c>
      <c r="B2077">
        <v>47</v>
      </c>
    </row>
    <row r="2078" spans="1:2" x14ac:dyDescent="0.3">
      <c r="A2078">
        <v>566672512</v>
      </c>
      <c r="B2078">
        <v>46</v>
      </c>
    </row>
    <row r="2079" spans="1:2" x14ac:dyDescent="0.3">
      <c r="A2079">
        <v>566673704</v>
      </c>
      <c r="B2079">
        <v>43</v>
      </c>
    </row>
    <row r="2080" spans="1:2" x14ac:dyDescent="0.3">
      <c r="A2080">
        <v>566674904</v>
      </c>
      <c r="B2080">
        <v>42</v>
      </c>
    </row>
    <row r="2081" spans="1:2" x14ac:dyDescent="0.3">
      <c r="A2081">
        <v>566676096</v>
      </c>
      <c r="B2081">
        <v>40</v>
      </c>
    </row>
    <row r="2082" spans="1:2" x14ac:dyDescent="0.3">
      <c r="A2082">
        <v>566677272</v>
      </c>
      <c r="B2082">
        <v>40</v>
      </c>
    </row>
    <row r="2083" spans="1:2" x14ac:dyDescent="0.3">
      <c r="A2083">
        <v>566678464</v>
      </c>
      <c r="B2083">
        <v>38</v>
      </c>
    </row>
    <row r="2084" spans="1:2" x14ac:dyDescent="0.3">
      <c r="A2084">
        <v>566679664</v>
      </c>
      <c r="B2084">
        <v>35</v>
      </c>
    </row>
    <row r="2085" spans="1:2" x14ac:dyDescent="0.3">
      <c r="A2085">
        <v>566680856</v>
      </c>
      <c r="B2085">
        <v>35</v>
      </c>
    </row>
    <row r="2086" spans="1:2" x14ac:dyDescent="0.3">
      <c r="A2086">
        <v>566682032</v>
      </c>
      <c r="B2086">
        <v>33</v>
      </c>
    </row>
    <row r="2087" spans="1:2" x14ac:dyDescent="0.3">
      <c r="A2087">
        <v>566683224</v>
      </c>
      <c r="B2087">
        <v>31</v>
      </c>
    </row>
    <row r="2088" spans="1:2" x14ac:dyDescent="0.3">
      <c r="A2088">
        <v>566684424</v>
      </c>
      <c r="B2088">
        <v>31</v>
      </c>
    </row>
    <row r="2089" spans="1:2" x14ac:dyDescent="0.3">
      <c r="A2089">
        <v>566685616</v>
      </c>
      <c r="B2089">
        <v>29</v>
      </c>
    </row>
    <row r="2090" spans="1:2" x14ac:dyDescent="0.3">
      <c r="A2090">
        <v>566686792</v>
      </c>
      <c r="B2090">
        <v>27</v>
      </c>
    </row>
    <row r="2091" spans="1:2" x14ac:dyDescent="0.3">
      <c r="A2091">
        <v>566687984</v>
      </c>
      <c r="B2091">
        <v>26</v>
      </c>
    </row>
    <row r="2092" spans="1:2" x14ac:dyDescent="0.3">
      <c r="A2092">
        <v>566689184</v>
      </c>
      <c r="B2092">
        <v>25</v>
      </c>
    </row>
    <row r="2093" spans="1:2" x14ac:dyDescent="0.3">
      <c r="A2093">
        <v>566690376</v>
      </c>
      <c r="B2093">
        <v>24</v>
      </c>
    </row>
    <row r="2094" spans="1:2" x14ac:dyDescent="0.3">
      <c r="A2094">
        <v>566691552</v>
      </c>
      <c r="B2094">
        <v>23</v>
      </c>
    </row>
    <row r="2095" spans="1:2" x14ac:dyDescent="0.3">
      <c r="A2095">
        <v>566692744</v>
      </c>
      <c r="B2095">
        <v>22</v>
      </c>
    </row>
    <row r="2096" spans="1:2" x14ac:dyDescent="0.3">
      <c r="A2096">
        <v>566693952</v>
      </c>
      <c r="B2096">
        <v>19</v>
      </c>
    </row>
    <row r="2097" spans="1:2" x14ac:dyDescent="0.3">
      <c r="A2097">
        <v>566695144</v>
      </c>
      <c r="B2097">
        <v>19</v>
      </c>
    </row>
    <row r="2098" spans="1:2" x14ac:dyDescent="0.3">
      <c r="A2098">
        <v>566696312</v>
      </c>
      <c r="B2098">
        <v>18</v>
      </c>
    </row>
    <row r="2099" spans="1:2" x14ac:dyDescent="0.3">
      <c r="A2099">
        <v>566697504</v>
      </c>
      <c r="B2099">
        <v>17</v>
      </c>
    </row>
    <row r="2100" spans="1:2" x14ac:dyDescent="0.3">
      <c r="A2100">
        <v>566698704</v>
      </c>
      <c r="B2100">
        <v>16</v>
      </c>
    </row>
    <row r="2101" spans="1:2" x14ac:dyDescent="0.3">
      <c r="A2101">
        <v>566699896</v>
      </c>
      <c r="B2101">
        <v>14</v>
      </c>
    </row>
    <row r="2102" spans="1:2" x14ac:dyDescent="0.3">
      <c r="A2102">
        <v>566701084</v>
      </c>
      <c r="B2102">
        <v>14</v>
      </c>
    </row>
    <row r="2103" spans="1:2" x14ac:dyDescent="0.3">
      <c r="A2103">
        <v>566702280</v>
      </c>
      <c r="B2103">
        <v>14</v>
      </c>
    </row>
    <row r="2104" spans="1:2" x14ac:dyDescent="0.3">
      <c r="A2104">
        <v>566703464</v>
      </c>
      <c r="B2104">
        <v>13</v>
      </c>
    </row>
    <row r="2105" spans="1:2" x14ac:dyDescent="0.3">
      <c r="A2105">
        <v>566704656</v>
      </c>
      <c r="B2105">
        <v>12</v>
      </c>
    </row>
    <row r="2106" spans="1:2" x14ac:dyDescent="0.3">
      <c r="A2106">
        <v>566705832</v>
      </c>
      <c r="B2106">
        <v>11</v>
      </c>
    </row>
    <row r="2107" spans="1:2" x14ac:dyDescent="0.3">
      <c r="A2107">
        <v>566707024</v>
      </c>
      <c r="B2107">
        <v>10</v>
      </c>
    </row>
    <row r="2108" spans="1:2" x14ac:dyDescent="0.3">
      <c r="A2108">
        <v>566708228</v>
      </c>
      <c r="B2108">
        <v>9</v>
      </c>
    </row>
    <row r="2109" spans="1:2" x14ac:dyDescent="0.3">
      <c r="A2109">
        <v>566709328</v>
      </c>
      <c r="B2109">
        <v>8</v>
      </c>
    </row>
    <row r="2110" spans="1:2" x14ac:dyDescent="0.3">
      <c r="A2110">
        <v>566710424</v>
      </c>
      <c r="B2110">
        <v>9</v>
      </c>
    </row>
    <row r="2111" spans="1:2" x14ac:dyDescent="0.3">
      <c r="A2111">
        <v>566711528</v>
      </c>
      <c r="B2111">
        <v>8</v>
      </c>
    </row>
    <row r="2112" spans="1:2" x14ac:dyDescent="0.3">
      <c r="A2112">
        <v>566712632</v>
      </c>
      <c r="B2112">
        <v>7</v>
      </c>
    </row>
    <row r="2113" spans="1:2" x14ac:dyDescent="0.3">
      <c r="A2113">
        <v>566713752</v>
      </c>
      <c r="B2113">
        <v>6</v>
      </c>
    </row>
    <row r="2114" spans="1:2" x14ac:dyDescent="0.3">
      <c r="A2114">
        <v>566714856</v>
      </c>
      <c r="B2114">
        <v>6</v>
      </c>
    </row>
    <row r="2115" spans="1:2" x14ac:dyDescent="0.3">
      <c r="A2115">
        <v>566715960</v>
      </c>
      <c r="B2115">
        <v>6</v>
      </c>
    </row>
    <row r="2116" spans="1:2" x14ac:dyDescent="0.3">
      <c r="A2116">
        <v>566717064</v>
      </c>
      <c r="B2116">
        <v>5</v>
      </c>
    </row>
    <row r="2117" spans="1:2" x14ac:dyDescent="0.3">
      <c r="A2117">
        <v>566718168</v>
      </c>
      <c r="B2117">
        <v>5</v>
      </c>
    </row>
    <row r="2118" spans="1:2" x14ac:dyDescent="0.3">
      <c r="A2118">
        <v>566719264</v>
      </c>
      <c r="B2118">
        <v>5</v>
      </c>
    </row>
    <row r="2119" spans="1:2" x14ac:dyDescent="0.3">
      <c r="A2119">
        <v>566720368</v>
      </c>
      <c r="B2119">
        <v>4</v>
      </c>
    </row>
    <row r="2120" spans="1:2" x14ac:dyDescent="0.3">
      <c r="A2120">
        <v>566721472</v>
      </c>
      <c r="B2120">
        <v>3</v>
      </c>
    </row>
    <row r="2121" spans="1:2" x14ac:dyDescent="0.3">
      <c r="A2121">
        <v>566722596</v>
      </c>
      <c r="B2121">
        <v>3</v>
      </c>
    </row>
    <row r="2122" spans="1:2" x14ac:dyDescent="0.3">
      <c r="A2122">
        <v>566723696</v>
      </c>
      <c r="B2122">
        <v>3</v>
      </c>
    </row>
    <row r="2123" spans="1:2" x14ac:dyDescent="0.3">
      <c r="A2123">
        <v>566724808</v>
      </c>
      <c r="B2123">
        <v>3</v>
      </c>
    </row>
    <row r="2124" spans="1:2" x14ac:dyDescent="0.3">
      <c r="A2124">
        <v>566725904</v>
      </c>
      <c r="B2124">
        <v>4</v>
      </c>
    </row>
    <row r="2125" spans="1:2" x14ac:dyDescent="0.3">
      <c r="A2125">
        <v>566727008</v>
      </c>
      <c r="B2125">
        <v>2</v>
      </c>
    </row>
    <row r="2126" spans="1:2" x14ac:dyDescent="0.3">
      <c r="A2126">
        <v>566728104</v>
      </c>
      <c r="B2126">
        <v>2</v>
      </c>
    </row>
    <row r="2127" spans="1:2" x14ac:dyDescent="0.3">
      <c r="A2127">
        <v>566729208</v>
      </c>
      <c r="B2127">
        <v>2</v>
      </c>
    </row>
    <row r="2128" spans="1:2" x14ac:dyDescent="0.3">
      <c r="A2128">
        <v>566730312</v>
      </c>
      <c r="B2128">
        <v>2</v>
      </c>
    </row>
    <row r="2129" spans="1:2" x14ac:dyDescent="0.3">
      <c r="A2129">
        <v>566731432</v>
      </c>
      <c r="B2129">
        <v>2</v>
      </c>
    </row>
    <row r="2130" spans="1:2" x14ac:dyDescent="0.3">
      <c r="A2130">
        <v>566732536</v>
      </c>
      <c r="B2130">
        <v>1</v>
      </c>
    </row>
    <row r="2131" spans="1:2" x14ac:dyDescent="0.3">
      <c r="A2131">
        <v>566733640</v>
      </c>
      <c r="B2131">
        <v>1</v>
      </c>
    </row>
    <row r="2132" spans="1:2" x14ac:dyDescent="0.3">
      <c r="A2132">
        <v>566734744</v>
      </c>
      <c r="B2132">
        <v>1</v>
      </c>
    </row>
    <row r="2133" spans="1:2" x14ac:dyDescent="0.3">
      <c r="A2133">
        <v>566735848</v>
      </c>
      <c r="B2133">
        <v>1</v>
      </c>
    </row>
    <row r="2134" spans="1:2" x14ac:dyDescent="0.3">
      <c r="A2134">
        <v>566736956</v>
      </c>
      <c r="B2134">
        <v>1</v>
      </c>
    </row>
    <row r="2135" spans="1:2" x14ac:dyDescent="0.3">
      <c r="A2135">
        <v>566738048</v>
      </c>
      <c r="B2135">
        <v>1</v>
      </c>
    </row>
    <row r="2136" spans="1:2" x14ac:dyDescent="0.3">
      <c r="A2136">
        <v>566739168</v>
      </c>
      <c r="B2136">
        <v>1</v>
      </c>
    </row>
    <row r="2137" spans="1:2" x14ac:dyDescent="0.3">
      <c r="A2137">
        <v>566740272</v>
      </c>
      <c r="B2137">
        <v>1</v>
      </c>
    </row>
    <row r="2138" spans="1:2" x14ac:dyDescent="0.3">
      <c r="A2138">
        <v>566741376</v>
      </c>
      <c r="B2138">
        <v>1</v>
      </c>
    </row>
    <row r="2139" spans="1:2" x14ac:dyDescent="0.3">
      <c r="A2139">
        <v>566742480</v>
      </c>
      <c r="B2139">
        <v>0</v>
      </c>
    </row>
    <row r="2140" spans="1:2" x14ac:dyDescent="0.3">
      <c r="A2140">
        <v>566743584</v>
      </c>
      <c r="B2140">
        <v>0</v>
      </c>
    </row>
    <row r="2141" spans="1:2" x14ac:dyDescent="0.3">
      <c r="A2141">
        <v>566744688</v>
      </c>
      <c r="B2141">
        <v>0</v>
      </c>
    </row>
    <row r="2142" spans="1:2" x14ac:dyDescent="0.3">
      <c r="A2142">
        <v>566745784</v>
      </c>
      <c r="B2142">
        <v>0</v>
      </c>
    </row>
    <row r="2143" spans="1:2" x14ac:dyDescent="0.3">
      <c r="A2143">
        <v>566746888</v>
      </c>
      <c r="B2143">
        <v>0</v>
      </c>
    </row>
    <row r="2144" spans="1:2" x14ac:dyDescent="0.3">
      <c r="A2144">
        <v>566747992</v>
      </c>
      <c r="B2144">
        <v>0</v>
      </c>
    </row>
    <row r="2145" spans="1:2" x14ac:dyDescent="0.3">
      <c r="A2145">
        <v>566749112</v>
      </c>
      <c r="B2145">
        <v>0</v>
      </c>
    </row>
    <row r="2146" spans="1:2" x14ac:dyDescent="0.3">
      <c r="A2146">
        <v>566750220</v>
      </c>
      <c r="B2146">
        <v>0</v>
      </c>
    </row>
    <row r="2147" spans="1:2" x14ac:dyDescent="0.3">
      <c r="A2147">
        <v>566751320</v>
      </c>
      <c r="B2147">
        <v>0</v>
      </c>
    </row>
    <row r="2148" spans="1:2" x14ac:dyDescent="0.3">
      <c r="A2148">
        <v>566752432</v>
      </c>
      <c r="B2148">
        <v>0</v>
      </c>
    </row>
    <row r="2149" spans="1:2" x14ac:dyDescent="0.3">
      <c r="A2149">
        <v>566753528</v>
      </c>
      <c r="B2149">
        <v>0</v>
      </c>
    </row>
    <row r="2150" spans="1:2" x14ac:dyDescent="0.3">
      <c r="A2150">
        <v>566754624</v>
      </c>
      <c r="B2150">
        <v>0</v>
      </c>
    </row>
    <row r="2151" spans="1:2" x14ac:dyDescent="0.3">
      <c r="A2151">
        <v>566755728</v>
      </c>
      <c r="B2151">
        <v>0</v>
      </c>
    </row>
    <row r="2152" spans="1:2" x14ac:dyDescent="0.3">
      <c r="A2152">
        <v>566756832</v>
      </c>
      <c r="B2152">
        <v>0</v>
      </c>
    </row>
    <row r="2153" spans="1:2" x14ac:dyDescent="0.3">
      <c r="A2153">
        <v>566757952</v>
      </c>
      <c r="B2153">
        <v>0</v>
      </c>
    </row>
    <row r="2154" spans="1:2" x14ac:dyDescent="0.3">
      <c r="A2154">
        <v>566759056</v>
      </c>
      <c r="B2154">
        <v>0</v>
      </c>
    </row>
    <row r="2155" spans="1:2" x14ac:dyDescent="0.3">
      <c r="A2155">
        <v>566760160</v>
      </c>
      <c r="B2155">
        <v>0</v>
      </c>
    </row>
    <row r="2156" spans="1:2" x14ac:dyDescent="0.3">
      <c r="A2156">
        <v>566761264</v>
      </c>
      <c r="B2156">
        <v>0</v>
      </c>
    </row>
    <row r="2157" spans="1:2" x14ac:dyDescent="0.3">
      <c r="A2157">
        <v>566762368</v>
      </c>
      <c r="B2157">
        <v>0</v>
      </c>
    </row>
    <row r="2158" spans="1:2" x14ac:dyDescent="0.3">
      <c r="A2158">
        <v>566763464</v>
      </c>
      <c r="B2158">
        <v>0</v>
      </c>
    </row>
    <row r="2159" spans="1:2" x14ac:dyDescent="0.3">
      <c r="A2159">
        <v>566764580</v>
      </c>
      <c r="B2159">
        <v>0</v>
      </c>
    </row>
    <row r="2160" spans="1:2" x14ac:dyDescent="0.3">
      <c r="A2160">
        <v>566765672</v>
      </c>
      <c r="B2160">
        <v>0</v>
      </c>
    </row>
    <row r="2161" spans="1:2" x14ac:dyDescent="0.3">
      <c r="A2161">
        <v>566766800</v>
      </c>
      <c r="B2161">
        <v>0</v>
      </c>
    </row>
    <row r="2162" spans="1:2" x14ac:dyDescent="0.3">
      <c r="A2162">
        <v>566767896</v>
      </c>
      <c r="B2162">
        <v>0</v>
      </c>
    </row>
    <row r="2163" spans="1:2" x14ac:dyDescent="0.3">
      <c r="A2163">
        <v>566769000</v>
      </c>
      <c r="B2163">
        <v>0</v>
      </c>
    </row>
    <row r="2164" spans="1:2" x14ac:dyDescent="0.3">
      <c r="A2164">
        <v>566770104</v>
      </c>
      <c r="B2164">
        <v>0</v>
      </c>
    </row>
    <row r="2165" spans="1:2" x14ac:dyDescent="0.3">
      <c r="A2165">
        <v>566771208</v>
      </c>
      <c r="B2165">
        <v>0</v>
      </c>
    </row>
    <row r="2166" spans="1:2" x14ac:dyDescent="0.3">
      <c r="A2166">
        <v>566772304</v>
      </c>
      <c r="B2166">
        <v>0</v>
      </c>
    </row>
    <row r="2167" spans="1:2" x14ac:dyDescent="0.3">
      <c r="A2167">
        <v>566773408</v>
      </c>
      <c r="B2167">
        <v>0</v>
      </c>
    </row>
    <row r="2168" spans="1:2" x14ac:dyDescent="0.3">
      <c r="A2168">
        <v>566774512</v>
      </c>
      <c r="B2168">
        <v>0</v>
      </c>
    </row>
    <row r="2169" spans="1:2" x14ac:dyDescent="0.3">
      <c r="A2169">
        <v>566775632</v>
      </c>
      <c r="B2169">
        <v>0</v>
      </c>
    </row>
    <row r="2170" spans="1:2" x14ac:dyDescent="0.3">
      <c r="A2170">
        <v>566776736</v>
      </c>
      <c r="B2170">
        <v>0</v>
      </c>
    </row>
    <row r="2171" spans="1:2" x14ac:dyDescent="0.3">
      <c r="A2171">
        <v>566777840</v>
      </c>
      <c r="B2171">
        <v>0</v>
      </c>
    </row>
    <row r="2172" spans="1:2" x14ac:dyDescent="0.3">
      <c r="A2172">
        <v>566778944</v>
      </c>
      <c r="B2172">
        <v>0</v>
      </c>
    </row>
    <row r="2173" spans="1:2" x14ac:dyDescent="0.3">
      <c r="A2173">
        <v>566780048</v>
      </c>
      <c r="B2173">
        <v>0</v>
      </c>
    </row>
    <row r="2174" spans="1:2" x14ac:dyDescent="0.3">
      <c r="A2174">
        <v>566781160</v>
      </c>
      <c r="B2174">
        <v>0</v>
      </c>
    </row>
    <row r="2175" spans="1:2" x14ac:dyDescent="0.3">
      <c r="A2175">
        <v>566782248</v>
      </c>
      <c r="B2175">
        <v>0</v>
      </c>
    </row>
    <row r="2176" spans="1:2" x14ac:dyDescent="0.3">
      <c r="A2176">
        <v>566783352</v>
      </c>
      <c r="B2176">
        <v>0</v>
      </c>
    </row>
    <row r="2177" spans="1:2" x14ac:dyDescent="0.3">
      <c r="A2177">
        <v>566784472</v>
      </c>
      <c r="B2177">
        <v>0</v>
      </c>
    </row>
    <row r="2178" spans="1:2" x14ac:dyDescent="0.3">
      <c r="A2178">
        <v>566785576</v>
      </c>
      <c r="B2178">
        <v>0</v>
      </c>
    </row>
    <row r="2179" spans="1:2" x14ac:dyDescent="0.3">
      <c r="A2179">
        <v>566786680</v>
      </c>
      <c r="B2179">
        <v>0</v>
      </c>
    </row>
    <row r="2180" spans="1:2" x14ac:dyDescent="0.3">
      <c r="A2180">
        <v>566787784</v>
      </c>
      <c r="B2180">
        <v>0</v>
      </c>
    </row>
    <row r="2181" spans="1:2" x14ac:dyDescent="0.3">
      <c r="A2181">
        <v>566788888</v>
      </c>
      <c r="B2181">
        <v>0</v>
      </c>
    </row>
    <row r="2182" spans="1:2" x14ac:dyDescent="0.3">
      <c r="A2182">
        <v>566789984</v>
      </c>
      <c r="B2182">
        <v>0</v>
      </c>
    </row>
    <row r="2183" spans="1:2" x14ac:dyDescent="0.3">
      <c r="A2183">
        <v>566791088</v>
      </c>
      <c r="B2183">
        <v>0</v>
      </c>
    </row>
    <row r="2184" spans="1:2" x14ac:dyDescent="0.3">
      <c r="A2184">
        <v>566792208</v>
      </c>
      <c r="B2184">
        <v>0</v>
      </c>
    </row>
    <row r="2185" spans="1:2" x14ac:dyDescent="0.3">
      <c r="A2185">
        <v>566793312</v>
      </c>
      <c r="B2185">
        <v>0</v>
      </c>
    </row>
    <row r="2186" spans="1:2" x14ac:dyDescent="0.3">
      <c r="A2186">
        <v>566794424</v>
      </c>
      <c r="B2186">
        <v>0</v>
      </c>
    </row>
    <row r="2187" spans="1:2" x14ac:dyDescent="0.3">
      <c r="A2187">
        <v>566795520</v>
      </c>
      <c r="B2187">
        <v>0</v>
      </c>
    </row>
    <row r="2188" spans="1:2" x14ac:dyDescent="0.3">
      <c r="A2188">
        <v>566796632</v>
      </c>
      <c r="B2188">
        <v>0</v>
      </c>
    </row>
    <row r="2189" spans="1:2" x14ac:dyDescent="0.3">
      <c r="A2189">
        <v>566797728</v>
      </c>
      <c r="B2189">
        <v>0</v>
      </c>
    </row>
    <row r="2190" spans="1:2" x14ac:dyDescent="0.3">
      <c r="A2190">
        <v>566798824</v>
      </c>
      <c r="B2190">
        <v>0</v>
      </c>
    </row>
    <row r="2191" spans="1:2" x14ac:dyDescent="0.3">
      <c r="A2191">
        <v>566799928</v>
      </c>
      <c r="B2191">
        <v>0</v>
      </c>
    </row>
    <row r="2192" spans="1:2" x14ac:dyDescent="0.3">
      <c r="A2192">
        <v>566801032</v>
      </c>
      <c r="B2192">
        <v>0</v>
      </c>
    </row>
    <row r="2193" spans="1:2" x14ac:dyDescent="0.3">
      <c r="A2193">
        <v>566802152</v>
      </c>
      <c r="B2193">
        <v>0</v>
      </c>
    </row>
    <row r="2194" spans="1:2" x14ac:dyDescent="0.3">
      <c r="A2194">
        <v>566803256</v>
      </c>
      <c r="B2194">
        <v>0</v>
      </c>
    </row>
    <row r="2195" spans="1:2" x14ac:dyDescent="0.3">
      <c r="A2195">
        <v>566804360</v>
      </c>
      <c r="B2195">
        <v>0</v>
      </c>
    </row>
    <row r="2196" spans="1:2" x14ac:dyDescent="0.3">
      <c r="A2196">
        <v>566805464</v>
      </c>
      <c r="B2196">
        <v>0</v>
      </c>
    </row>
    <row r="2197" spans="1:2" x14ac:dyDescent="0.3">
      <c r="A2197">
        <v>566806572</v>
      </c>
      <c r="B2197">
        <v>0</v>
      </c>
    </row>
    <row r="2198" spans="1:2" x14ac:dyDescent="0.3">
      <c r="A2198">
        <v>566807664</v>
      </c>
      <c r="B2198">
        <v>0</v>
      </c>
    </row>
    <row r="2199" spans="1:2" x14ac:dyDescent="0.3">
      <c r="A2199">
        <v>566808784</v>
      </c>
      <c r="B2199">
        <v>0</v>
      </c>
    </row>
    <row r="2200" spans="1:2" x14ac:dyDescent="0.3">
      <c r="A2200">
        <v>566809872</v>
      </c>
      <c r="B2200">
        <v>0</v>
      </c>
    </row>
    <row r="2201" spans="1:2" x14ac:dyDescent="0.3">
      <c r="A2201">
        <v>566810992</v>
      </c>
      <c r="B2201">
        <v>0</v>
      </c>
    </row>
    <row r="2202" spans="1:2" x14ac:dyDescent="0.3">
      <c r="A2202">
        <v>566812096</v>
      </c>
      <c r="B2202">
        <v>0</v>
      </c>
    </row>
    <row r="2203" spans="1:2" x14ac:dyDescent="0.3">
      <c r="A2203">
        <v>566813200</v>
      </c>
      <c r="B2203">
        <v>0</v>
      </c>
    </row>
    <row r="2204" spans="1:2" x14ac:dyDescent="0.3">
      <c r="A2204">
        <v>566814304</v>
      </c>
      <c r="B2204">
        <v>0</v>
      </c>
    </row>
    <row r="2205" spans="1:2" x14ac:dyDescent="0.3">
      <c r="A2205">
        <v>566815408</v>
      </c>
      <c r="B2205">
        <v>0</v>
      </c>
    </row>
    <row r="2206" spans="1:2" x14ac:dyDescent="0.3">
      <c r="A2206">
        <v>566816504</v>
      </c>
      <c r="B2206">
        <v>0</v>
      </c>
    </row>
    <row r="2207" spans="1:2" x14ac:dyDescent="0.3">
      <c r="A2207">
        <v>566817608</v>
      </c>
      <c r="B2207">
        <v>0</v>
      </c>
    </row>
    <row r="2208" spans="1:2" x14ac:dyDescent="0.3">
      <c r="A2208">
        <v>566818712</v>
      </c>
      <c r="B2208">
        <v>0</v>
      </c>
    </row>
    <row r="2209" spans="1:2" x14ac:dyDescent="0.3">
      <c r="A2209">
        <v>566819832</v>
      </c>
      <c r="B2209">
        <v>0</v>
      </c>
    </row>
    <row r="2210" spans="1:2" x14ac:dyDescent="0.3">
      <c r="A2210">
        <v>566820936</v>
      </c>
      <c r="B2210">
        <v>0</v>
      </c>
    </row>
    <row r="2211" spans="1:2" x14ac:dyDescent="0.3">
      <c r="A2211">
        <v>566822040</v>
      </c>
      <c r="B2211">
        <v>0</v>
      </c>
    </row>
    <row r="2212" spans="1:2" x14ac:dyDescent="0.3">
      <c r="A2212">
        <v>566823144</v>
      </c>
      <c r="B2212">
        <v>0</v>
      </c>
    </row>
    <row r="2213" spans="1:2" x14ac:dyDescent="0.3">
      <c r="A2213">
        <v>566824248</v>
      </c>
      <c r="B2213">
        <v>0</v>
      </c>
    </row>
    <row r="2214" spans="1:2" x14ac:dyDescent="0.3">
      <c r="A2214">
        <v>566825344</v>
      </c>
      <c r="B2214">
        <v>0</v>
      </c>
    </row>
    <row r="2215" spans="1:2" x14ac:dyDescent="0.3">
      <c r="A2215">
        <v>566826448</v>
      </c>
      <c r="B2215">
        <v>0</v>
      </c>
    </row>
    <row r="2216" spans="1:2" x14ac:dyDescent="0.3">
      <c r="A2216">
        <v>566827552</v>
      </c>
      <c r="B2216">
        <v>0</v>
      </c>
    </row>
    <row r="2217" spans="1:2" x14ac:dyDescent="0.3">
      <c r="A2217">
        <v>566828672</v>
      </c>
      <c r="B2217">
        <v>0</v>
      </c>
    </row>
    <row r="2218" spans="1:2" x14ac:dyDescent="0.3">
      <c r="A2218">
        <v>566829776</v>
      </c>
      <c r="B2218">
        <v>0</v>
      </c>
    </row>
    <row r="2219" spans="1:2" x14ac:dyDescent="0.3">
      <c r="A2219">
        <v>566830880</v>
      </c>
      <c r="B2219">
        <v>0</v>
      </c>
    </row>
    <row r="2220" spans="1:2" x14ac:dyDescent="0.3">
      <c r="A2220">
        <v>566831984</v>
      </c>
      <c r="B2220">
        <v>0</v>
      </c>
    </row>
    <row r="2221" spans="1:2" x14ac:dyDescent="0.3">
      <c r="A2221">
        <v>566833088</v>
      </c>
      <c r="B2221">
        <v>0</v>
      </c>
    </row>
    <row r="2222" spans="1:2" x14ac:dyDescent="0.3">
      <c r="A2222">
        <v>566834196</v>
      </c>
      <c r="B2222">
        <v>0</v>
      </c>
    </row>
    <row r="2223" spans="1:2" x14ac:dyDescent="0.3">
      <c r="A2223">
        <v>566835288</v>
      </c>
      <c r="B2223">
        <v>0</v>
      </c>
    </row>
    <row r="2224" spans="1:2" x14ac:dyDescent="0.3">
      <c r="A2224">
        <v>566836408</v>
      </c>
      <c r="B2224">
        <v>0</v>
      </c>
    </row>
    <row r="2225" spans="1:2" x14ac:dyDescent="0.3">
      <c r="A2225">
        <v>566837512</v>
      </c>
      <c r="B2225">
        <v>0</v>
      </c>
    </row>
    <row r="2226" spans="1:2" x14ac:dyDescent="0.3">
      <c r="A2226">
        <v>566838616</v>
      </c>
      <c r="B2226">
        <v>0</v>
      </c>
    </row>
    <row r="2227" spans="1:2" x14ac:dyDescent="0.3">
      <c r="A2227">
        <v>566839720</v>
      </c>
      <c r="B2227">
        <v>0</v>
      </c>
    </row>
    <row r="2228" spans="1:2" x14ac:dyDescent="0.3">
      <c r="A2228">
        <v>566840824</v>
      </c>
      <c r="B2228">
        <v>0</v>
      </c>
    </row>
    <row r="2229" spans="1:2" x14ac:dyDescent="0.3">
      <c r="A2229">
        <v>566841928</v>
      </c>
      <c r="B2229">
        <v>0</v>
      </c>
    </row>
    <row r="2230" spans="1:2" x14ac:dyDescent="0.3">
      <c r="A2230">
        <v>566843024</v>
      </c>
      <c r="B2230">
        <v>0</v>
      </c>
    </row>
    <row r="2231" spans="1:2" x14ac:dyDescent="0.3">
      <c r="A2231">
        <v>566844128</v>
      </c>
      <c r="B2231">
        <v>0</v>
      </c>
    </row>
    <row r="2232" spans="1:2" x14ac:dyDescent="0.3">
      <c r="A2232">
        <v>566845232</v>
      </c>
      <c r="B2232">
        <v>0</v>
      </c>
    </row>
    <row r="2233" spans="1:2" x14ac:dyDescent="0.3">
      <c r="A2233">
        <v>566846352</v>
      </c>
      <c r="B2233">
        <v>0</v>
      </c>
    </row>
    <row r="2234" spans="1:2" x14ac:dyDescent="0.3">
      <c r="A2234">
        <v>566847456</v>
      </c>
      <c r="B2234">
        <v>0</v>
      </c>
    </row>
    <row r="2235" spans="1:2" x14ac:dyDescent="0.3">
      <c r="A2235">
        <v>566848564</v>
      </c>
      <c r="B2235">
        <v>0</v>
      </c>
    </row>
    <row r="2236" spans="1:2" x14ac:dyDescent="0.3">
      <c r="A2236">
        <v>566849664</v>
      </c>
      <c r="B2236">
        <v>0</v>
      </c>
    </row>
    <row r="2237" spans="1:2" x14ac:dyDescent="0.3">
      <c r="A2237">
        <v>566850776</v>
      </c>
      <c r="B2237">
        <v>0</v>
      </c>
    </row>
    <row r="2238" spans="1:2" x14ac:dyDescent="0.3">
      <c r="A2238">
        <v>566851864</v>
      </c>
      <c r="B2238">
        <v>0</v>
      </c>
    </row>
    <row r="2239" spans="1:2" x14ac:dyDescent="0.3">
      <c r="A2239">
        <v>566852968</v>
      </c>
      <c r="B2239">
        <v>0</v>
      </c>
    </row>
    <row r="2240" spans="1:2" x14ac:dyDescent="0.3">
      <c r="A2240">
        <v>566854072</v>
      </c>
      <c r="B2240">
        <v>0</v>
      </c>
    </row>
    <row r="2241" spans="1:2" x14ac:dyDescent="0.3">
      <c r="A2241">
        <v>566855192</v>
      </c>
      <c r="B2241">
        <v>0</v>
      </c>
    </row>
    <row r="2242" spans="1:2" x14ac:dyDescent="0.3">
      <c r="A2242">
        <v>566856296</v>
      </c>
      <c r="B2242">
        <v>0</v>
      </c>
    </row>
    <row r="2243" spans="1:2" x14ac:dyDescent="0.3">
      <c r="A2243">
        <v>566857400</v>
      </c>
      <c r="B2243">
        <v>0</v>
      </c>
    </row>
    <row r="2244" spans="1:2" x14ac:dyDescent="0.3">
      <c r="A2244">
        <v>566858504</v>
      </c>
      <c r="B2244">
        <v>0</v>
      </c>
    </row>
    <row r="2245" spans="1:2" x14ac:dyDescent="0.3">
      <c r="A2245">
        <v>566859608</v>
      </c>
      <c r="B2245">
        <v>0</v>
      </c>
    </row>
    <row r="2246" spans="1:2" x14ac:dyDescent="0.3">
      <c r="A2246">
        <v>566860704</v>
      </c>
      <c r="B2246">
        <v>0</v>
      </c>
    </row>
    <row r="2247" spans="1:2" x14ac:dyDescent="0.3">
      <c r="A2247">
        <v>566861808</v>
      </c>
      <c r="B2247">
        <v>0</v>
      </c>
    </row>
    <row r="2248" spans="1:2" x14ac:dyDescent="0.3">
      <c r="A2248">
        <v>566862912</v>
      </c>
      <c r="B2248">
        <v>0</v>
      </c>
    </row>
    <row r="2249" spans="1:2" x14ac:dyDescent="0.3">
      <c r="A2249">
        <v>566864032</v>
      </c>
      <c r="B2249">
        <v>0</v>
      </c>
    </row>
    <row r="2250" spans="1:2" x14ac:dyDescent="0.3">
      <c r="A2250">
        <v>566865136</v>
      </c>
      <c r="B2250">
        <v>0</v>
      </c>
    </row>
    <row r="2251" spans="1:2" x14ac:dyDescent="0.3">
      <c r="A2251">
        <v>566866240</v>
      </c>
      <c r="B2251">
        <v>0</v>
      </c>
    </row>
    <row r="2252" spans="1:2" x14ac:dyDescent="0.3">
      <c r="A2252">
        <v>566867344</v>
      </c>
      <c r="B2252">
        <v>0</v>
      </c>
    </row>
    <row r="2253" spans="1:2" x14ac:dyDescent="0.3">
      <c r="A2253">
        <v>566868448</v>
      </c>
      <c r="B2253">
        <v>0</v>
      </c>
    </row>
    <row r="2254" spans="1:2" x14ac:dyDescent="0.3">
      <c r="A2254">
        <v>566869544</v>
      </c>
      <c r="B2254">
        <v>0</v>
      </c>
    </row>
    <row r="2255" spans="1:2" x14ac:dyDescent="0.3">
      <c r="A2255">
        <v>566870648</v>
      </c>
      <c r="B2255">
        <v>0</v>
      </c>
    </row>
    <row r="2256" spans="1:2" x14ac:dyDescent="0.3">
      <c r="A2256">
        <v>566871752</v>
      </c>
      <c r="B2256">
        <v>0</v>
      </c>
    </row>
    <row r="2257" spans="1:2" x14ac:dyDescent="0.3">
      <c r="A2257">
        <v>566872872</v>
      </c>
      <c r="B2257">
        <v>0</v>
      </c>
    </row>
    <row r="2258" spans="1:2" x14ac:dyDescent="0.3">
      <c r="A2258">
        <v>566873976</v>
      </c>
      <c r="B2258">
        <v>0</v>
      </c>
    </row>
    <row r="2259" spans="1:2" x14ac:dyDescent="0.3">
      <c r="A2259">
        <v>566875080</v>
      </c>
      <c r="B2259">
        <v>0</v>
      </c>
    </row>
    <row r="2260" spans="1:2" x14ac:dyDescent="0.3">
      <c r="A2260">
        <v>566876188</v>
      </c>
      <c r="B2260">
        <v>0</v>
      </c>
    </row>
    <row r="2261" spans="1:2" x14ac:dyDescent="0.3">
      <c r="A2261">
        <v>566877288</v>
      </c>
      <c r="B2261">
        <v>0</v>
      </c>
    </row>
    <row r="2262" spans="1:2" x14ac:dyDescent="0.3">
      <c r="A2262">
        <v>566878400</v>
      </c>
      <c r="B2262">
        <v>0</v>
      </c>
    </row>
    <row r="2263" spans="1:2" x14ac:dyDescent="0.3">
      <c r="A2263">
        <v>566879488</v>
      </c>
      <c r="B2263">
        <v>0</v>
      </c>
    </row>
    <row r="2264" spans="1:2" x14ac:dyDescent="0.3">
      <c r="A2264">
        <v>566880608</v>
      </c>
      <c r="B2264">
        <v>0</v>
      </c>
    </row>
    <row r="2265" spans="1:2" x14ac:dyDescent="0.3">
      <c r="A2265">
        <v>566881712</v>
      </c>
      <c r="B2265">
        <v>0</v>
      </c>
    </row>
    <row r="2266" spans="1:2" x14ac:dyDescent="0.3">
      <c r="A2266">
        <v>566882816</v>
      </c>
      <c r="B2266">
        <v>0</v>
      </c>
    </row>
    <row r="2267" spans="1:2" x14ac:dyDescent="0.3">
      <c r="A2267">
        <v>566883920</v>
      </c>
      <c r="B2267">
        <v>0</v>
      </c>
    </row>
    <row r="2268" spans="1:2" x14ac:dyDescent="0.3">
      <c r="A2268">
        <v>566885024</v>
      </c>
      <c r="B2268">
        <v>0</v>
      </c>
    </row>
    <row r="2269" spans="1:2" x14ac:dyDescent="0.3">
      <c r="A2269">
        <v>566886128</v>
      </c>
      <c r="B2269">
        <v>0</v>
      </c>
    </row>
    <row r="2270" spans="1:2" x14ac:dyDescent="0.3">
      <c r="A2270">
        <v>566887224</v>
      </c>
      <c r="B2270">
        <v>0</v>
      </c>
    </row>
    <row r="2271" spans="1:2" x14ac:dyDescent="0.3">
      <c r="A2271">
        <v>566888328</v>
      </c>
      <c r="B2271">
        <v>0</v>
      </c>
    </row>
    <row r="2272" spans="1:2" x14ac:dyDescent="0.3">
      <c r="A2272">
        <v>566889432</v>
      </c>
      <c r="B2272">
        <v>0</v>
      </c>
    </row>
    <row r="2273" spans="1:2" x14ac:dyDescent="0.3">
      <c r="A2273">
        <v>566890556</v>
      </c>
      <c r="B2273">
        <v>0</v>
      </c>
    </row>
    <row r="2274" spans="1:2" x14ac:dyDescent="0.3">
      <c r="A2274">
        <v>566891656</v>
      </c>
      <c r="B2274">
        <v>0</v>
      </c>
    </row>
    <row r="2275" spans="1:2" x14ac:dyDescent="0.3">
      <c r="A2275">
        <v>566892768</v>
      </c>
      <c r="B2275">
        <v>0</v>
      </c>
    </row>
    <row r="2276" spans="1:2" x14ac:dyDescent="0.3">
      <c r="A2276">
        <v>566893864</v>
      </c>
      <c r="B2276">
        <v>0</v>
      </c>
    </row>
    <row r="2277" spans="1:2" x14ac:dyDescent="0.3">
      <c r="A2277">
        <v>566894968</v>
      </c>
      <c r="B2277">
        <v>0</v>
      </c>
    </row>
    <row r="2278" spans="1:2" x14ac:dyDescent="0.3">
      <c r="A2278">
        <v>566896064</v>
      </c>
      <c r="B2278">
        <v>0</v>
      </c>
    </row>
    <row r="2279" spans="1:2" x14ac:dyDescent="0.3">
      <c r="A2279">
        <v>566897168</v>
      </c>
      <c r="B2279">
        <v>0</v>
      </c>
    </row>
    <row r="2280" spans="1:2" x14ac:dyDescent="0.3">
      <c r="A2280">
        <v>566898272</v>
      </c>
      <c r="B2280">
        <v>0</v>
      </c>
    </row>
    <row r="2281" spans="1:2" x14ac:dyDescent="0.3">
      <c r="A2281">
        <v>566899392</v>
      </c>
      <c r="B2281">
        <v>0</v>
      </c>
    </row>
    <row r="2282" spans="1:2" x14ac:dyDescent="0.3">
      <c r="A2282">
        <v>566900496</v>
      </c>
      <c r="B2282">
        <v>0</v>
      </c>
    </row>
    <row r="2283" spans="1:2" x14ac:dyDescent="0.3">
      <c r="A2283">
        <v>566901600</v>
      </c>
      <c r="B2283">
        <v>0</v>
      </c>
    </row>
    <row r="2284" spans="1:2" x14ac:dyDescent="0.3">
      <c r="A2284">
        <v>566902704</v>
      </c>
      <c r="B2284">
        <v>0</v>
      </c>
    </row>
    <row r="2285" spans="1:2" x14ac:dyDescent="0.3">
      <c r="A2285">
        <v>566903812</v>
      </c>
      <c r="B2285">
        <v>0</v>
      </c>
    </row>
    <row r="2286" spans="1:2" x14ac:dyDescent="0.3">
      <c r="A2286">
        <v>566904904</v>
      </c>
      <c r="B2286">
        <v>0</v>
      </c>
    </row>
    <row r="2287" spans="1:2" x14ac:dyDescent="0.3">
      <c r="A2287">
        <v>566906008</v>
      </c>
      <c r="B2287">
        <v>0</v>
      </c>
    </row>
    <row r="2288" spans="1:2" x14ac:dyDescent="0.3">
      <c r="A2288">
        <v>566907112</v>
      </c>
      <c r="B2288">
        <v>0</v>
      </c>
    </row>
    <row r="2289" spans="1:2" x14ac:dyDescent="0.3">
      <c r="A2289">
        <v>566908232</v>
      </c>
      <c r="B2289">
        <v>0</v>
      </c>
    </row>
    <row r="2290" spans="1:2" x14ac:dyDescent="0.3">
      <c r="A2290">
        <v>566909336</v>
      </c>
      <c r="B2290">
        <v>0</v>
      </c>
    </row>
    <row r="2291" spans="1:2" x14ac:dyDescent="0.3">
      <c r="A2291">
        <v>566910440</v>
      </c>
      <c r="B2291">
        <v>0</v>
      </c>
    </row>
    <row r="2292" spans="1:2" x14ac:dyDescent="0.3">
      <c r="A2292">
        <v>566911544</v>
      </c>
      <c r="B2292">
        <v>0</v>
      </c>
    </row>
    <row r="2293" spans="1:2" x14ac:dyDescent="0.3">
      <c r="A2293">
        <v>566912648</v>
      </c>
      <c r="B2293">
        <v>0</v>
      </c>
    </row>
    <row r="2294" spans="1:2" x14ac:dyDescent="0.3">
      <c r="A2294">
        <v>566913744</v>
      </c>
      <c r="B2294">
        <v>0</v>
      </c>
    </row>
    <row r="2295" spans="1:2" x14ac:dyDescent="0.3">
      <c r="A2295">
        <v>566914848</v>
      </c>
      <c r="B2295">
        <v>0</v>
      </c>
    </row>
    <row r="2296" spans="1:2" x14ac:dyDescent="0.3">
      <c r="A2296">
        <v>566915952</v>
      </c>
      <c r="B2296">
        <v>0</v>
      </c>
    </row>
    <row r="2297" spans="1:2" x14ac:dyDescent="0.3">
      <c r="A2297">
        <v>566917072</v>
      </c>
      <c r="B2297">
        <v>0</v>
      </c>
    </row>
    <row r="2298" spans="1:2" x14ac:dyDescent="0.3">
      <c r="A2298">
        <v>566918180</v>
      </c>
      <c r="B2298">
        <v>0</v>
      </c>
    </row>
    <row r="2299" spans="1:2" x14ac:dyDescent="0.3">
      <c r="A2299">
        <v>566919280</v>
      </c>
      <c r="B2299">
        <v>0</v>
      </c>
    </row>
    <row r="2300" spans="1:2" x14ac:dyDescent="0.3">
      <c r="A2300">
        <v>566920392</v>
      </c>
      <c r="B2300">
        <v>0</v>
      </c>
    </row>
    <row r="2301" spans="1:2" x14ac:dyDescent="0.3">
      <c r="A2301">
        <v>566921488</v>
      </c>
      <c r="B2301">
        <v>0</v>
      </c>
    </row>
    <row r="2302" spans="1:2" x14ac:dyDescent="0.3">
      <c r="A2302">
        <v>566922584</v>
      </c>
      <c r="B2302">
        <v>0</v>
      </c>
    </row>
    <row r="2303" spans="1:2" x14ac:dyDescent="0.3">
      <c r="A2303">
        <v>566923688</v>
      </c>
      <c r="B2303">
        <v>0</v>
      </c>
    </row>
    <row r="2304" spans="1:2" x14ac:dyDescent="0.3">
      <c r="A2304">
        <v>566924792</v>
      </c>
      <c r="B2304">
        <v>0</v>
      </c>
    </row>
    <row r="2305" spans="1:2" x14ac:dyDescent="0.3">
      <c r="A2305">
        <v>566925912</v>
      </c>
      <c r="B2305">
        <v>0</v>
      </c>
    </row>
    <row r="2306" spans="1:2" x14ac:dyDescent="0.3">
      <c r="A2306">
        <v>566927016</v>
      </c>
      <c r="B2306">
        <v>0</v>
      </c>
    </row>
    <row r="2307" spans="1:2" x14ac:dyDescent="0.3">
      <c r="A2307">
        <v>566928120</v>
      </c>
      <c r="B2307">
        <v>0</v>
      </c>
    </row>
    <row r="2308" spans="1:2" x14ac:dyDescent="0.3">
      <c r="A2308">
        <v>566929224</v>
      </c>
      <c r="B2308">
        <v>0</v>
      </c>
    </row>
    <row r="2309" spans="1:2" x14ac:dyDescent="0.3">
      <c r="A2309">
        <v>566930328</v>
      </c>
      <c r="B2309">
        <v>0</v>
      </c>
    </row>
    <row r="2310" spans="1:2" x14ac:dyDescent="0.3">
      <c r="A2310">
        <v>566931424</v>
      </c>
      <c r="B2310">
        <v>0</v>
      </c>
    </row>
    <row r="2311" spans="1:2" x14ac:dyDescent="0.3">
      <c r="A2311">
        <v>566932540</v>
      </c>
      <c r="B2311">
        <v>0</v>
      </c>
    </row>
    <row r="2312" spans="1:2" x14ac:dyDescent="0.3">
      <c r="A2312">
        <v>566933632</v>
      </c>
      <c r="B2312">
        <v>0</v>
      </c>
    </row>
    <row r="2313" spans="1:2" x14ac:dyDescent="0.3">
      <c r="A2313">
        <v>566934760</v>
      </c>
      <c r="B2313">
        <v>0</v>
      </c>
    </row>
    <row r="2314" spans="1:2" x14ac:dyDescent="0.3">
      <c r="A2314">
        <v>566935856</v>
      </c>
      <c r="B2314">
        <v>0</v>
      </c>
    </row>
    <row r="2315" spans="1:2" x14ac:dyDescent="0.3">
      <c r="A2315">
        <v>566936960</v>
      </c>
      <c r="B2315">
        <v>0</v>
      </c>
    </row>
    <row r="2316" spans="1:2" x14ac:dyDescent="0.3">
      <c r="A2316">
        <v>566938064</v>
      </c>
      <c r="B2316">
        <v>0</v>
      </c>
    </row>
    <row r="2317" spans="1:2" x14ac:dyDescent="0.3">
      <c r="A2317">
        <v>566939168</v>
      </c>
      <c r="B2317">
        <v>0</v>
      </c>
    </row>
    <row r="2318" spans="1:2" x14ac:dyDescent="0.3">
      <c r="A2318">
        <v>566940264</v>
      </c>
      <c r="B2318">
        <v>0</v>
      </c>
    </row>
    <row r="2319" spans="1:2" x14ac:dyDescent="0.3">
      <c r="A2319">
        <v>566941368</v>
      </c>
      <c r="B2319">
        <v>0</v>
      </c>
    </row>
    <row r="2320" spans="1:2" x14ac:dyDescent="0.3">
      <c r="A2320">
        <v>566942472</v>
      </c>
      <c r="B2320">
        <v>0</v>
      </c>
    </row>
    <row r="2321" spans="1:2" x14ac:dyDescent="0.3">
      <c r="A2321">
        <v>566943592</v>
      </c>
      <c r="B2321">
        <v>0</v>
      </c>
    </row>
    <row r="2322" spans="1:2" x14ac:dyDescent="0.3">
      <c r="A2322">
        <v>566944696</v>
      </c>
      <c r="B2322">
        <v>0</v>
      </c>
    </row>
    <row r="2323" spans="1:2" x14ac:dyDescent="0.3">
      <c r="A2323">
        <v>566945804</v>
      </c>
      <c r="B2323">
        <v>0</v>
      </c>
    </row>
    <row r="2324" spans="1:2" x14ac:dyDescent="0.3">
      <c r="A2324">
        <v>566946904</v>
      </c>
      <c r="B2324">
        <v>0</v>
      </c>
    </row>
    <row r="2325" spans="1:2" x14ac:dyDescent="0.3">
      <c r="A2325">
        <v>566948016</v>
      </c>
      <c r="B2325">
        <v>0</v>
      </c>
    </row>
    <row r="2326" spans="1:2" x14ac:dyDescent="0.3">
      <c r="A2326">
        <v>566949104</v>
      </c>
      <c r="B2326">
        <v>0</v>
      </c>
    </row>
    <row r="2327" spans="1:2" x14ac:dyDescent="0.3">
      <c r="A2327">
        <v>566950208</v>
      </c>
      <c r="B2327">
        <v>0</v>
      </c>
    </row>
    <row r="2328" spans="1:2" x14ac:dyDescent="0.3">
      <c r="A2328">
        <v>566951312</v>
      </c>
      <c r="B2328">
        <v>0</v>
      </c>
    </row>
    <row r="2329" spans="1:2" x14ac:dyDescent="0.3">
      <c r="A2329">
        <v>566952432</v>
      </c>
      <c r="B2329">
        <v>0</v>
      </c>
    </row>
    <row r="2330" spans="1:2" x14ac:dyDescent="0.3">
      <c r="A2330">
        <v>566953536</v>
      </c>
      <c r="B2330">
        <v>0</v>
      </c>
    </row>
    <row r="2331" spans="1:2" x14ac:dyDescent="0.3">
      <c r="A2331">
        <v>566954640</v>
      </c>
      <c r="B2331">
        <v>0</v>
      </c>
    </row>
    <row r="2332" spans="1:2" x14ac:dyDescent="0.3">
      <c r="A2332">
        <v>566955744</v>
      </c>
      <c r="B2332">
        <v>0</v>
      </c>
    </row>
    <row r="2333" spans="1:2" x14ac:dyDescent="0.3">
      <c r="A2333">
        <v>566956848</v>
      </c>
      <c r="B2333">
        <v>0</v>
      </c>
    </row>
    <row r="2334" spans="1:2" x14ac:dyDescent="0.3">
      <c r="A2334">
        <v>566957944</v>
      </c>
      <c r="B2334">
        <v>0</v>
      </c>
    </row>
    <row r="2335" spans="1:2" x14ac:dyDescent="0.3">
      <c r="A2335">
        <v>566959048</v>
      </c>
      <c r="B2335">
        <v>0</v>
      </c>
    </row>
    <row r="2336" spans="1:2" x14ac:dyDescent="0.3">
      <c r="A2336">
        <v>566960164</v>
      </c>
      <c r="B2336">
        <v>0</v>
      </c>
    </row>
    <row r="2337" spans="1:2" x14ac:dyDescent="0.3">
      <c r="A2337">
        <v>566961272</v>
      </c>
      <c r="B2337">
        <v>0</v>
      </c>
    </row>
    <row r="2338" spans="1:2" x14ac:dyDescent="0.3">
      <c r="A2338">
        <v>566962384</v>
      </c>
      <c r="B2338">
        <v>0</v>
      </c>
    </row>
    <row r="2339" spans="1:2" x14ac:dyDescent="0.3">
      <c r="A2339">
        <v>566963480</v>
      </c>
      <c r="B2339">
        <v>0</v>
      </c>
    </row>
    <row r="2340" spans="1:2" x14ac:dyDescent="0.3">
      <c r="A2340">
        <v>566964584</v>
      </c>
      <c r="B2340">
        <v>0</v>
      </c>
    </row>
    <row r="2341" spans="1:2" x14ac:dyDescent="0.3">
      <c r="A2341">
        <v>566965688</v>
      </c>
      <c r="B2341">
        <v>0</v>
      </c>
    </row>
    <row r="2342" spans="1:2" x14ac:dyDescent="0.3">
      <c r="A2342">
        <v>566966784</v>
      </c>
      <c r="B2342">
        <v>0</v>
      </c>
    </row>
    <row r="2343" spans="1:2" x14ac:dyDescent="0.3">
      <c r="A2343">
        <v>566967888</v>
      </c>
      <c r="B2343">
        <v>0</v>
      </c>
    </row>
    <row r="2344" spans="1:2" x14ac:dyDescent="0.3">
      <c r="A2344">
        <v>566968992</v>
      </c>
      <c r="B2344">
        <v>0</v>
      </c>
    </row>
    <row r="2345" spans="1:2" x14ac:dyDescent="0.3">
      <c r="A2345">
        <v>566970112</v>
      </c>
      <c r="B2345">
        <v>0</v>
      </c>
    </row>
    <row r="2346" spans="1:2" x14ac:dyDescent="0.3">
      <c r="A2346">
        <v>566971216</v>
      </c>
      <c r="B2346">
        <v>0</v>
      </c>
    </row>
    <row r="2347" spans="1:2" x14ac:dyDescent="0.3">
      <c r="A2347">
        <v>566972320</v>
      </c>
      <c r="B2347">
        <v>0</v>
      </c>
    </row>
    <row r="2348" spans="1:2" x14ac:dyDescent="0.3">
      <c r="A2348">
        <v>566973424</v>
      </c>
      <c r="B2348">
        <v>0</v>
      </c>
    </row>
    <row r="2349" spans="1:2" x14ac:dyDescent="0.3">
      <c r="A2349">
        <v>566974528</v>
      </c>
      <c r="B2349">
        <v>0</v>
      </c>
    </row>
    <row r="2350" spans="1:2" x14ac:dyDescent="0.3">
      <c r="A2350">
        <v>566975624</v>
      </c>
      <c r="B2350">
        <v>0</v>
      </c>
    </row>
    <row r="2351" spans="1:2" x14ac:dyDescent="0.3">
      <c r="A2351">
        <v>566976744</v>
      </c>
      <c r="B2351">
        <v>0</v>
      </c>
    </row>
    <row r="2352" spans="1:2" x14ac:dyDescent="0.3">
      <c r="A2352">
        <v>566977832</v>
      </c>
      <c r="B2352">
        <v>0</v>
      </c>
    </row>
    <row r="2353" spans="1:2" x14ac:dyDescent="0.3">
      <c r="A2353">
        <v>566978952</v>
      </c>
      <c r="B2353">
        <v>0</v>
      </c>
    </row>
    <row r="2354" spans="1:2" x14ac:dyDescent="0.3">
      <c r="A2354">
        <v>566980056</v>
      </c>
      <c r="B2354">
        <v>0</v>
      </c>
    </row>
    <row r="2355" spans="1:2" x14ac:dyDescent="0.3">
      <c r="A2355">
        <v>566981160</v>
      </c>
      <c r="B2355">
        <v>0</v>
      </c>
    </row>
    <row r="2356" spans="1:2" x14ac:dyDescent="0.3">
      <c r="A2356">
        <v>566982264</v>
      </c>
      <c r="B2356">
        <v>0</v>
      </c>
    </row>
    <row r="2357" spans="1:2" x14ac:dyDescent="0.3">
      <c r="A2357">
        <v>566983368</v>
      </c>
      <c r="B2357">
        <v>0</v>
      </c>
    </row>
    <row r="2358" spans="1:2" x14ac:dyDescent="0.3">
      <c r="A2358">
        <v>566984464</v>
      </c>
      <c r="B2358">
        <v>0</v>
      </c>
    </row>
    <row r="2359" spans="1:2" x14ac:dyDescent="0.3">
      <c r="A2359">
        <v>566985568</v>
      </c>
      <c r="B2359">
        <v>0</v>
      </c>
    </row>
    <row r="2360" spans="1:2" x14ac:dyDescent="0.3">
      <c r="A2360">
        <v>566986672</v>
      </c>
      <c r="B2360">
        <v>0</v>
      </c>
    </row>
    <row r="2361" spans="1:2" x14ac:dyDescent="0.3">
      <c r="A2361">
        <v>566987796</v>
      </c>
      <c r="B2361">
        <v>0</v>
      </c>
    </row>
    <row r="2362" spans="1:2" x14ac:dyDescent="0.3">
      <c r="A2362">
        <v>566988896</v>
      </c>
      <c r="B2362">
        <v>0</v>
      </c>
    </row>
    <row r="2363" spans="1:2" x14ac:dyDescent="0.3">
      <c r="A2363">
        <v>566990008</v>
      </c>
      <c r="B2363">
        <v>0</v>
      </c>
    </row>
    <row r="2364" spans="1:2" x14ac:dyDescent="0.3">
      <c r="A2364">
        <v>566991104</v>
      </c>
      <c r="B2364">
        <v>0</v>
      </c>
    </row>
    <row r="2365" spans="1:2" x14ac:dyDescent="0.3">
      <c r="A2365">
        <v>566992216</v>
      </c>
      <c r="B2365">
        <v>0</v>
      </c>
    </row>
    <row r="2366" spans="1:2" x14ac:dyDescent="0.3">
      <c r="A2366">
        <v>566993304</v>
      </c>
      <c r="B2366">
        <v>0</v>
      </c>
    </row>
    <row r="2367" spans="1:2" x14ac:dyDescent="0.3">
      <c r="A2367">
        <v>566994408</v>
      </c>
      <c r="B2367">
        <v>0</v>
      </c>
    </row>
    <row r="2368" spans="1:2" x14ac:dyDescent="0.3">
      <c r="A2368">
        <v>566995512</v>
      </c>
      <c r="B2368">
        <v>0</v>
      </c>
    </row>
    <row r="2369" spans="1:2" x14ac:dyDescent="0.3">
      <c r="A2369">
        <v>566996632</v>
      </c>
      <c r="B2369">
        <v>0</v>
      </c>
    </row>
    <row r="2370" spans="1:2" x14ac:dyDescent="0.3">
      <c r="A2370">
        <v>566997736</v>
      </c>
      <c r="B2370">
        <v>0</v>
      </c>
    </row>
    <row r="2371" spans="1:2" x14ac:dyDescent="0.3">
      <c r="A2371">
        <v>566998840</v>
      </c>
      <c r="B2371">
        <v>0</v>
      </c>
    </row>
    <row r="2372" spans="1:2" x14ac:dyDescent="0.3">
      <c r="A2372">
        <v>566999944</v>
      </c>
      <c r="B2372">
        <v>0</v>
      </c>
    </row>
    <row r="2373" spans="1:2" x14ac:dyDescent="0.3">
      <c r="A2373">
        <v>567001048</v>
      </c>
      <c r="B2373">
        <v>0</v>
      </c>
    </row>
    <row r="2374" spans="1:2" x14ac:dyDescent="0.3">
      <c r="A2374">
        <v>567002156</v>
      </c>
      <c r="B2374">
        <v>0</v>
      </c>
    </row>
    <row r="2375" spans="1:2" x14ac:dyDescent="0.3">
      <c r="A2375">
        <v>567003248</v>
      </c>
      <c r="B2375">
        <v>0</v>
      </c>
    </row>
    <row r="2376" spans="1:2" x14ac:dyDescent="0.3">
      <c r="A2376">
        <v>567004368</v>
      </c>
      <c r="B2376">
        <v>0</v>
      </c>
    </row>
    <row r="2377" spans="1:2" x14ac:dyDescent="0.3">
      <c r="A2377">
        <v>567005472</v>
      </c>
      <c r="B2377">
        <v>0</v>
      </c>
    </row>
    <row r="2378" spans="1:2" x14ac:dyDescent="0.3">
      <c r="A2378">
        <v>567006576</v>
      </c>
      <c r="B2378">
        <v>0</v>
      </c>
    </row>
    <row r="2379" spans="1:2" x14ac:dyDescent="0.3">
      <c r="A2379">
        <v>567007680</v>
      </c>
      <c r="B2379">
        <v>0</v>
      </c>
    </row>
    <row r="2380" spans="1:2" x14ac:dyDescent="0.3">
      <c r="A2380">
        <v>567008784</v>
      </c>
      <c r="B2380">
        <v>0</v>
      </c>
    </row>
    <row r="2381" spans="1:2" x14ac:dyDescent="0.3">
      <c r="A2381">
        <v>567009888</v>
      </c>
      <c r="B2381">
        <v>0</v>
      </c>
    </row>
    <row r="2382" spans="1:2" x14ac:dyDescent="0.3">
      <c r="A2382">
        <v>567010984</v>
      </c>
      <c r="B2382">
        <v>0</v>
      </c>
    </row>
    <row r="2383" spans="1:2" x14ac:dyDescent="0.3">
      <c r="A2383">
        <v>567012088</v>
      </c>
      <c r="B2383">
        <v>0</v>
      </c>
    </row>
    <row r="2384" spans="1:2" x14ac:dyDescent="0.3">
      <c r="A2384">
        <v>567013192</v>
      </c>
      <c r="B2384">
        <v>0</v>
      </c>
    </row>
    <row r="2385" spans="1:2" x14ac:dyDescent="0.3">
      <c r="A2385">
        <v>567014312</v>
      </c>
      <c r="B2385">
        <v>0</v>
      </c>
    </row>
    <row r="2386" spans="1:2" x14ac:dyDescent="0.3">
      <c r="A2386">
        <v>567015416</v>
      </c>
      <c r="B2386">
        <v>0</v>
      </c>
    </row>
    <row r="2387" spans="1:2" x14ac:dyDescent="0.3">
      <c r="A2387">
        <v>567016520</v>
      </c>
      <c r="B2387">
        <v>0</v>
      </c>
    </row>
    <row r="2388" spans="1:2" x14ac:dyDescent="0.3">
      <c r="A2388">
        <v>567017624</v>
      </c>
      <c r="B2388">
        <v>0</v>
      </c>
    </row>
    <row r="2389" spans="1:2" x14ac:dyDescent="0.3">
      <c r="A2389">
        <v>567018728</v>
      </c>
      <c r="B2389">
        <v>0</v>
      </c>
    </row>
    <row r="2390" spans="1:2" x14ac:dyDescent="0.3">
      <c r="A2390">
        <v>567019824</v>
      </c>
      <c r="B2390">
        <v>0</v>
      </c>
    </row>
    <row r="2391" spans="1:2" x14ac:dyDescent="0.3">
      <c r="A2391">
        <v>567020928</v>
      </c>
      <c r="B2391">
        <v>0</v>
      </c>
    </row>
    <row r="2392" spans="1:2" x14ac:dyDescent="0.3">
      <c r="A2392">
        <v>567022032</v>
      </c>
      <c r="B2392">
        <v>0</v>
      </c>
    </row>
    <row r="2393" spans="1:2" x14ac:dyDescent="0.3">
      <c r="A2393">
        <v>567023152</v>
      </c>
      <c r="B2393">
        <v>0</v>
      </c>
    </row>
    <row r="2394" spans="1:2" x14ac:dyDescent="0.3">
      <c r="A2394">
        <v>567024256</v>
      </c>
      <c r="B2394">
        <v>0</v>
      </c>
    </row>
    <row r="2395" spans="1:2" x14ac:dyDescent="0.3">
      <c r="A2395">
        <v>567025360</v>
      </c>
      <c r="B2395">
        <v>0</v>
      </c>
    </row>
    <row r="2396" spans="1:2" x14ac:dyDescent="0.3">
      <c r="A2396">
        <v>567026464</v>
      </c>
      <c r="B2396">
        <v>0</v>
      </c>
    </row>
    <row r="2397" spans="1:2" x14ac:dyDescent="0.3">
      <c r="A2397">
        <v>567027568</v>
      </c>
      <c r="B2397">
        <v>0</v>
      </c>
    </row>
    <row r="2398" spans="1:2" x14ac:dyDescent="0.3">
      <c r="A2398">
        <v>567028664</v>
      </c>
      <c r="B2398">
        <v>0</v>
      </c>
    </row>
    <row r="2399" spans="1:2" x14ac:dyDescent="0.3">
      <c r="A2399">
        <v>567029780</v>
      </c>
      <c r="B2399">
        <v>0</v>
      </c>
    </row>
    <row r="2400" spans="1:2" x14ac:dyDescent="0.3">
      <c r="A2400">
        <v>567030872</v>
      </c>
      <c r="B2400">
        <v>0</v>
      </c>
    </row>
    <row r="2401" spans="1:2" x14ac:dyDescent="0.3">
      <c r="A2401">
        <v>567032000</v>
      </c>
      <c r="B2401">
        <v>0</v>
      </c>
    </row>
    <row r="2402" spans="1:2" x14ac:dyDescent="0.3">
      <c r="A2402">
        <v>567033096</v>
      </c>
      <c r="B2402">
        <v>0</v>
      </c>
    </row>
    <row r="2403" spans="1:2" x14ac:dyDescent="0.3">
      <c r="A2403">
        <v>567034208</v>
      </c>
      <c r="B2403">
        <v>0</v>
      </c>
    </row>
    <row r="2404" spans="1:2" x14ac:dyDescent="0.3">
      <c r="A2404">
        <v>567035304</v>
      </c>
      <c r="B2404">
        <v>0</v>
      </c>
    </row>
    <row r="2405" spans="1:2" x14ac:dyDescent="0.3">
      <c r="A2405">
        <v>567036408</v>
      </c>
      <c r="B2405">
        <v>0</v>
      </c>
    </row>
    <row r="2406" spans="1:2" x14ac:dyDescent="0.3">
      <c r="A2406">
        <v>567037504</v>
      </c>
      <c r="B2406">
        <v>0</v>
      </c>
    </row>
    <row r="2407" spans="1:2" x14ac:dyDescent="0.3">
      <c r="A2407">
        <v>567038608</v>
      </c>
      <c r="B2407">
        <v>0</v>
      </c>
    </row>
    <row r="2408" spans="1:2" x14ac:dyDescent="0.3">
      <c r="A2408">
        <v>567039712</v>
      </c>
      <c r="B2408">
        <v>0</v>
      </c>
    </row>
    <row r="2409" spans="1:2" x14ac:dyDescent="0.3">
      <c r="A2409">
        <v>567040832</v>
      </c>
      <c r="B2409">
        <v>0</v>
      </c>
    </row>
    <row r="2410" spans="1:2" x14ac:dyDescent="0.3">
      <c r="A2410">
        <v>567041936</v>
      </c>
      <c r="B2410">
        <v>0</v>
      </c>
    </row>
    <row r="2411" spans="1:2" x14ac:dyDescent="0.3">
      <c r="A2411">
        <v>567043040</v>
      </c>
      <c r="B2411">
        <v>0</v>
      </c>
    </row>
    <row r="2412" spans="1:2" x14ac:dyDescent="0.3">
      <c r="A2412">
        <v>567044148</v>
      </c>
      <c r="B2412">
        <v>0</v>
      </c>
    </row>
    <row r="2413" spans="1:2" x14ac:dyDescent="0.3">
      <c r="A2413">
        <v>567045248</v>
      </c>
      <c r="B2413">
        <v>0</v>
      </c>
    </row>
    <row r="2414" spans="1:2" x14ac:dyDescent="0.3">
      <c r="A2414">
        <v>567046360</v>
      </c>
      <c r="B2414">
        <v>0</v>
      </c>
    </row>
    <row r="2415" spans="1:2" x14ac:dyDescent="0.3">
      <c r="A2415">
        <v>567047448</v>
      </c>
      <c r="B2415">
        <v>0</v>
      </c>
    </row>
    <row r="2416" spans="1:2" x14ac:dyDescent="0.3">
      <c r="A2416">
        <v>567048552</v>
      </c>
      <c r="B2416">
        <v>0</v>
      </c>
    </row>
    <row r="2417" spans="1:2" x14ac:dyDescent="0.3">
      <c r="A2417">
        <v>567049672</v>
      </c>
      <c r="B2417">
        <v>0</v>
      </c>
    </row>
    <row r="2418" spans="1:2" x14ac:dyDescent="0.3">
      <c r="A2418">
        <v>567050776</v>
      </c>
      <c r="B2418">
        <v>0</v>
      </c>
    </row>
    <row r="2419" spans="1:2" x14ac:dyDescent="0.3">
      <c r="A2419">
        <v>567051880</v>
      </c>
      <c r="B2419">
        <v>0</v>
      </c>
    </row>
    <row r="2420" spans="1:2" x14ac:dyDescent="0.3">
      <c r="A2420">
        <v>567052984</v>
      </c>
      <c r="B2420">
        <v>0</v>
      </c>
    </row>
    <row r="2421" spans="1:2" x14ac:dyDescent="0.3">
      <c r="A2421">
        <v>567054088</v>
      </c>
      <c r="B2421">
        <v>0</v>
      </c>
    </row>
    <row r="2422" spans="1:2" x14ac:dyDescent="0.3">
      <c r="A2422">
        <v>567055184</v>
      </c>
      <c r="B2422">
        <v>0</v>
      </c>
    </row>
    <row r="2423" spans="1:2" x14ac:dyDescent="0.3">
      <c r="A2423">
        <v>567056288</v>
      </c>
      <c r="B2423">
        <v>0</v>
      </c>
    </row>
    <row r="2424" spans="1:2" x14ac:dyDescent="0.3">
      <c r="A2424">
        <v>567057392</v>
      </c>
      <c r="B2424">
        <v>0</v>
      </c>
    </row>
    <row r="2425" spans="1:2" x14ac:dyDescent="0.3">
      <c r="A2425">
        <v>567058512</v>
      </c>
      <c r="B2425">
        <v>0</v>
      </c>
    </row>
    <row r="2426" spans="1:2" x14ac:dyDescent="0.3">
      <c r="A2426">
        <v>567059616</v>
      </c>
      <c r="B2426">
        <v>0</v>
      </c>
    </row>
    <row r="2427" spans="1:2" x14ac:dyDescent="0.3">
      <c r="A2427">
        <v>567060720</v>
      </c>
      <c r="B2427">
        <v>0</v>
      </c>
    </row>
    <row r="2428" spans="1:2" x14ac:dyDescent="0.3">
      <c r="A2428">
        <v>567061824</v>
      </c>
      <c r="B2428">
        <v>0</v>
      </c>
    </row>
    <row r="2429" spans="1:2" x14ac:dyDescent="0.3">
      <c r="A2429">
        <v>567062928</v>
      </c>
      <c r="B2429">
        <v>0</v>
      </c>
    </row>
    <row r="2430" spans="1:2" x14ac:dyDescent="0.3">
      <c r="A2430">
        <v>567064024</v>
      </c>
      <c r="B2430">
        <v>0</v>
      </c>
    </row>
    <row r="2431" spans="1:2" x14ac:dyDescent="0.3">
      <c r="A2431">
        <v>567065128</v>
      </c>
      <c r="B2431">
        <v>0</v>
      </c>
    </row>
    <row r="2432" spans="1:2" x14ac:dyDescent="0.3">
      <c r="A2432">
        <v>567066232</v>
      </c>
      <c r="B2432">
        <v>0</v>
      </c>
    </row>
    <row r="2433" spans="1:2" x14ac:dyDescent="0.3">
      <c r="A2433">
        <v>567067352</v>
      </c>
      <c r="B2433">
        <v>0</v>
      </c>
    </row>
    <row r="2434" spans="1:2" x14ac:dyDescent="0.3">
      <c r="A2434">
        <v>567068456</v>
      </c>
      <c r="B2434">
        <v>0</v>
      </c>
    </row>
    <row r="2435" spans="1:2" x14ac:dyDescent="0.3">
      <c r="A2435">
        <v>567069560</v>
      </c>
      <c r="B2435">
        <v>0</v>
      </c>
    </row>
    <row r="2436" spans="1:2" x14ac:dyDescent="0.3">
      <c r="A2436">
        <v>567070664</v>
      </c>
      <c r="B2436">
        <v>0</v>
      </c>
    </row>
    <row r="2437" spans="1:2" x14ac:dyDescent="0.3">
      <c r="A2437">
        <v>567071772</v>
      </c>
      <c r="B2437">
        <v>0</v>
      </c>
    </row>
    <row r="2438" spans="1:2" x14ac:dyDescent="0.3">
      <c r="A2438">
        <v>567072864</v>
      </c>
      <c r="B2438">
        <v>0</v>
      </c>
    </row>
    <row r="2439" spans="1:2" x14ac:dyDescent="0.3">
      <c r="A2439">
        <v>567073984</v>
      </c>
      <c r="B2439">
        <v>0</v>
      </c>
    </row>
    <row r="2440" spans="1:2" x14ac:dyDescent="0.3">
      <c r="A2440">
        <v>567075072</v>
      </c>
      <c r="B2440">
        <v>0</v>
      </c>
    </row>
    <row r="2441" spans="1:2" x14ac:dyDescent="0.3">
      <c r="A2441">
        <v>567076192</v>
      </c>
      <c r="B2441">
        <v>0</v>
      </c>
    </row>
    <row r="2442" spans="1:2" x14ac:dyDescent="0.3">
      <c r="A2442">
        <v>567077296</v>
      </c>
      <c r="B2442">
        <v>0</v>
      </c>
    </row>
    <row r="2443" spans="1:2" x14ac:dyDescent="0.3">
      <c r="A2443">
        <v>567078400</v>
      </c>
      <c r="B2443">
        <v>0</v>
      </c>
    </row>
    <row r="2444" spans="1:2" x14ac:dyDescent="0.3">
      <c r="A2444">
        <v>567079504</v>
      </c>
      <c r="B2444">
        <v>0</v>
      </c>
    </row>
    <row r="2445" spans="1:2" x14ac:dyDescent="0.3">
      <c r="A2445">
        <v>567080608</v>
      </c>
      <c r="B2445">
        <v>0</v>
      </c>
    </row>
    <row r="2446" spans="1:2" x14ac:dyDescent="0.3">
      <c r="A2446">
        <v>567081704</v>
      </c>
      <c r="B2446">
        <v>0</v>
      </c>
    </row>
    <row r="2447" spans="1:2" x14ac:dyDescent="0.3">
      <c r="A2447">
        <v>567082808</v>
      </c>
      <c r="B2447">
        <v>0</v>
      </c>
    </row>
    <row r="2448" spans="1:2" x14ac:dyDescent="0.3">
      <c r="A2448">
        <v>567083912</v>
      </c>
      <c r="B2448">
        <v>0</v>
      </c>
    </row>
    <row r="2449" spans="1:2" x14ac:dyDescent="0.3">
      <c r="A2449">
        <v>567085032</v>
      </c>
      <c r="B2449">
        <v>0</v>
      </c>
    </row>
    <row r="2450" spans="1:2" x14ac:dyDescent="0.3">
      <c r="A2450">
        <v>567086140</v>
      </c>
      <c r="B2450">
        <v>0</v>
      </c>
    </row>
    <row r="2451" spans="1:2" x14ac:dyDescent="0.3">
      <c r="A2451">
        <v>567087240</v>
      </c>
      <c r="B2451">
        <v>0</v>
      </c>
    </row>
    <row r="2452" spans="1:2" x14ac:dyDescent="0.3">
      <c r="A2452">
        <v>567088352</v>
      </c>
      <c r="B2452">
        <v>0</v>
      </c>
    </row>
    <row r="2453" spans="1:2" x14ac:dyDescent="0.3">
      <c r="A2453">
        <v>567089448</v>
      </c>
      <c r="B2453">
        <v>0</v>
      </c>
    </row>
    <row r="2454" spans="1:2" x14ac:dyDescent="0.3">
      <c r="A2454">
        <v>567090544</v>
      </c>
      <c r="B2454">
        <v>0</v>
      </c>
    </row>
    <row r="2455" spans="1:2" x14ac:dyDescent="0.3">
      <c r="A2455">
        <v>567091648</v>
      </c>
      <c r="B2455">
        <v>0</v>
      </c>
    </row>
    <row r="2456" spans="1:2" x14ac:dyDescent="0.3">
      <c r="A2456">
        <v>567092752</v>
      </c>
      <c r="B2456">
        <v>0</v>
      </c>
    </row>
    <row r="2457" spans="1:2" x14ac:dyDescent="0.3">
      <c r="A2457">
        <v>567093872</v>
      </c>
      <c r="B2457">
        <v>0</v>
      </c>
    </row>
    <row r="2458" spans="1:2" x14ac:dyDescent="0.3">
      <c r="A2458">
        <v>567094976</v>
      </c>
      <c r="B2458">
        <v>0</v>
      </c>
    </row>
    <row r="2459" spans="1:2" x14ac:dyDescent="0.3">
      <c r="A2459">
        <v>567096080</v>
      </c>
      <c r="B2459">
        <v>0</v>
      </c>
    </row>
    <row r="2460" spans="1:2" x14ac:dyDescent="0.3">
      <c r="A2460">
        <v>567097184</v>
      </c>
      <c r="B2460">
        <v>0</v>
      </c>
    </row>
    <row r="2461" spans="1:2" x14ac:dyDescent="0.3">
      <c r="A2461">
        <v>567098288</v>
      </c>
      <c r="B2461">
        <v>0</v>
      </c>
    </row>
    <row r="2462" spans="1:2" x14ac:dyDescent="0.3">
      <c r="A2462">
        <v>567099384</v>
      </c>
      <c r="B2462">
        <v>0</v>
      </c>
    </row>
    <row r="2463" spans="1:2" x14ac:dyDescent="0.3">
      <c r="A2463">
        <v>567100488</v>
      </c>
      <c r="B2463">
        <v>0</v>
      </c>
    </row>
    <row r="2464" spans="1:2" x14ac:dyDescent="0.3">
      <c r="A2464">
        <v>567101592</v>
      </c>
      <c r="B2464">
        <v>0</v>
      </c>
    </row>
    <row r="2465" spans="1:2" x14ac:dyDescent="0.3">
      <c r="A2465">
        <v>567102712</v>
      </c>
      <c r="B2465">
        <v>0</v>
      </c>
    </row>
    <row r="2466" spans="1:2" x14ac:dyDescent="0.3">
      <c r="A2466">
        <v>567103816</v>
      </c>
      <c r="B2466">
        <v>0</v>
      </c>
    </row>
    <row r="2467" spans="1:2" x14ac:dyDescent="0.3">
      <c r="A2467">
        <v>567104920</v>
      </c>
      <c r="B2467">
        <v>0</v>
      </c>
    </row>
    <row r="2468" spans="1:2" x14ac:dyDescent="0.3">
      <c r="A2468">
        <v>567106024</v>
      </c>
      <c r="B2468">
        <v>0</v>
      </c>
    </row>
    <row r="2469" spans="1:2" x14ac:dyDescent="0.3">
      <c r="A2469">
        <v>567107128</v>
      </c>
      <c r="B2469">
        <v>0</v>
      </c>
    </row>
    <row r="2470" spans="1:2" x14ac:dyDescent="0.3">
      <c r="A2470">
        <v>567108224</v>
      </c>
      <c r="B2470">
        <v>0</v>
      </c>
    </row>
    <row r="2471" spans="1:2" x14ac:dyDescent="0.3">
      <c r="A2471">
        <v>567109328</v>
      </c>
      <c r="B2471">
        <v>0</v>
      </c>
    </row>
    <row r="2472" spans="1:2" x14ac:dyDescent="0.3">
      <c r="A2472">
        <v>567110432</v>
      </c>
      <c r="B2472">
        <v>0</v>
      </c>
    </row>
    <row r="2473" spans="1:2" x14ac:dyDescent="0.3">
      <c r="A2473">
        <v>567111552</v>
      </c>
      <c r="B2473">
        <v>0</v>
      </c>
    </row>
    <row r="2474" spans="1:2" x14ac:dyDescent="0.3">
      <c r="A2474">
        <v>567112656</v>
      </c>
      <c r="B2474">
        <v>0</v>
      </c>
    </row>
    <row r="2475" spans="1:2" x14ac:dyDescent="0.3">
      <c r="A2475">
        <v>567113768</v>
      </c>
      <c r="B2475">
        <v>0</v>
      </c>
    </row>
    <row r="2476" spans="1:2" x14ac:dyDescent="0.3">
      <c r="A2476">
        <v>567114864</v>
      </c>
      <c r="B2476">
        <v>0</v>
      </c>
    </row>
    <row r="2477" spans="1:2" x14ac:dyDescent="0.3">
      <c r="A2477">
        <v>567115976</v>
      </c>
      <c r="B2477">
        <v>0</v>
      </c>
    </row>
    <row r="2478" spans="1:2" x14ac:dyDescent="0.3">
      <c r="A2478">
        <v>567117064</v>
      </c>
      <c r="B2478">
        <v>0</v>
      </c>
    </row>
    <row r="2479" spans="1:2" x14ac:dyDescent="0.3">
      <c r="A2479">
        <v>567118168</v>
      </c>
      <c r="B2479">
        <v>0</v>
      </c>
    </row>
    <row r="2480" spans="1:2" x14ac:dyDescent="0.3">
      <c r="A2480">
        <v>567119272</v>
      </c>
      <c r="B2480">
        <v>0</v>
      </c>
    </row>
    <row r="2481" spans="1:2" x14ac:dyDescent="0.3">
      <c r="A2481">
        <v>567120392</v>
      </c>
      <c r="B2481">
        <v>0</v>
      </c>
    </row>
    <row r="2482" spans="1:2" x14ac:dyDescent="0.3">
      <c r="A2482">
        <v>567121496</v>
      </c>
      <c r="B2482">
        <v>0</v>
      </c>
    </row>
    <row r="2483" spans="1:2" x14ac:dyDescent="0.3">
      <c r="A2483">
        <v>567122600</v>
      </c>
      <c r="B2483">
        <v>0</v>
      </c>
    </row>
    <row r="2484" spans="1:2" x14ac:dyDescent="0.3">
      <c r="A2484">
        <v>567123704</v>
      </c>
      <c r="B2484">
        <v>0</v>
      </c>
    </row>
    <row r="2485" spans="1:2" x14ac:dyDescent="0.3">
      <c r="A2485">
        <v>567124808</v>
      </c>
      <c r="B2485">
        <v>0</v>
      </c>
    </row>
    <row r="2486" spans="1:2" x14ac:dyDescent="0.3">
      <c r="A2486">
        <v>567125904</v>
      </c>
      <c r="B2486">
        <v>0</v>
      </c>
    </row>
    <row r="2487" spans="1:2" x14ac:dyDescent="0.3">
      <c r="A2487">
        <v>567127008</v>
      </c>
      <c r="B2487">
        <v>0</v>
      </c>
    </row>
    <row r="2488" spans="1:2" x14ac:dyDescent="0.3">
      <c r="A2488">
        <v>567128128</v>
      </c>
      <c r="B2488">
        <v>0</v>
      </c>
    </row>
    <row r="2489" spans="1:2" x14ac:dyDescent="0.3">
      <c r="A2489">
        <v>567129232</v>
      </c>
      <c r="B2489">
        <v>0</v>
      </c>
    </row>
    <row r="2490" spans="1:2" x14ac:dyDescent="0.3">
      <c r="A2490">
        <v>567130344</v>
      </c>
      <c r="B2490">
        <v>0</v>
      </c>
    </row>
    <row r="2491" spans="1:2" x14ac:dyDescent="0.3">
      <c r="A2491">
        <v>567131440</v>
      </c>
      <c r="B2491">
        <v>0</v>
      </c>
    </row>
    <row r="2492" spans="1:2" x14ac:dyDescent="0.3">
      <c r="A2492">
        <v>567132544</v>
      </c>
      <c r="B2492">
        <v>0</v>
      </c>
    </row>
    <row r="2493" spans="1:2" x14ac:dyDescent="0.3">
      <c r="A2493">
        <v>567133648</v>
      </c>
      <c r="B2493">
        <v>0</v>
      </c>
    </row>
    <row r="2494" spans="1:2" x14ac:dyDescent="0.3">
      <c r="A2494">
        <v>567134744</v>
      </c>
      <c r="B2494">
        <v>0</v>
      </c>
    </row>
    <row r="2495" spans="1:2" x14ac:dyDescent="0.3">
      <c r="A2495">
        <v>567135848</v>
      </c>
      <c r="B2495">
        <v>0</v>
      </c>
    </row>
    <row r="2496" spans="1:2" x14ac:dyDescent="0.3">
      <c r="A2496">
        <v>567136952</v>
      </c>
      <c r="B2496">
        <v>0</v>
      </c>
    </row>
    <row r="2497" spans="1:2" x14ac:dyDescent="0.3">
      <c r="A2497">
        <v>567138072</v>
      </c>
      <c r="B2497">
        <v>0</v>
      </c>
    </row>
    <row r="2498" spans="1:2" x14ac:dyDescent="0.3">
      <c r="A2498">
        <v>567139176</v>
      </c>
      <c r="B2498">
        <v>0</v>
      </c>
    </row>
    <row r="2499" spans="1:2" x14ac:dyDescent="0.3">
      <c r="A2499">
        <v>567140280</v>
      </c>
      <c r="B2499">
        <v>0</v>
      </c>
    </row>
    <row r="2500" spans="1:2" x14ac:dyDescent="0.3">
      <c r="A2500">
        <v>567141388</v>
      </c>
      <c r="B2500">
        <v>0</v>
      </c>
    </row>
    <row r="2501" spans="1:2" x14ac:dyDescent="0.3">
      <c r="A2501">
        <v>567142488</v>
      </c>
      <c r="B2501">
        <v>0</v>
      </c>
    </row>
    <row r="2502" spans="1:2" x14ac:dyDescent="0.3">
      <c r="A2502">
        <v>567143600</v>
      </c>
      <c r="B2502">
        <v>0</v>
      </c>
    </row>
    <row r="2503" spans="1:2" x14ac:dyDescent="0.3">
      <c r="A2503">
        <v>567144688</v>
      </c>
      <c r="B2503">
        <v>0</v>
      </c>
    </row>
    <row r="2504" spans="1:2" x14ac:dyDescent="0.3">
      <c r="A2504">
        <v>567145792</v>
      </c>
      <c r="B2504">
        <v>0</v>
      </c>
    </row>
    <row r="2505" spans="1:2" x14ac:dyDescent="0.3">
      <c r="A2505">
        <v>567146912</v>
      </c>
      <c r="B2505">
        <v>0</v>
      </c>
    </row>
    <row r="2506" spans="1:2" x14ac:dyDescent="0.3">
      <c r="A2506">
        <v>567148016</v>
      </c>
      <c r="B2506">
        <v>0</v>
      </c>
    </row>
    <row r="2507" spans="1:2" x14ac:dyDescent="0.3">
      <c r="A2507">
        <v>567149120</v>
      </c>
      <c r="B2507">
        <v>0</v>
      </c>
    </row>
    <row r="2508" spans="1:2" x14ac:dyDescent="0.3">
      <c r="A2508">
        <v>567150224</v>
      </c>
      <c r="B2508">
        <v>0</v>
      </c>
    </row>
    <row r="2509" spans="1:2" x14ac:dyDescent="0.3">
      <c r="A2509">
        <v>567151328</v>
      </c>
      <c r="B2509">
        <v>0</v>
      </c>
    </row>
    <row r="2510" spans="1:2" x14ac:dyDescent="0.3">
      <c r="A2510">
        <v>567152424</v>
      </c>
      <c r="B2510">
        <v>0</v>
      </c>
    </row>
    <row r="2511" spans="1:2" x14ac:dyDescent="0.3">
      <c r="A2511">
        <v>567153528</v>
      </c>
      <c r="B2511">
        <v>0</v>
      </c>
    </row>
    <row r="2512" spans="1:2" x14ac:dyDescent="0.3">
      <c r="A2512">
        <v>567154632</v>
      </c>
      <c r="B2512">
        <v>0</v>
      </c>
    </row>
    <row r="2513" spans="1:2" x14ac:dyDescent="0.3">
      <c r="A2513">
        <v>567155756</v>
      </c>
      <c r="B2513">
        <v>0</v>
      </c>
    </row>
    <row r="2514" spans="1:2" x14ac:dyDescent="0.3">
      <c r="A2514">
        <v>567156856</v>
      </c>
      <c r="B2514">
        <v>0</v>
      </c>
    </row>
    <row r="2515" spans="1:2" x14ac:dyDescent="0.3">
      <c r="A2515">
        <v>567157968</v>
      </c>
      <c r="B2515">
        <v>0</v>
      </c>
    </row>
    <row r="2516" spans="1:2" x14ac:dyDescent="0.3">
      <c r="A2516">
        <v>567159064</v>
      </c>
      <c r="B2516">
        <v>0</v>
      </c>
    </row>
    <row r="2517" spans="1:2" x14ac:dyDescent="0.3">
      <c r="A2517">
        <v>567160168</v>
      </c>
      <c r="B2517">
        <v>0</v>
      </c>
    </row>
    <row r="2518" spans="1:2" x14ac:dyDescent="0.3">
      <c r="A2518">
        <v>567161264</v>
      </c>
      <c r="B2518">
        <v>0</v>
      </c>
    </row>
    <row r="2519" spans="1:2" x14ac:dyDescent="0.3">
      <c r="A2519">
        <v>567162368</v>
      </c>
      <c r="B2519">
        <v>0</v>
      </c>
    </row>
    <row r="2520" spans="1:2" x14ac:dyDescent="0.3">
      <c r="A2520">
        <v>567163472</v>
      </c>
      <c r="B2520">
        <v>0</v>
      </c>
    </row>
    <row r="2521" spans="1:2" x14ac:dyDescent="0.3">
      <c r="A2521">
        <v>567164592</v>
      </c>
      <c r="B2521">
        <v>0</v>
      </c>
    </row>
    <row r="2522" spans="1:2" x14ac:dyDescent="0.3">
      <c r="A2522">
        <v>567165696</v>
      </c>
      <c r="B2522">
        <v>0</v>
      </c>
    </row>
    <row r="2523" spans="1:2" x14ac:dyDescent="0.3">
      <c r="A2523">
        <v>567166800</v>
      </c>
      <c r="B2523">
        <v>0</v>
      </c>
    </row>
    <row r="2524" spans="1:2" x14ac:dyDescent="0.3">
      <c r="A2524">
        <v>567167904</v>
      </c>
      <c r="B2524">
        <v>0</v>
      </c>
    </row>
    <row r="2525" spans="1:2" x14ac:dyDescent="0.3">
      <c r="A2525">
        <v>567169008</v>
      </c>
      <c r="B2525">
        <v>0</v>
      </c>
    </row>
    <row r="2526" spans="1:2" x14ac:dyDescent="0.3">
      <c r="A2526">
        <v>567170104</v>
      </c>
      <c r="B2526">
        <v>0</v>
      </c>
    </row>
    <row r="2527" spans="1:2" x14ac:dyDescent="0.3">
      <c r="A2527">
        <v>567171208</v>
      </c>
      <c r="B2527">
        <v>0</v>
      </c>
    </row>
    <row r="2528" spans="1:2" x14ac:dyDescent="0.3">
      <c r="A2528">
        <v>567172328</v>
      </c>
      <c r="B2528">
        <v>0</v>
      </c>
    </row>
    <row r="2529" spans="1:2" x14ac:dyDescent="0.3">
      <c r="A2529">
        <v>567173432</v>
      </c>
      <c r="B2529">
        <v>0</v>
      </c>
    </row>
    <row r="2530" spans="1:2" x14ac:dyDescent="0.3">
      <c r="A2530">
        <v>567174536</v>
      </c>
      <c r="B2530">
        <v>0</v>
      </c>
    </row>
    <row r="2531" spans="1:2" x14ac:dyDescent="0.3">
      <c r="A2531">
        <v>567175640</v>
      </c>
      <c r="B2531">
        <v>0</v>
      </c>
    </row>
    <row r="2532" spans="1:2" x14ac:dyDescent="0.3">
      <c r="A2532">
        <v>567176744</v>
      </c>
      <c r="B2532">
        <v>0</v>
      </c>
    </row>
    <row r="2533" spans="1:2" x14ac:dyDescent="0.3">
      <c r="A2533">
        <v>567177848</v>
      </c>
      <c r="B2533">
        <v>0</v>
      </c>
    </row>
    <row r="2534" spans="1:2" x14ac:dyDescent="0.3">
      <c r="A2534">
        <v>567178944</v>
      </c>
      <c r="B2534">
        <v>0</v>
      </c>
    </row>
    <row r="2535" spans="1:2" x14ac:dyDescent="0.3">
      <c r="A2535">
        <v>567180048</v>
      </c>
      <c r="B2535">
        <v>0</v>
      </c>
    </row>
    <row r="2536" spans="1:2" x14ac:dyDescent="0.3">
      <c r="A2536">
        <v>567181152</v>
      </c>
      <c r="B2536">
        <v>0</v>
      </c>
    </row>
    <row r="2537" spans="1:2" x14ac:dyDescent="0.3">
      <c r="A2537">
        <v>567182272</v>
      </c>
      <c r="B2537">
        <v>0</v>
      </c>
    </row>
    <row r="2538" spans="1:2" x14ac:dyDescent="0.3">
      <c r="A2538">
        <v>567183380</v>
      </c>
      <c r="B2538">
        <v>0</v>
      </c>
    </row>
    <row r="2539" spans="1:2" x14ac:dyDescent="0.3">
      <c r="A2539">
        <v>567184480</v>
      </c>
      <c r="B2539">
        <v>0</v>
      </c>
    </row>
    <row r="2540" spans="1:2" x14ac:dyDescent="0.3">
      <c r="A2540">
        <v>567185592</v>
      </c>
      <c r="B2540">
        <v>0</v>
      </c>
    </row>
    <row r="2541" spans="1:2" x14ac:dyDescent="0.3">
      <c r="A2541">
        <v>567186688</v>
      </c>
      <c r="B2541">
        <v>0</v>
      </c>
    </row>
    <row r="2542" spans="1:2" x14ac:dyDescent="0.3">
      <c r="A2542">
        <v>567187800</v>
      </c>
      <c r="B2542">
        <v>0</v>
      </c>
    </row>
    <row r="2543" spans="1:2" x14ac:dyDescent="0.3">
      <c r="A2543">
        <v>567188888</v>
      </c>
      <c r="B2543">
        <v>0</v>
      </c>
    </row>
    <row r="2544" spans="1:2" x14ac:dyDescent="0.3">
      <c r="A2544">
        <v>567189992</v>
      </c>
      <c r="B2544">
        <v>0</v>
      </c>
    </row>
    <row r="2545" spans="1:2" x14ac:dyDescent="0.3">
      <c r="A2545">
        <v>567191112</v>
      </c>
      <c r="B2545">
        <v>0</v>
      </c>
    </row>
    <row r="2546" spans="1:2" x14ac:dyDescent="0.3">
      <c r="A2546">
        <v>567192216</v>
      </c>
      <c r="B2546">
        <v>0</v>
      </c>
    </row>
    <row r="2547" spans="1:2" x14ac:dyDescent="0.3">
      <c r="A2547">
        <v>567193320</v>
      </c>
      <c r="B2547">
        <v>0</v>
      </c>
    </row>
    <row r="2548" spans="1:2" x14ac:dyDescent="0.3">
      <c r="A2548">
        <v>567194424</v>
      </c>
      <c r="B2548">
        <v>0</v>
      </c>
    </row>
    <row r="2549" spans="1:2" x14ac:dyDescent="0.3">
      <c r="A2549">
        <v>567195528</v>
      </c>
      <c r="B2549">
        <v>0</v>
      </c>
    </row>
    <row r="2550" spans="1:2" x14ac:dyDescent="0.3">
      <c r="A2550">
        <v>567196624</v>
      </c>
      <c r="B2550">
        <v>0</v>
      </c>
    </row>
    <row r="2551" spans="1:2" x14ac:dyDescent="0.3">
      <c r="A2551">
        <v>567197740</v>
      </c>
      <c r="B2551">
        <v>0</v>
      </c>
    </row>
    <row r="2552" spans="1:2" x14ac:dyDescent="0.3">
      <c r="A2552">
        <v>567198832</v>
      </c>
      <c r="B2552">
        <v>0</v>
      </c>
    </row>
    <row r="2553" spans="1:2" x14ac:dyDescent="0.3">
      <c r="A2553">
        <v>567199960</v>
      </c>
      <c r="B2553">
        <v>0</v>
      </c>
    </row>
    <row r="2554" spans="1:2" x14ac:dyDescent="0.3">
      <c r="A2554">
        <v>567201056</v>
      </c>
      <c r="B2554">
        <v>0</v>
      </c>
    </row>
    <row r="2555" spans="1:2" x14ac:dyDescent="0.3">
      <c r="A2555">
        <v>567202160</v>
      </c>
      <c r="B2555">
        <v>0</v>
      </c>
    </row>
    <row r="2556" spans="1:2" x14ac:dyDescent="0.3">
      <c r="A2556">
        <v>567203264</v>
      </c>
      <c r="B2556">
        <v>0</v>
      </c>
    </row>
    <row r="2557" spans="1:2" x14ac:dyDescent="0.3">
      <c r="A2557">
        <v>567204368</v>
      </c>
      <c r="B2557">
        <v>0</v>
      </c>
    </row>
    <row r="2558" spans="1:2" x14ac:dyDescent="0.3">
      <c r="A2558">
        <v>567205464</v>
      </c>
      <c r="B2558">
        <v>0</v>
      </c>
    </row>
    <row r="2559" spans="1:2" x14ac:dyDescent="0.3">
      <c r="A2559">
        <v>567206568</v>
      </c>
      <c r="B2559">
        <v>0</v>
      </c>
    </row>
    <row r="2560" spans="1:2" x14ac:dyDescent="0.3">
      <c r="A2560">
        <v>567207672</v>
      </c>
      <c r="B2560">
        <v>0</v>
      </c>
    </row>
    <row r="2561" spans="1:2" x14ac:dyDescent="0.3">
      <c r="A2561">
        <v>567208792</v>
      </c>
      <c r="B2561">
        <v>0</v>
      </c>
    </row>
    <row r="2562" spans="1:2" x14ac:dyDescent="0.3">
      <c r="A2562">
        <v>567209896</v>
      </c>
      <c r="B2562">
        <v>0</v>
      </c>
    </row>
    <row r="2563" spans="1:2" x14ac:dyDescent="0.3">
      <c r="A2563">
        <v>567211000</v>
      </c>
      <c r="B2563">
        <v>0</v>
      </c>
    </row>
    <row r="2564" spans="1:2" x14ac:dyDescent="0.3">
      <c r="A2564">
        <v>567212104</v>
      </c>
      <c r="B2564">
        <v>0</v>
      </c>
    </row>
    <row r="2565" spans="1:2" x14ac:dyDescent="0.3">
      <c r="A2565">
        <v>567213208</v>
      </c>
      <c r="B2565">
        <v>0</v>
      </c>
    </row>
    <row r="2566" spans="1:2" x14ac:dyDescent="0.3">
      <c r="A2566">
        <v>567214304</v>
      </c>
      <c r="B2566">
        <v>0</v>
      </c>
    </row>
    <row r="2567" spans="1:2" x14ac:dyDescent="0.3">
      <c r="A2567">
        <v>567215408</v>
      </c>
      <c r="B2567">
        <v>0</v>
      </c>
    </row>
    <row r="2568" spans="1:2" x14ac:dyDescent="0.3">
      <c r="A2568">
        <v>567216512</v>
      </c>
      <c r="B2568">
        <v>0</v>
      </c>
    </row>
    <row r="2569" spans="1:2" x14ac:dyDescent="0.3">
      <c r="A2569">
        <v>567217632</v>
      </c>
      <c r="B2569">
        <v>0</v>
      </c>
    </row>
    <row r="2570" spans="1:2" x14ac:dyDescent="0.3">
      <c r="A2570">
        <v>567218736</v>
      </c>
      <c r="B2570">
        <v>0</v>
      </c>
    </row>
    <row r="2571" spans="1:2" x14ac:dyDescent="0.3">
      <c r="A2571">
        <v>567219840</v>
      </c>
      <c r="B2571">
        <v>0</v>
      </c>
    </row>
    <row r="2572" spans="1:2" x14ac:dyDescent="0.3">
      <c r="A2572">
        <v>567220944</v>
      </c>
      <c r="B2572">
        <v>0</v>
      </c>
    </row>
    <row r="2573" spans="1:2" x14ac:dyDescent="0.3">
      <c r="A2573">
        <v>567222048</v>
      </c>
      <c r="B2573">
        <v>0</v>
      </c>
    </row>
    <row r="2574" spans="1:2" x14ac:dyDescent="0.3">
      <c r="A2574">
        <v>567223144</v>
      </c>
      <c r="B2574">
        <v>0</v>
      </c>
    </row>
    <row r="2575" spans="1:2" x14ac:dyDescent="0.3">
      <c r="A2575">
        <v>567224248</v>
      </c>
      <c r="B2575">
        <v>0</v>
      </c>
    </row>
    <row r="2576" spans="1:2" x14ac:dyDescent="0.3">
      <c r="A2576">
        <v>567225368</v>
      </c>
      <c r="B2576">
        <v>0</v>
      </c>
    </row>
    <row r="2577" spans="1:2" x14ac:dyDescent="0.3">
      <c r="A2577">
        <v>567226472</v>
      </c>
      <c r="B2577">
        <v>0</v>
      </c>
    </row>
    <row r="2578" spans="1:2" x14ac:dyDescent="0.3">
      <c r="A2578">
        <v>567227584</v>
      </c>
      <c r="B2578">
        <v>0</v>
      </c>
    </row>
    <row r="2579" spans="1:2" x14ac:dyDescent="0.3">
      <c r="A2579">
        <v>567228680</v>
      </c>
      <c r="B2579">
        <v>0</v>
      </c>
    </row>
    <row r="2580" spans="1:2" x14ac:dyDescent="0.3">
      <c r="A2580">
        <v>567229792</v>
      </c>
      <c r="B2580">
        <v>0</v>
      </c>
    </row>
    <row r="2581" spans="1:2" x14ac:dyDescent="0.3">
      <c r="A2581">
        <v>567230888</v>
      </c>
      <c r="B2581">
        <v>0</v>
      </c>
    </row>
    <row r="2582" spans="1:2" x14ac:dyDescent="0.3">
      <c r="A2582">
        <v>567231984</v>
      </c>
      <c r="B2582">
        <v>0</v>
      </c>
    </row>
    <row r="2583" spans="1:2" x14ac:dyDescent="0.3">
      <c r="A2583">
        <v>567233088</v>
      </c>
      <c r="B2583">
        <v>0</v>
      </c>
    </row>
    <row r="2584" spans="1:2" x14ac:dyDescent="0.3">
      <c r="A2584">
        <v>567234192</v>
      </c>
      <c r="B2584">
        <v>0</v>
      </c>
    </row>
    <row r="2585" spans="1:2" x14ac:dyDescent="0.3">
      <c r="A2585">
        <v>567235312</v>
      </c>
      <c r="B2585">
        <v>0</v>
      </c>
    </row>
    <row r="2586" spans="1:2" x14ac:dyDescent="0.3">
      <c r="A2586">
        <v>567236416</v>
      </c>
      <c r="B2586">
        <v>0</v>
      </c>
    </row>
    <row r="2587" spans="1:2" x14ac:dyDescent="0.3">
      <c r="A2587">
        <v>567237520</v>
      </c>
      <c r="B2587">
        <v>0</v>
      </c>
    </row>
    <row r="2588" spans="1:2" x14ac:dyDescent="0.3">
      <c r="A2588">
        <v>567238624</v>
      </c>
      <c r="B2588">
        <v>0</v>
      </c>
    </row>
    <row r="2589" spans="1:2" x14ac:dyDescent="0.3">
      <c r="A2589">
        <v>567239732</v>
      </c>
      <c r="B2589">
        <v>0</v>
      </c>
    </row>
    <row r="2590" spans="1:2" x14ac:dyDescent="0.3">
      <c r="A2590">
        <v>567240824</v>
      </c>
      <c r="B2590">
        <v>0</v>
      </c>
    </row>
    <row r="2591" spans="1:2" x14ac:dyDescent="0.3">
      <c r="A2591">
        <v>567241944</v>
      </c>
      <c r="B2591">
        <v>0</v>
      </c>
    </row>
    <row r="2592" spans="1:2" x14ac:dyDescent="0.3">
      <c r="A2592">
        <v>567243032</v>
      </c>
      <c r="B2592">
        <v>0</v>
      </c>
    </row>
    <row r="2593" spans="1:2" x14ac:dyDescent="0.3">
      <c r="A2593">
        <v>567244152</v>
      </c>
      <c r="B2593">
        <v>0</v>
      </c>
    </row>
    <row r="2594" spans="1:2" x14ac:dyDescent="0.3">
      <c r="A2594">
        <v>567245256</v>
      </c>
      <c r="B2594">
        <v>0</v>
      </c>
    </row>
    <row r="2595" spans="1:2" x14ac:dyDescent="0.3">
      <c r="A2595">
        <v>567246360</v>
      </c>
      <c r="B2595">
        <v>0</v>
      </c>
    </row>
    <row r="2596" spans="1:2" x14ac:dyDescent="0.3">
      <c r="A2596">
        <v>567247464</v>
      </c>
      <c r="B2596">
        <v>0</v>
      </c>
    </row>
    <row r="2597" spans="1:2" x14ac:dyDescent="0.3">
      <c r="A2597">
        <v>567248568</v>
      </c>
      <c r="B2597">
        <v>0</v>
      </c>
    </row>
    <row r="2598" spans="1:2" x14ac:dyDescent="0.3">
      <c r="A2598">
        <v>567249664</v>
      </c>
      <c r="B2598">
        <v>0</v>
      </c>
    </row>
    <row r="2599" spans="1:2" x14ac:dyDescent="0.3">
      <c r="A2599">
        <v>567250768</v>
      </c>
      <c r="B2599">
        <v>0</v>
      </c>
    </row>
    <row r="2600" spans="1:2" x14ac:dyDescent="0.3">
      <c r="A2600">
        <v>567251872</v>
      </c>
      <c r="B2600">
        <v>0</v>
      </c>
    </row>
    <row r="2601" spans="1:2" x14ac:dyDescent="0.3">
      <c r="A2601">
        <v>567252996</v>
      </c>
      <c r="B2601">
        <v>0</v>
      </c>
    </row>
    <row r="2602" spans="1:2" x14ac:dyDescent="0.3">
      <c r="A2602">
        <v>567254096</v>
      </c>
      <c r="B2602">
        <v>0</v>
      </c>
    </row>
    <row r="2603" spans="1:2" x14ac:dyDescent="0.3">
      <c r="A2603">
        <v>567255200</v>
      </c>
      <c r="B2603">
        <v>0</v>
      </c>
    </row>
    <row r="2604" spans="1:2" x14ac:dyDescent="0.3">
      <c r="A2604">
        <v>567256304</v>
      </c>
      <c r="B2604">
        <v>0</v>
      </c>
    </row>
    <row r="2605" spans="1:2" x14ac:dyDescent="0.3">
      <c r="A2605">
        <v>567257408</v>
      </c>
      <c r="B2605">
        <v>0</v>
      </c>
    </row>
    <row r="2606" spans="1:2" x14ac:dyDescent="0.3">
      <c r="A2606">
        <v>567258504</v>
      </c>
      <c r="B2606">
        <v>0</v>
      </c>
    </row>
    <row r="2607" spans="1:2" x14ac:dyDescent="0.3">
      <c r="A2607">
        <v>567259608</v>
      </c>
      <c r="B2607">
        <v>0</v>
      </c>
    </row>
    <row r="2608" spans="1:2" x14ac:dyDescent="0.3">
      <c r="A2608">
        <v>567260712</v>
      </c>
      <c r="B2608">
        <v>0</v>
      </c>
    </row>
    <row r="2609" spans="1:2" x14ac:dyDescent="0.3">
      <c r="A2609">
        <v>567261832</v>
      </c>
      <c r="B2609">
        <v>0</v>
      </c>
    </row>
    <row r="2610" spans="1:2" x14ac:dyDescent="0.3">
      <c r="A2610">
        <v>567262936</v>
      </c>
      <c r="B2610">
        <v>0</v>
      </c>
    </row>
    <row r="2611" spans="1:2" x14ac:dyDescent="0.3">
      <c r="A2611">
        <v>567264040</v>
      </c>
      <c r="B2611">
        <v>0</v>
      </c>
    </row>
    <row r="2612" spans="1:2" x14ac:dyDescent="0.3">
      <c r="A2612">
        <v>567265144</v>
      </c>
      <c r="B2612">
        <v>0</v>
      </c>
    </row>
    <row r="2613" spans="1:2" x14ac:dyDescent="0.3">
      <c r="A2613">
        <v>567266248</v>
      </c>
      <c r="B2613">
        <v>0</v>
      </c>
    </row>
    <row r="2614" spans="1:2" x14ac:dyDescent="0.3">
      <c r="A2614">
        <v>567267356</v>
      </c>
      <c r="B2614">
        <v>0</v>
      </c>
    </row>
    <row r="2615" spans="1:2" x14ac:dyDescent="0.3">
      <c r="A2615">
        <v>567268448</v>
      </c>
      <c r="B2615">
        <v>0</v>
      </c>
    </row>
    <row r="2616" spans="1:2" x14ac:dyDescent="0.3">
      <c r="A2616">
        <v>567269568</v>
      </c>
      <c r="B2616">
        <v>0</v>
      </c>
    </row>
    <row r="2617" spans="1:2" x14ac:dyDescent="0.3">
      <c r="A2617">
        <v>567270672</v>
      </c>
      <c r="B2617">
        <v>0</v>
      </c>
    </row>
    <row r="2618" spans="1:2" x14ac:dyDescent="0.3">
      <c r="A2618">
        <v>567271776</v>
      </c>
      <c r="B2618">
        <v>0</v>
      </c>
    </row>
    <row r="2619" spans="1:2" x14ac:dyDescent="0.3">
      <c r="A2619">
        <v>567272880</v>
      </c>
      <c r="B2619">
        <v>0</v>
      </c>
    </row>
    <row r="2620" spans="1:2" x14ac:dyDescent="0.3">
      <c r="A2620">
        <v>567273984</v>
      </c>
      <c r="B2620">
        <v>0</v>
      </c>
    </row>
    <row r="2621" spans="1:2" x14ac:dyDescent="0.3">
      <c r="A2621">
        <v>567275088</v>
      </c>
      <c r="B2621">
        <v>0</v>
      </c>
    </row>
    <row r="2622" spans="1:2" x14ac:dyDescent="0.3">
      <c r="A2622">
        <v>567276184</v>
      </c>
      <c r="B2622">
        <v>0</v>
      </c>
    </row>
    <row r="2623" spans="1:2" x14ac:dyDescent="0.3">
      <c r="A2623">
        <v>567277288</v>
      </c>
      <c r="B2623">
        <v>0</v>
      </c>
    </row>
    <row r="2624" spans="1:2" x14ac:dyDescent="0.3">
      <c r="A2624">
        <v>567278392</v>
      </c>
      <c r="B2624">
        <v>0</v>
      </c>
    </row>
    <row r="2625" spans="1:2" x14ac:dyDescent="0.3">
      <c r="A2625">
        <v>567279512</v>
      </c>
      <c r="B2625">
        <v>0</v>
      </c>
    </row>
    <row r="2626" spans="1:2" x14ac:dyDescent="0.3">
      <c r="A2626">
        <v>567280616</v>
      </c>
      <c r="B2626">
        <v>0</v>
      </c>
    </row>
    <row r="2627" spans="1:2" x14ac:dyDescent="0.3">
      <c r="A2627">
        <v>567281728</v>
      </c>
      <c r="B2627">
        <v>0</v>
      </c>
    </row>
    <row r="2628" spans="1:2" x14ac:dyDescent="0.3">
      <c r="A2628">
        <v>567282824</v>
      </c>
      <c r="B2628">
        <v>0</v>
      </c>
    </row>
    <row r="2629" spans="1:2" x14ac:dyDescent="0.3">
      <c r="A2629">
        <v>567283936</v>
      </c>
      <c r="B2629">
        <v>0</v>
      </c>
    </row>
    <row r="2630" spans="1:2" x14ac:dyDescent="0.3">
      <c r="A2630">
        <v>567285024</v>
      </c>
      <c r="B2630">
        <v>0</v>
      </c>
    </row>
    <row r="2631" spans="1:2" x14ac:dyDescent="0.3">
      <c r="A2631">
        <v>567286128</v>
      </c>
      <c r="B2631">
        <v>0</v>
      </c>
    </row>
    <row r="2632" spans="1:2" x14ac:dyDescent="0.3">
      <c r="A2632">
        <v>567287232</v>
      </c>
      <c r="B2632">
        <v>0</v>
      </c>
    </row>
    <row r="2633" spans="1:2" x14ac:dyDescent="0.3">
      <c r="A2633">
        <v>567288352</v>
      </c>
      <c r="B2633">
        <v>0</v>
      </c>
    </row>
    <row r="2634" spans="1:2" x14ac:dyDescent="0.3">
      <c r="A2634">
        <v>567289456</v>
      </c>
      <c r="B2634">
        <v>0</v>
      </c>
    </row>
    <row r="2635" spans="1:2" x14ac:dyDescent="0.3">
      <c r="A2635">
        <v>567290560</v>
      </c>
      <c r="B2635">
        <v>0</v>
      </c>
    </row>
    <row r="2636" spans="1:2" x14ac:dyDescent="0.3">
      <c r="A2636">
        <v>567291664</v>
      </c>
      <c r="B2636">
        <v>0</v>
      </c>
    </row>
    <row r="2637" spans="1:2" x14ac:dyDescent="0.3">
      <c r="A2637">
        <v>567292768</v>
      </c>
      <c r="B2637">
        <v>0</v>
      </c>
    </row>
    <row r="2638" spans="1:2" x14ac:dyDescent="0.3">
      <c r="A2638">
        <v>567293864</v>
      </c>
      <c r="B2638">
        <v>0</v>
      </c>
    </row>
    <row r="2639" spans="1:2" x14ac:dyDescent="0.3">
      <c r="A2639">
        <v>567294968</v>
      </c>
      <c r="B2639">
        <v>0</v>
      </c>
    </row>
    <row r="2640" spans="1:2" x14ac:dyDescent="0.3">
      <c r="A2640">
        <v>567296072</v>
      </c>
      <c r="B2640">
        <v>0</v>
      </c>
    </row>
    <row r="2641" spans="1:2" x14ac:dyDescent="0.3">
      <c r="A2641">
        <v>567297200</v>
      </c>
      <c r="B2641">
        <v>0</v>
      </c>
    </row>
    <row r="2642" spans="1:2" x14ac:dyDescent="0.3">
      <c r="A2642">
        <v>567298296</v>
      </c>
      <c r="B2642">
        <v>0</v>
      </c>
    </row>
    <row r="2643" spans="1:2" x14ac:dyDescent="0.3">
      <c r="A2643">
        <v>567299400</v>
      </c>
      <c r="B2643">
        <v>0</v>
      </c>
    </row>
    <row r="2644" spans="1:2" x14ac:dyDescent="0.3">
      <c r="A2644">
        <v>567300504</v>
      </c>
      <c r="B2644">
        <v>0</v>
      </c>
    </row>
    <row r="2645" spans="1:2" x14ac:dyDescent="0.3">
      <c r="A2645">
        <v>567301608</v>
      </c>
      <c r="B2645">
        <v>0</v>
      </c>
    </row>
    <row r="2646" spans="1:2" x14ac:dyDescent="0.3">
      <c r="A2646">
        <v>567302704</v>
      </c>
      <c r="B2646">
        <v>0</v>
      </c>
    </row>
    <row r="2647" spans="1:2" x14ac:dyDescent="0.3">
      <c r="A2647">
        <v>567303808</v>
      </c>
      <c r="B2647">
        <v>0</v>
      </c>
    </row>
    <row r="2648" spans="1:2" x14ac:dyDescent="0.3">
      <c r="A2648">
        <v>567304912</v>
      </c>
      <c r="B2648">
        <v>0</v>
      </c>
    </row>
    <row r="2649" spans="1:2" x14ac:dyDescent="0.3">
      <c r="A2649">
        <v>567306032</v>
      </c>
      <c r="B2649">
        <v>0</v>
      </c>
    </row>
    <row r="2650" spans="1:2" x14ac:dyDescent="0.3">
      <c r="A2650">
        <v>567307136</v>
      </c>
      <c r="B2650">
        <v>0</v>
      </c>
    </row>
    <row r="2651" spans="1:2" x14ac:dyDescent="0.3">
      <c r="A2651">
        <v>567308240</v>
      </c>
      <c r="B2651">
        <v>0</v>
      </c>
    </row>
    <row r="2652" spans="1:2" x14ac:dyDescent="0.3">
      <c r="A2652">
        <v>567309348</v>
      </c>
      <c r="B2652">
        <v>0</v>
      </c>
    </row>
    <row r="2653" spans="1:2" x14ac:dyDescent="0.3">
      <c r="A2653">
        <v>567310448</v>
      </c>
      <c r="B2653">
        <v>0</v>
      </c>
    </row>
    <row r="2654" spans="1:2" x14ac:dyDescent="0.3">
      <c r="A2654">
        <v>567311560</v>
      </c>
      <c r="B2654">
        <v>0</v>
      </c>
    </row>
    <row r="2655" spans="1:2" x14ac:dyDescent="0.3">
      <c r="A2655">
        <v>567312648</v>
      </c>
      <c r="B2655">
        <v>0</v>
      </c>
    </row>
    <row r="2656" spans="1:2" x14ac:dyDescent="0.3">
      <c r="A2656">
        <v>567313752</v>
      </c>
      <c r="B2656">
        <v>0</v>
      </c>
    </row>
    <row r="2657" spans="1:2" x14ac:dyDescent="0.3">
      <c r="A2657">
        <v>567314872</v>
      </c>
      <c r="B2657">
        <v>0</v>
      </c>
    </row>
    <row r="2658" spans="1:2" x14ac:dyDescent="0.3">
      <c r="A2658">
        <v>567315976</v>
      </c>
      <c r="B2658">
        <v>0</v>
      </c>
    </row>
    <row r="2659" spans="1:2" x14ac:dyDescent="0.3">
      <c r="A2659">
        <v>567317080</v>
      </c>
      <c r="B2659">
        <v>0</v>
      </c>
    </row>
    <row r="2660" spans="1:2" x14ac:dyDescent="0.3">
      <c r="A2660">
        <v>567318184</v>
      </c>
      <c r="B2660">
        <v>0</v>
      </c>
    </row>
    <row r="2661" spans="1:2" x14ac:dyDescent="0.3">
      <c r="A2661">
        <v>567319288</v>
      </c>
      <c r="B2661">
        <v>0</v>
      </c>
    </row>
    <row r="2662" spans="1:2" x14ac:dyDescent="0.3">
      <c r="A2662">
        <v>567320384</v>
      </c>
      <c r="B2662">
        <v>0</v>
      </c>
    </row>
    <row r="2663" spans="1:2" x14ac:dyDescent="0.3">
      <c r="A2663">
        <v>567321488</v>
      </c>
      <c r="B2663">
        <v>0</v>
      </c>
    </row>
    <row r="2664" spans="1:2" x14ac:dyDescent="0.3">
      <c r="A2664">
        <v>567322592</v>
      </c>
      <c r="B2664">
        <v>0</v>
      </c>
    </row>
    <row r="2665" spans="1:2" x14ac:dyDescent="0.3">
      <c r="A2665">
        <v>567323712</v>
      </c>
      <c r="B2665">
        <v>0</v>
      </c>
    </row>
    <row r="2666" spans="1:2" x14ac:dyDescent="0.3">
      <c r="A2666">
        <v>567324816</v>
      </c>
      <c r="B2666">
        <v>0</v>
      </c>
    </row>
    <row r="2667" spans="1:2" x14ac:dyDescent="0.3">
      <c r="A2667">
        <v>567325928</v>
      </c>
      <c r="B2667">
        <v>0</v>
      </c>
    </row>
    <row r="2668" spans="1:2" x14ac:dyDescent="0.3">
      <c r="A2668">
        <v>567327024</v>
      </c>
      <c r="B2668">
        <v>0</v>
      </c>
    </row>
    <row r="2669" spans="1:2" x14ac:dyDescent="0.3">
      <c r="A2669">
        <v>567328128</v>
      </c>
      <c r="B2669">
        <v>0</v>
      </c>
    </row>
    <row r="2670" spans="1:2" x14ac:dyDescent="0.3">
      <c r="A2670">
        <v>567329224</v>
      </c>
      <c r="B2670">
        <v>0</v>
      </c>
    </row>
    <row r="2671" spans="1:2" x14ac:dyDescent="0.3">
      <c r="A2671">
        <v>567330328</v>
      </c>
      <c r="B2671">
        <v>0</v>
      </c>
    </row>
    <row r="2672" spans="1:2" x14ac:dyDescent="0.3">
      <c r="A2672">
        <v>567331432</v>
      </c>
      <c r="B2672">
        <v>0</v>
      </c>
    </row>
    <row r="2673" spans="1:2" x14ac:dyDescent="0.3">
      <c r="A2673">
        <v>567332552</v>
      </c>
      <c r="B2673">
        <v>0</v>
      </c>
    </row>
    <row r="2674" spans="1:2" x14ac:dyDescent="0.3">
      <c r="A2674">
        <v>567333656</v>
      </c>
      <c r="B2674">
        <v>0</v>
      </c>
    </row>
    <row r="2675" spans="1:2" x14ac:dyDescent="0.3">
      <c r="A2675">
        <v>567334760</v>
      </c>
      <c r="B2675">
        <v>0</v>
      </c>
    </row>
    <row r="2676" spans="1:2" x14ac:dyDescent="0.3">
      <c r="A2676">
        <v>567335864</v>
      </c>
      <c r="B2676">
        <v>0</v>
      </c>
    </row>
    <row r="2677" spans="1:2" x14ac:dyDescent="0.3">
      <c r="A2677">
        <v>567336976</v>
      </c>
      <c r="B2677">
        <v>0</v>
      </c>
    </row>
    <row r="2678" spans="1:2" x14ac:dyDescent="0.3">
      <c r="A2678">
        <v>567338064</v>
      </c>
      <c r="B2678">
        <v>0</v>
      </c>
    </row>
    <row r="2679" spans="1:2" x14ac:dyDescent="0.3">
      <c r="A2679">
        <v>567339184</v>
      </c>
      <c r="B2679">
        <v>0</v>
      </c>
    </row>
    <row r="2680" spans="1:2" x14ac:dyDescent="0.3">
      <c r="A2680">
        <v>567340272</v>
      </c>
      <c r="B2680">
        <v>0</v>
      </c>
    </row>
    <row r="2681" spans="1:2" x14ac:dyDescent="0.3">
      <c r="A2681">
        <v>567341392</v>
      </c>
      <c r="B2681">
        <v>0</v>
      </c>
    </row>
    <row r="2682" spans="1:2" x14ac:dyDescent="0.3">
      <c r="A2682">
        <v>567342496</v>
      </c>
      <c r="B2682">
        <v>0</v>
      </c>
    </row>
    <row r="2683" spans="1:2" x14ac:dyDescent="0.3">
      <c r="A2683">
        <v>567343600</v>
      </c>
      <c r="B2683">
        <v>0</v>
      </c>
    </row>
    <row r="2684" spans="1:2" x14ac:dyDescent="0.3">
      <c r="A2684">
        <v>567344704</v>
      </c>
      <c r="B2684">
        <v>0</v>
      </c>
    </row>
    <row r="2685" spans="1:2" x14ac:dyDescent="0.3">
      <c r="A2685">
        <v>567345808</v>
      </c>
      <c r="B2685">
        <v>0</v>
      </c>
    </row>
    <row r="2686" spans="1:2" x14ac:dyDescent="0.3">
      <c r="A2686">
        <v>567346904</v>
      </c>
      <c r="B2686">
        <v>0</v>
      </c>
    </row>
    <row r="2687" spans="1:2" x14ac:dyDescent="0.3">
      <c r="A2687">
        <v>567348008</v>
      </c>
      <c r="B2687">
        <v>0</v>
      </c>
    </row>
    <row r="2688" spans="1:2" x14ac:dyDescent="0.3">
      <c r="A2688">
        <v>567349112</v>
      </c>
      <c r="B2688">
        <v>0</v>
      </c>
    </row>
    <row r="2689" spans="1:2" x14ac:dyDescent="0.3">
      <c r="A2689">
        <v>567350232</v>
      </c>
      <c r="B2689">
        <v>0</v>
      </c>
    </row>
    <row r="2690" spans="1:2" x14ac:dyDescent="0.3">
      <c r="A2690">
        <v>567351340</v>
      </c>
      <c r="B2690">
        <v>0</v>
      </c>
    </row>
    <row r="2691" spans="1:2" x14ac:dyDescent="0.3">
      <c r="A2691">
        <v>567352440</v>
      </c>
      <c r="B2691">
        <v>0</v>
      </c>
    </row>
    <row r="2692" spans="1:2" x14ac:dyDescent="0.3">
      <c r="A2692">
        <v>567353552</v>
      </c>
      <c r="B2692">
        <v>0</v>
      </c>
    </row>
    <row r="2693" spans="1:2" x14ac:dyDescent="0.3">
      <c r="A2693">
        <v>567354648</v>
      </c>
      <c r="B2693">
        <v>0</v>
      </c>
    </row>
    <row r="2694" spans="1:2" x14ac:dyDescent="0.3">
      <c r="A2694">
        <v>567355744</v>
      </c>
      <c r="B2694">
        <v>0</v>
      </c>
    </row>
    <row r="2695" spans="1:2" x14ac:dyDescent="0.3">
      <c r="A2695">
        <v>567356848</v>
      </c>
      <c r="B2695">
        <v>0</v>
      </c>
    </row>
    <row r="2696" spans="1:2" x14ac:dyDescent="0.3">
      <c r="A2696">
        <v>567357952</v>
      </c>
      <c r="B2696">
        <v>0</v>
      </c>
    </row>
    <row r="2697" spans="1:2" x14ac:dyDescent="0.3">
      <c r="A2697">
        <v>567359072</v>
      </c>
      <c r="B2697">
        <v>0</v>
      </c>
    </row>
    <row r="2698" spans="1:2" x14ac:dyDescent="0.3">
      <c r="A2698">
        <v>567360176</v>
      </c>
      <c r="B2698">
        <v>0</v>
      </c>
    </row>
    <row r="2699" spans="1:2" x14ac:dyDescent="0.3">
      <c r="A2699">
        <v>567361280</v>
      </c>
      <c r="B2699">
        <v>0</v>
      </c>
    </row>
    <row r="2700" spans="1:2" x14ac:dyDescent="0.3">
      <c r="A2700">
        <v>567362384</v>
      </c>
      <c r="B2700">
        <v>0</v>
      </c>
    </row>
    <row r="2701" spans="1:2" x14ac:dyDescent="0.3">
      <c r="A2701">
        <v>567363488</v>
      </c>
      <c r="B2701">
        <v>0</v>
      </c>
    </row>
    <row r="2702" spans="1:2" x14ac:dyDescent="0.3">
      <c r="A2702">
        <v>567364584</v>
      </c>
      <c r="B2702">
        <v>0</v>
      </c>
    </row>
    <row r="2703" spans="1:2" x14ac:dyDescent="0.3">
      <c r="A2703">
        <v>567365688</v>
      </c>
      <c r="B2703">
        <v>0</v>
      </c>
    </row>
    <row r="2704" spans="1:2" x14ac:dyDescent="0.3">
      <c r="A2704">
        <v>567366792</v>
      </c>
      <c r="B2704">
        <v>0</v>
      </c>
    </row>
    <row r="2705" spans="1:2" x14ac:dyDescent="0.3">
      <c r="A2705">
        <v>567367912</v>
      </c>
      <c r="B2705">
        <v>0</v>
      </c>
    </row>
    <row r="2706" spans="1:2" x14ac:dyDescent="0.3">
      <c r="A2706">
        <v>567369016</v>
      </c>
      <c r="B2706">
        <v>0</v>
      </c>
    </row>
    <row r="2707" spans="1:2" x14ac:dyDescent="0.3">
      <c r="A2707">
        <v>567370120</v>
      </c>
      <c r="B2707">
        <v>0</v>
      </c>
    </row>
    <row r="2708" spans="1:2" x14ac:dyDescent="0.3">
      <c r="A2708">
        <v>567371224</v>
      </c>
      <c r="B2708">
        <v>0</v>
      </c>
    </row>
    <row r="2709" spans="1:2" x14ac:dyDescent="0.3">
      <c r="A2709">
        <v>567372328</v>
      </c>
      <c r="B2709">
        <v>0</v>
      </c>
    </row>
    <row r="2710" spans="1:2" x14ac:dyDescent="0.3">
      <c r="A2710">
        <v>567373424</v>
      </c>
      <c r="B2710">
        <v>0</v>
      </c>
    </row>
    <row r="2711" spans="1:2" x14ac:dyDescent="0.3">
      <c r="A2711">
        <v>567374528</v>
      </c>
      <c r="B2711">
        <v>0</v>
      </c>
    </row>
    <row r="2712" spans="1:2" x14ac:dyDescent="0.3">
      <c r="A2712">
        <v>567375632</v>
      </c>
      <c r="B2712">
        <v>0</v>
      </c>
    </row>
    <row r="2713" spans="1:2" x14ac:dyDescent="0.3">
      <c r="A2713">
        <v>567376752</v>
      </c>
      <c r="B2713">
        <v>0</v>
      </c>
    </row>
    <row r="2714" spans="1:2" x14ac:dyDescent="0.3">
      <c r="A2714">
        <v>567377856</v>
      </c>
      <c r="B2714">
        <v>0</v>
      </c>
    </row>
    <row r="2715" spans="1:2" x14ac:dyDescent="0.3">
      <c r="A2715">
        <v>567378964</v>
      </c>
      <c r="B2715">
        <v>0</v>
      </c>
    </row>
    <row r="2716" spans="1:2" x14ac:dyDescent="0.3">
      <c r="A2716">
        <v>567380064</v>
      </c>
      <c r="B2716">
        <v>0</v>
      </c>
    </row>
    <row r="2717" spans="1:2" x14ac:dyDescent="0.3">
      <c r="A2717">
        <v>567381176</v>
      </c>
      <c r="B2717">
        <v>0</v>
      </c>
    </row>
    <row r="2718" spans="1:2" x14ac:dyDescent="0.3">
      <c r="A2718">
        <v>567382264</v>
      </c>
      <c r="B2718">
        <v>0</v>
      </c>
    </row>
    <row r="2719" spans="1:2" x14ac:dyDescent="0.3">
      <c r="A2719">
        <v>567383384</v>
      </c>
      <c r="B2719">
        <v>0</v>
      </c>
    </row>
    <row r="2720" spans="1:2" x14ac:dyDescent="0.3">
      <c r="A2720">
        <v>567384472</v>
      </c>
      <c r="B2720">
        <v>0</v>
      </c>
    </row>
    <row r="2721" spans="1:2" x14ac:dyDescent="0.3">
      <c r="A2721">
        <v>567385592</v>
      </c>
      <c r="B2721">
        <v>0</v>
      </c>
    </row>
    <row r="2722" spans="1:2" x14ac:dyDescent="0.3">
      <c r="A2722">
        <v>567386696</v>
      </c>
      <c r="B2722">
        <v>0</v>
      </c>
    </row>
    <row r="2723" spans="1:2" x14ac:dyDescent="0.3">
      <c r="A2723">
        <v>567387800</v>
      </c>
      <c r="B2723">
        <v>0</v>
      </c>
    </row>
    <row r="2724" spans="1:2" x14ac:dyDescent="0.3">
      <c r="A2724">
        <v>567388904</v>
      </c>
      <c r="B2724">
        <v>0</v>
      </c>
    </row>
    <row r="2725" spans="1:2" x14ac:dyDescent="0.3">
      <c r="A2725">
        <v>567390008</v>
      </c>
      <c r="B2725">
        <v>0</v>
      </c>
    </row>
    <row r="2726" spans="1:2" x14ac:dyDescent="0.3">
      <c r="A2726">
        <v>567391104</v>
      </c>
      <c r="B2726">
        <v>0</v>
      </c>
    </row>
    <row r="2727" spans="1:2" x14ac:dyDescent="0.3">
      <c r="A2727">
        <v>567392208</v>
      </c>
      <c r="B2727">
        <v>0</v>
      </c>
    </row>
    <row r="2728" spans="1:2" x14ac:dyDescent="0.3">
      <c r="A2728">
        <v>567393328</v>
      </c>
      <c r="B2728">
        <v>0</v>
      </c>
    </row>
    <row r="2729" spans="1:2" x14ac:dyDescent="0.3">
      <c r="A2729">
        <v>567394432</v>
      </c>
      <c r="B2729">
        <v>0</v>
      </c>
    </row>
    <row r="2730" spans="1:2" x14ac:dyDescent="0.3">
      <c r="A2730">
        <v>567395544</v>
      </c>
      <c r="B2730">
        <v>0</v>
      </c>
    </row>
    <row r="2731" spans="1:2" x14ac:dyDescent="0.3">
      <c r="A2731">
        <v>567396640</v>
      </c>
      <c r="B2731">
        <v>0</v>
      </c>
    </row>
    <row r="2732" spans="1:2" x14ac:dyDescent="0.3">
      <c r="A2732">
        <v>567397744</v>
      </c>
      <c r="B2732">
        <v>0</v>
      </c>
    </row>
    <row r="2733" spans="1:2" x14ac:dyDescent="0.3">
      <c r="A2733">
        <v>567398848</v>
      </c>
      <c r="B2733">
        <v>0</v>
      </c>
    </row>
    <row r="2734" spans="1:2" x14ac:dyDescent="0.3">
      <c r="A2734">
        <v>567399944</v>
      </c>
      <c r="B2734">
        <v>0</v>
      </c>
    </row>
    <row r="2735" spans="1:2" x14ac:dyDescent="0.3">
      <c r="A2735">
        <v>567401048</v>
      </c>
      <c r="B2735">
        <v>0</v>
      </c>
    </row>
    <row r="2736" spans="1:2" x14ac:dyDescent="0.3">
      <c r="A2736">
        <v>567402152</v>
      </c>
      <c r="B2736">
        <v>0</v>
      </c>
    </row>
    <row r="2737" spans="1:2" x14ac:dyDescent="0.3">
      <c r="A2737">
        <v>567403272</v>
      </c>
      <c r="B2737">
        <v>0</v>
      </c>
    </row>
    <row r="2738" spans="1:2" x14ac:dyDescent="0.3">
      <c r="A2738">
        <v>567404376</v>
      </c>
      <c r="B2738">
        <v>0</v>
      </c>
    </row>
    <row r="2739" spans="1:2" x14ac:dyDescent="0.3">
      <c r="A2739">
        <v>567405480</v>
      </c>
      <c r="B2739">
        <v>0</v>
      </c>
    </row>
    <row r="2740" spans="1:2" x14ac:dyDescent="0.3">
      <c r="A2740">
        <v>567406584</v>
      </c>
      <c r="B2740">
        <v>0</v>
      </c>
    </row>
    <row r="2741" spans="1:2" x14ac:dyDescent="0.3">
      <c r="A2741">
        <v>567407688</v>
      </c>
      <c r="B2741">
        <v>0</v>
      </c>
    </row>
    <row r="2742" spans="1:2" x14ac:dyDescent="0.3">
      <c r="A2742">
        <v>567408784</v>
      </c>
      <c r="B2742">
        <v>0</v>
      </c>
    </row>
    <row r="2743" spans="1:2" x14ac:dyDescent="0.3">
      <c r="A2743">
        <v>567409888</v>
      </c>
      <c r="B2743">
        <v>0</v>
      </c>
    </row>
    <row r="2744" spans="1:2" x14ac:dyDescent="0.3">
      <c r="A2744">
        <v>567410992</v>
      </c>
      <c r="B2744">
        <v>0</v>
      </c>
    </row>
    <row r="2745" spans="1:2" x14ac:dyDescent="0.3">
      <c r="A2745">
        <v>567412112</v>
      </c>
      <c r="B2745">
        <v>0</v>
      </c>
    </row>
    <row r="2746" spans="1:2" x14ac:dyDescent="0.3">
      <c r="A2746">
        <v>567413216</v>
      </c>
      <c r="B2746">
        <v>0</v>
      </c>
    </row>
    <row r="2747" spans="1:2" x14ac:dyDescent="0.3">
      <c r="A2747">
        <v>567414320</v>
      </c>
      <c r="B2747">
        <v>0</v>
      </c>
    </row>
    <row r="2748" spans="1:2" x14ac:dyDescent="0.3">
      <c r="A2748">
        <v>567415424</v>
      </c>
      <c r="B2748">
        <v>0</v>
      </c>
    </row>
    <row r="2749" spans="1:2" x14ac:dyDescent="0.3">
      <c r="A2749">
        <v>567416528</v>
      </c>
      <c r="B2749">
        <v>0</v>
      </c>
    </row>
    <row r="2750" spans="1:2" x14ac:dyDescent="0.3">
      <c r="A2750">
        <v>567417624</v>
      </c>
      <c r="B2750">
        <v>0</v>
      </c>
    </row>
    <row r="2751" spans="1:2" x14ac:dyDescent="0.3">
      <c r="A2751">
        <v>567418728</v>
      </c>
      <c r="B2751">
        <v>0</v>
      </c>
    </row>
    <row r="2752" spans="1:2" x14ac:dyDescent="0.3">
      <c r="A2752">
        <v>567419832</v>
      </c>
      <c r="B2752">
        <v>0</v>
      </c>
    </row>
    <row r="2753" spans="1:2" x14ac:dyDescent="0.3">
      <c r="A2753">
        <v>567420960</v>
      </c>
      <c r="B2753">
        <v>0</v>
      </c>
    </row>
    <row r="2754" spans="1:2" x14ac:dyDescent="0.3">
      <c r="A2754">
        <v>567422056</v>
      </c>
      <c r="B2754">
        <v>0</v>
      </c>
    </row>
    <row r="2755" spans="1:2" x14ac:dyDescent="0.3">
      <c r="A2755">
        <v>567423168</v>
      </c>
      <c r="B2755">
        <v>0</v>
      </c>
    </row>
    <row r="2756" spans="1:2" x14ac:dyDescent="0.3">
      <c r="A2756">
        <v>567424264</v>
      </c>
      <c r="B2756">
        <v>0</v>
      </c>
    </row>
    <row r="2757" spans="1:2" x14ac:dyDescent="0.3">
      <c r="A2757">
        <v>567425376</v>
      </c>
      <c r="B2757">
        <v>0</v>
      </c>
    </row>
    <row r="2758" spans="1:2" x14ac:dyDescent="0.3">
      <c r="A2758">
        <v>567426464</v>
      </c>
      <c r="B2758">
        <v>0</v>
      </c>
    </row>
    <row r="2759" spans="1:2" x14ac:dyDescent="0.3">
      <c r="A2759">
        <v>567427568</v>
      </c>
      <c r="B2759">
        <v>0</v>
      </c>
    </row>
    <row r="2760" spans="1:2" x14ac:dyDescent="0.3">
      <c r="A2760">
        <v>567428672</v>
      </c>
      <c r="B2760">
        <v>0</v>
      </c>
    </row>
    <row r="2761" spans="1:2" x14ac:dyDescent="0.3">
      <c r="A2761">
        <v>567429792</v>
      </c>
      <c r="B2761">
        <v>0</v>
      </c>
    </row>
    <row r="2762" spans="1:2" x14ac:dyDescent="0.3">
      <c r="A2762">
        <v>567430896</v>
      </c>
      <c r="B2762">
        <v>0</v>
      </c>
    </row>
    <row r="2763" spans="1:2" x14ac:dyDescent="0.3">
      <c r="A2763">
        <v>567432000</v>
      </c>
      <c r="B2763">
        <v>0</v>
      </c>
    </row>
    <row r="2764" spans="1:2" x14ac:dyDescent="0.3">
      <c r="A2764">
        <v>567433104</v>
      </c>
      <c r="B2764">
        <v>0</v>
      </c>
    </row>
    <row r="2765" spans="1:2" x14ac:dyDescent="0.3">
      <c r="A2765">
        <v>567434208</v>
      </c>
      <c r="B2765">
        <v>0</v>
      </c>
    </row>
    <row r="2766" spans="1:2" x14ac:dyDescent="0.3">
      <c r="A2766">
        <v>567435320</v>
      </c>
      <c r="B2766">
        <v>0</v>
      </c>
    </row>
    <row r="2767" spans="1:2" x14ac:dyDescent="0.3">
      <c r="A2767">
        <v>567436408</v>
      </c>
      <c r="B2767">
        <v>0</v>
      </c>
    </row>
    <row r="2768" spans="1:2" x14ac:dyDescent="0.3">
      <c r="A2768">
        <v>567437528</v>
      </c>
      <c r="B2768">
        <v>0</v>
      </c>
    </row>
    <row r="2769" spans="1:2" x14ac:dyDescent="0.3">
      <c r="A2769">
        <v>567438632</v>
      </c>
      <c r="B2769">
        <v>0</v>
      </c>
    </row>
    <row r="2770" spans="1:2" x14ac:dyDescent="0.3">
      <c r="A2770">
        <v>567439736</v>
      </c>
      <c r="B2770">
        <v>0</v>
      </c>
    </row>
    <row r="2771" spans="1:2" x14ac:dyDescent="0.3">
      <c r="A2771">
        <v>567440840</v>
      </c>
      <c r="B2771">
        <v>0</v>
      </c>
    </row>
    <row r="2772" spans="1:2" x14ac:dyDescent="0.3">
      <c r="A2772">
        <v>567441944</v>
      </c>
      <c r="B2772">
        <v>0</v>
      </c>
    </row>
    <row r="2773" spans="1:2" x14ac:dyDescent="0.3">
      <c r="A2773">
        <v>567443048</v>
      </c>
      <c r="B2773">
        <v>0</v>
      </c>
    </row>
    <row r="2774" spans="1:2" x14ac:dyDescent="0.3">
      <c r="A2774">
        <v>567444144</v>
      </c>
      <c r="B2774">
        <v>0</v>
      </c>
    </row>
    <row r="2775" spans="1:2" x14ac:dyDescent="0.3">
      <c r="A2775">
        <v>567445248</v>
      </c>
      <c r="B2775">
        <v>0</v>
      </c>
    </row>
    <row r="2776" spans="1:2" x14ac:dyDescent="0.3">
      <c r="A2776">
        <v>567446352</v>
      </c>
      <c r="B2776">
        <v>0</v>
      </c>
    </row>
    <row r="2777" spans="1:2" x14ac:dyDescent="0.3">
      <c r="A2777">
        <v>567447472</v>
      </c>
      <c r="B2777">
        <v>0</v>
      </c>
    </row>
    <row r="2778" spans="1:2" x14ac:dyDescent="0.3">
      <c r="A2778">
        <v>567448580</v>
      </c>
      <c r="B2778">
        <v>0</v>
      </c>
    </row>
    <row r="2779" spans="1:2" x14ac:dyDescent="0.3">
      <c r="A2779">
        <v>567449680</v>
      </c>
      <c r="B2779">
        <v>0</v>
      </c>
    </row>
    <row r="2780" spans="1:2" x14ac:dyDescent="0.3">
      <c r="A2780">
        <v>567450784</v>
      </c>
      <c r="B2780">
        <v>0</v>
      </c>
    </row>
    <row r="2781" spans="1:2" x14ac:dyDescent="0.3">
      <c r="A2781">
        <v>567451888</v>
      </c>
      <c r="B2781">
        <v>0</v>
      </c>
    </row>
    <row r="2782" spans="1:2" x14ac:dyDescent="0.3">
      <c r="A2782">
        <v>567452984</v>
      </c>
      <c r="B2782">
        <v>0</v>
      </c>
    </row>
    <row r="2783" spans="1:2" x14ac:dyDescent="0.3">
      <c r="A2783">
        <v>567454088</v>
      </c>
      <c r="B2783">
        <v>0</v>
      </c>
    </row>
    <row r="2784" spans="1:2" x14ac:dyDescent="0.3">
      <c r="A2784">
        <v>567455192</v>
      </c>
      <c r="B2784">
        <v>0</v>
      </c>
    </row>
    <row r="2785" spans="1:2" x14ac:dyDescent="0.3">
      <c r="A2785">
        <v>567456312</v>
      </c>
      <c r="B2785">
        <v>0</v>
      </c>
    </row>
    <row r="2786" spans="1:2" x14ac:dyDescent="0.3">
      <c r="A2786">
        <v>567457416</v>
      </c>
      <c r="B2786">
        <v>0</v>
      </c>
    </row>
    <row r="2787" spans="1:2" x14ac:dyDescent="0.3">
      <c r="A2787">
        <v>567458520</v>
      </c>
      <c r="B2787">
        <v>0</v>
      </c>
    </row>
    <row r="2788" spans="1:2" x14ac:dyDescent="0.3">
      <c r="A2788">
        <v>567459624</v>
      </c>
      <c r="B2788">
        <v>0</v>
      </c>
    </row>
    <row r="2789" spans="1:2" x14ac:dyDescent="0.3">
      <c r="A2789">
        <v>567460728</v>
      </c>
      <c r="B2789">
        <v>0</v>
      </c>
    </row>
    <row r="2790" spans="1:2" x14ac:dyDescent="0.3">
      <c r="A2790">
        <v>567461824</v>
      </c>
      <c r="B2790">
        <v>0</v>
      </c>
    </row>
    <row r="2791" spans="1:2" x14ac:dyDescent="0.3">
      <c r="A2791">
        <v>567462944</v>
      </c>
      <c r="B2791">
        <v>0</v>
      </c>
    </row>
    <row r="2792" spans="1:2" x14ac:dyDescent="0.3">
      <c r="A2792">
        <v>567464032</v>
      </c>
      <c r="B2792">
        <v>0</v>
      </c>
    </row>
    <row r="2793" spans="1:2" x14ac:dyDescent="0.3">
      <c r="A2793">
        <v>567465160</v>
      </c>
      <c r="B2793">
        <v>0</v>
      </c>
    </row>
    <row r="2794" spans="1:2" x14ac:dyDescent="0.3">
      <c r="A2794">
        <v>567466256</v>
      </c>
      <c r="B2794">
        <v>0</v>
      </c>
    </row>
    <row r="2795" spans="1:2" x14ac:dyDescent="0.3">
      <c r="A2795">
        <v>567467360</v>
      </c>
      <c r="B2795">
        <v>0</v>
      </c>
    </row>
    <row r="2796" spans="1:2" x14ac:dyDescent="0.3">
      <c r="A2796">
        <v>567468464</v>
      </c>
      <c r="B2796">
        <v>0</v>
      </c>
    </row>
    <row r="2797" spans="1:2" x14ac:dyDescent="0.3">
      <c r="A2797">
        <v>567469568</v>
      </c>
      <c r="B2797">
        <v>0</v>
      </c>
    </row>
    <row r="2798" spans="1:2" x14ac:dyDescent="0.3">
      <c r="A2798">
        <v>567470664</v>
      </c>
      <c r="B2798">
        <v>0</v>
      </c>
    </row>
    <row r="2799" spans="1:2" x14ac:dyDescent="0.3">
      <c r="A2799">
        <v>567471768</v>
      </c>
      <c r="B2799">
        <v>0</v>
      </c>
    </row>
    <row r="2800" spans="1:2" x14ac:dyDescent="0.3">
      <c r="A2800">
        <v>567472872</v>
      </c>
      <c r="B2800">
        <v>0</v>
      </c>
    </row>
    <row r="2801" spans="1:2" x14ac:dyDescent="0.3">
      <c r="A2801">
        <v>567473992</v>
      </c>
      <c r="B2801">
        <v>0</v>
      </c>
    </row>
    <row r="2802" spans="1:2" x14ac:dyDescent="0.3">
      <c r="A2802">
        <v>567475096</v>
      </c>
      <c r="B2802">
        <v>0</v>
      </c>
    </row>
    <row r="2803" spans="1:2" x14ac:dyDescent="0.3">
      <c r="A2803">
        <v>567476200</v>
      </c>
      <c r="B2803">
        <v>0</v>
      </c>
    </row>
    <row r="2804" spans="1:2" x14ac:dyDescent="0.3">
      <c r="A2804">
        <v>567477308</v>
      </c>
      <c r="B2804">
        <v>0</v>
      </c>
    </row>
    <row r="2805" spans="1:2" x14ac:dyDescent="0.3">
      <c r="A2805">
        <v>567478408</v>
      </c>
      <c r="B2805">
        <v>0</v>
      </c>
    </row>
    <row r="2806" spans="1:2" x14ac:dyDescent="0.3">
      <c r="A2806">
        <v>567479520</v>
      </c>
      <c r="B2806">
        <v>0</v>
      </c>
    </row>
    <row r="2807" spans="1:2" x14ac:dyDescent="0.3">
      <c r="A2807">
        <v>567480608</v>
      </c>
      <c r="B2807">
        <v>0</v>
      </c>
    </row>
    <row r="2808" spans="1:2" x14ac:dyDescent="0.3">
      <c r="A2808">
        <v>567481712</v>
      </c>
      <c r="B2808">
        <v>0</v>
      </c>
    </row>
    <row r="2809" spans="1:2" x14ac:dyDescent="0.3">
      <c r="A2809">
        <v>567482832</v>
      </c>
      <c r="B2809">
        <v>0</v>
      </c>
    </row>
    <row r="2810" spans="1:2" x14ac:dyDescent="0.3">
      <c r="A2810">
        <v>567483936</v>
      </c>
      <c r="B2810">
        <v>0</v>
      </c>
    </row>
    <row r="2811" spans="1:2" x14ac:dyDescent="0.3">
      <c r="A2811">
        <v>567485040</v>
      </c>
      <c r="B2811">
        <v>0</v>
      </c>
    </row>
    <row r="2812" spans="1:2" x14ac:dyDescent="0.3">
      <c r="A2812">
        <v>567486144</v>
      </c>
      <c r="B2812">
        <v>0</v>
      </c>
    </row>
    <row r="2813" spans="1:2" x14ac:dyDescent="0.3">
      <c r="A2813">
        <v>567487248</v>
      </c>
      <c r="B2813">
        <v>0</v>
      </c>
    </row>
    <row r="2814" spans="1:2" x14ac:dyDescent="0.3">
      <c r="A2814">
        <v>567488344</v>
      </c>
      <c r="B2814">
        <v>0</v>
      </c>
    </row>
    <row r="2815" spans="1:2" x14ac:dyDescent="0.3">
      <c r="A2815">
        <v>567489448</v>
      </c>
      <c r="B2815">
        <v>0</v>
      </c>
    </row>
    <row r="2816" spans="1:2" x14ac:dyDescent="0.3">
      <c r="A2816">
        <v>567490552</v>
      </c>
      <c r="B2816">
        <v>0</v>
      </c>
    </row>
    <row r="2817" spans="1:2" x14ac:dyDescent="0.3">
      <c r="A2817">
        <v>567491672</v>
      </c>
      <c r="B2817">
        <v>0</v>
      </c>
    </row>
    <row r="2818" spans="1:2" x14ac:dyDescent="0.3">
      <c r="A2818">
        <v>567492784</v>
      </c>
      <c r="B2818">
        <v>0</v>
      </c>
    </row>
    <row r="2819" spans="1:2" x14ac:dyDescent="0.3">
      <c r="A2819">
        <v>567493880</v>
      </c>
      <c r="B2819">
        <v>0</v>
      </c>
    </row>
    <row r="2820" spans="1:2" x14ac:dyDescent="0.3">
      <c r="A2820">
        <v>567494984</v>
      </c>
      <c r="B2820">
        <v>0</v>
      </c>
    </row>
    <row r="2821" spans="1:2" x14ac:dyDescent="0.3">
      <c r="A2821">
        <v>567496088</v>
      </c>
      <c r="B2821">
        <v>0</v>
      </c>
    </row>
    <row r="2822" spans="1:2" x14ac:dyDescent="0.3">
      <c r="A2822">
        <v>567497184</v>
      </c>
      <c r="B2822">
        <v>0</v>
      </c>
    </row>
    <row r="2823" spans="1:2" x14ac:dyDescent="0.3">
      <c r="A2823">
        <v>567498288</v>
      </c>
      <c r="B2823">
        <v>0</v>
      </c>
    </row>
    <row r="2824" spans="1:2" x14ac:dyDescent="0.3">
      <c r="A2824">
        <v>567499392</v>
      </c>
      <c r="B2824">
        <v>0</v>
      </c>
    </row>
    <row r="2825" spans="1:2" x14ac:dyDescent="0.3">
      <c r="A2825">
        <v>567500512</v>
      </c>
      <c r="B2825">
        <v>0</v>
      </c>
    </row>
    <row r="2826" spans="1:2" x14ac:dyDescent="0.3">
      <c r="A2826">
        <v>567501616</v>
      </c>
      <c r="B2826">
        <v>0</v>
      </c>
    </row>
    <row r="2827" spans="1:2" x14ac:dyDescent="0.3">
      <c r="A2827">
        <v>567502720</v>
      </c>
      <c r="B2827">
        <v>0</v>
      </c>
    </row>
    <row r="2828" spans="1:2" x14ac:dyDescent="0.3">
      <c r="A2828">
        <v>567503824</v>
      </c>
      <c r="B2828">
        <v>0</v>
      </c>
    </row>
    <row r="2829" spans="1:2" x14ac:dyDescent="0.3">
      <c r="A2829">
        <v>567504932</v>
      </c>
      <c r="B2829">
        <v>0</v>
      </c>
    </row>
    <row r="2830" spans="1:2" x14ac:dyDescent="0.3">
      <c r="A2830">
        <v>567506024</v>
      </c>
      <c r="B2830">
        <v>0</v>
      </c>
    </row>
    <row r="2831" spans="1:2" x14ac:dyDescent="0.3">
      <c r="A2831">
        <v>567507144</v>
      </c>
      <c r="B2831">
        <v>0</v>
      </c>
    </row>
    <row r="2832" spans="1:2" x14ac:dyDescent="0.3">
      <c r="A2832">
        <v>567508232</v>
      </c>
      <c r="B2832">
        <v>0</v>
      </c>
    </row>
    <row r="2833" spans="1:2" x14ac:dyDescent="0.3">
      <c r="A2833">
        <v>567509352</v>
      </c>
      <c r="B2833">
        <v>0</v>
      </c>
    </row>
    <row r="2834" spans="1:2" x14ac:dyDescent="0.3">
      <c r="A2834">
        <v>567510456</v>
      </c>
      <c r="B2834">
        <v>0</v>
      </c>
    </row>
    <row r="2835" spans="1:2" x14ac:dyDescent="0.3">
      <c r="A2835">
        <v>567511560</v>
      </c>
      <c r="B2835">
        <v>0</v>
      </c>
    </row>
    <row r="2836" spans="1:2" x14ac:dyDescent="0.3">
      <c r="A2836">
        <v>567512664</v>
      </c>
      <c r="B2836">
        <v>0</v>
      </c>
    </row>
    <row r="2837" spans="1:2" x14ac:dyDescent="0.3">
      <c r="A2837">
        <v>567513768</v>
      </c>
      <c r="B2837">
        <v>0</v>
      </c>
    </row>
    <row r="2838" spans="1:2" x14ac:dyDescent="0.3">
      <c r="A2838">
        <v>567514864</v>
      </c>
      <c r="B2838">
        <v>0</v>
      </c>
    </row>
    <row r="2839" spans="1:2" x14ac:dyDescent="0.3">
      <c r="A2839">
        <v>567515968</v>
      </c>
      <c r="B2839">
        <v>0</v>
      </c>
    </row>
    <row r="2840" spans="1:2" x14ac:dyDescent="0.3">
      <c r="A2840">
        <v>567517072</v>
      </c>
      <c r="B2840">
        <v>0</v>
      </c>
    </row>
    <row r="2841" spans="1:2" x14ac:dyDescent="0.3">
      <c r="A2841">
        <v>567518192</v>
      </c>
      <c r="B2841">
        <v>0</v>
      </c>
    </row>
    <row r="2842" spans="1:2" x14ac:dyDescent="0.3">
      <c r="A2842">
        <v>567519296</v>
      </c>
      <c r="B2842">
        <v>0</v>
      </c>
    </row>
    <row r="2843" spans="1:2" x14ac:dyDescent="0.3">
      <c r="A2843">
        <v>567520400</v>
      </c>
      <c r="B2843">
        <v>0</v>
      </c>
    </row>
    <row r="2844" spans="1:2" x14ac:dyDescent="0.3">
      <c r="A2844">
        <v>567521512</v>
      </c>
      <c r="B2844">
        <v>0</v>
      </c>
    </row>
    <row r="2845" spans="1:2" x14ac:dyDescent="0.3">
      <c r="A2845">
        <v>567522608</v>
      </c>
      <c r="B2845">
        <v>0</v>
      </c>
    </row>
    <row r="2846" spans="1:2" x14ac:dyDescent="0.3">
      <c r="A2846">
        <v>567523704</v>
      </c>
      <c r="B2846">
        <v>0</v>
      </c>
    </row>
    <row r="2847" spans="1:2" x14ac:dyDescent="0.3">
      <c r="A2847">
        <v>567524808</v>
      </c>
      <c r="B2847">
        <v>0</v>
      </c>
    </row>
    <row r="2848" spans="1:2" x14ac:dyDescent="0.3">
      <c r="A2848">
        <v>567525912</v>
      </c>
      <c r="B2848">
        <v>0</v>
      </c>
    </row>
    <row r="2849" spans="1:2" x14ac:dyDescent="0.3">
      <c r="A2849">
        <v>567527032</v>
      </c>
      <c r="B2849">
        <v>0</v>
      </c>
    </row>
    <row r="2850" spans="1:2" x14ac:dyDescent="0.3">
      <c r="A2850">
        <v>567528136</v>
      </c>
      <c r="B2850">
        <v>0</v>
      </c>
    </row>
    <row r="2851" spans="1:2" x14ac:dyDescent="0.3">
      <c r="A2851">
        <v>567529240</v>
      </c>
      <c r="B2851">
        <v>0</v>
      </c>
    </row>
    <row r="2852" spans="1:2" x14ac:dyDescent="0.3">
      <c r="A2852">
        <v>567530344</v>
      </c>
      <c r="B2852">
        <v>0</v>
      </c>
    </row>
    <row r="2853" spans="1:2" x14ac:dyDescent="0.3">
      <c r="A2853">
        <v>567531448</v>
      </c>
      <c r="B2853">
        <v>0</v>
      </c>
    </row>
    <row r="2854" spans="1:2" x14ac:dyDescent="0.3">
      <c r="A2854">
        <v>567532560</v>
      </c>
      <c r="B2854">
        <v>0</v>
      </c>
    </row>
    <row r="2855" spans="1:2" x14ac:dyDescent="0.3">
      <c r="A2855">
        <v>567533648</v>
      </c>
      <c r="B2855">
        <v>0</v>
      </c>
    </row>
    <row r="2856" spans="1:2" x14ac:dyDescent="0.3">
      <c r="A2856">
        <v>567534768</v>
      </c>
      <c r="B2856">
        <v>0</v>
      </c>
    </row>
    <row r="2857" spans="1:2" x14ac:dyDescent="0.3">
      <c r="A2857">
        <v>567535872</v>
      </c>
      <c r="B2857">
        <v>0</v>
      </c>
    </row>
    <row r="2858" spans="1:2" x14ac:dyDescent="0.3">
      <c r="A2858">
        <v>567536976</v>
      </c>
      <c r="B2858">
        <v>0</v>
      </c>
    </row>
    <row r="2859" spans="1:2" x14ac:dyDescent="0.3">
      <c r="A2859">
        <v>567538080</v>
      </c>
      <c r="B2859">
        <v>0</v>
      </c>
    </row>
    <row r="2860" spans="1:2" x14ac:dyDescent="0.3">
      <c r="A2860">
        <v>567539184</v>
      </c>
      <c r="B2860">
        <v>0</v>
      </c>
    </row>
    <row r="2861" spans="1:2" x14ac:dyDescent="0.3">
      <c r="A2861">
        <v>567540288</v>
      </c>
      <c r="B2861">
        <v>0</v>
      </c>
    </row>
    <row r="2862" spans="1:2" x14ac:dyDescent="0.3">
      <c r="A2862">
        <v>567541384</v>
      </c>
      <c r="B2862">
        <v>0</v>
      </c>
    </row>
    <row r="2863" spans="1:2" x14ac:dyDescent="0.3">
      <c r="A2863">
        <v>567542488</v>
      </c>
      <c r="B2863">
        <v>0</v>
      </c>
    </row>
    <row r="2864" spans="1:2" x14ac:dyDescent="0.3">
      <c r="A2864">
        <v>567543592</v>
      </c>
      <c r="B2864">
        <v>0</v>
      </c>
    </row>
    <row r="2865" spans="1:2" x14ac:dyDescent="0.3">
      <c r="A2865">
        <v>567544712</v>
      </c>
      <c r="B2865">
        <v>0</v>
      </c>
    </row>
    <row r="2866" spans="1:2" x14ac:dyDescent="0.3">
      <c r="A2866">
        <v>567545816</v>
      </c>
      <c r="B2866">
        <v>0</v>
      </c>
    </row>
    <row r="2867" spans="1:2" x14ac:dyDescent="0.3">
      <c r="A2867">
        <v>567546924</v>
      </c>
      <c r="B2867">
        <v>0</v>
      </c>
    </row>
    <row r="2868" spans="1:2" x14ac:dyDescent="0.3">
      <c r="A2868">
        <v>567548024</v>
      </c>
      <c r="B2868">
        <v>0</v>
      </c>
    </row>
    <row r="2869" spans="1:2" x14ac:dyDescent="0.3">
      <c r="A2869">
        <v>567549136</v>
      </c>
      <c r="B2869">
        <v>0</v>
      </c>
    </row>
    <row r="2870" spans="1:2" x14ac:dyDescent="0.3">
      <c r="A2870">
        <v>567550224</v>
      </c>
      <c r="B2870">
        <v>0</v>
      </c>
    </row>
    <row r="2871" spans="1:2" x14ac:dyDescent="0.3">
      <c r="A2871">
        <v>567551328</v>
      </c>
      <c r="B2871">
        <v>0</v>
      </c>
    </row>
    <row r="2872" spans="1:2" x14ac:dyDescent="0.3">
      <c r="A2872">
        <v>567552432</v>
      </c>
      <c r="B2872">
        <v>0</v>
      </c>
    </row>
    <row r="2873" spans="1:2" x14ac:dyDescent="0.3">
      <c r="A2873">
        <v>567553552</v>
      </c>
      <c r="B2873">
        <v>0</v>
      </c>
    </row>
    <row r="2874" spans="1:2" x14ac:dyDescent="0.3">
      <c r="A2874">
        <v>567554656</v>
      </c>
      <c r="B2874">
        <v>0</v>
      </c>
    </row>
    <row r="2875" spans="1:2" x14ac:dyDescent="0.3">
      <c r="A2875">
        <v>567555760</v>
      </c>
      <c r="B2875">
        <v>0</v>
      </c>
    </row>
    <row r="2876" spans="1:2" x14ac:dyDescent="0.3">
      <c r="A2876">
        <v>567556864</v>
      </c>
      <c r="B2876">
        <v>0</v>
      </c>
    </row>
    <row r="2877" spans="1:2" x14ac:dyDescent="0.3">
      <c r="A2877">
        <v>567557968</v>
      </c>
      <c r="B2877">
        <v>0</v>
      </c>
    </row>
    <row r="2878" spans="1:2" x14ac:dyDescent="0.3">
      <c r="A2878">
        <v>567559064</v>
      </c>
      <c r="B2878">
        <v>0</v>
      </c>
    </row>
    <row r="2879" spans="1:2" x14ac:dyDescent="0.3">
      <c r="A2879">
        <v>567560168</v>
      </c>
      <c r="B2879">
        <v>0</v>
      </c>
    </row>
    <row r="2880" spans="1:2" x14ac:dyDescent="0.3">
      <c r="A2880">
        <v>567561272</v>
      </c>
      <c r="B2880">
        <v>0</v>
      </c>
    </row>
    <row r="2881" spans="1:2" x14ac:dyDescent="0.3">
      <c r="A2881">
        <v>567562392</v>
      </c>
      <c r="B2881">
        <v>0</v>
      </c>
    </row>
    <row r="2882" spans="1:2" x14ac:dyDescent="0.3">
      <c r="A2882">
        <v>567563496</v>
      </c>
      <c r="B2882">
        <v>0</v>
      </c>
    </row>
    <row r="2883" spans="1:2" x14ac:dyDescent="0.3">
      <c r="A2883">
        <v>567564600</v>
      </c>
      <c r="B2883">
        <v>0</v>
      </c>
    </row>
    <row r="2884" spans="1:2" x14ac:dyDescent="0.3">
      <c r="A2884">
        <v>567565704</v>
      </c>
      <c r="B2884">
        <v>0</v>
      </c>
    </row>
    <row r="2885" spans="1:2" x14ac:dyDescent="0.3">
      <c r="A2885">
        <v>567566808</v>
      </c>
      <c r="B2885">
        <v>0</v>
      </c>
    </row>
    <row r="2886" spans="1:2" x14ac:dyDescent="0.3">
      <c r="A2886">
        <v>567567904</v>
      </c>
      <c r="B2886">
        <v>0</v>
      </c>
    </row>
    <row r="2887" spans="1:2" x14ac:dyDescent="0.3">
      <c r="A2887">
        <v>567569008</v>
      </c>
      <c r="B2887">
        <v>0</v>
      </c>
    </row>
    <row r="2888" spans="1:2" x14ac:dyDescent="0.3">
      <c r="A2888">
        <v>567570112</v>
      </c>
      <c r="B2888">
        <v>0</v>
      </c>
    </row>
    <row r="2889" spans="1:2" x14ac:dyDescent="0.3">
      <c r="A2889">
        <v>567571232</v>
      </c>
      <c r="B2889">
        <v>0</v>
      </c>
    </row>
    <row r="2890" spans="1:2" x14ac:dyDescent="0.3">
      <c r="A2890">
        <v>567572336</v>
      </c>
      <c r="B2890">
        <v>0</v>
      </c>
    </row>
    <row r="2891" spans="1:2" x14ac:dyDescent="0.3">
      <c r="A2891">
        <v>567573440</v>
      </c>
      <c r="B2891">
        <v>0</v>
      </c>
    </row>
    <row r="2892" spans="1:2" x14ac:dyDescent="0.3">
      <c r="A2892">
        <v>567574548</v>
      </c>
      <c r="B2892">
        <v>0</v>
      </c>
    </row>
    <row r="2893" spans="1:2" x14ac:dyDescent="0.3">
      <c r="A2893">
        <v>567575648</v>
      </c>
      <c r="B2893">
        <v>0</v>
      </c>
    </row>
    <row r="2894" spans="1:2" x14ac:dyDescent="0.3">
      <c r="A2894">
        <v>567576760</v>
      </c>
      <c r="B2894">
        <v>0</v>
      </c>
    </row>
    <row r="2895" spans="1:2" x14ac:dyDescent="0.3">
      <c r="A2895">
        <v>567577848</v>
      </c>
      <c r="B2895">
        <v>0</v>
      </c>
    </row>
    <row r="2896" spans="1:2" x14ac:dyDescent="0.3">
      <c r="A2896">
        <v>567578968</v>
      </c>
      <c r="B2896">
        <v>0</v>
      </c>
    </row>
    <row r="2897" spans="1:2" x14ac:dyDescent="0.3">
      <c r="A2897">
        <v>567580072</v>
      </c>
      <c r="B2897">
        <v>0</v>
      </c>
    </row>
    <row r="2898" spans="1:2" x14ac:dyDescent="0.3">
      <c r="A2898">
        <v>567581176</v>
      </c>
      <c r="B2898">
        <v>0</v>
      </c>
    </row>
    <row r="2899" spans="1:2" x14ac:dyDescent="0.3">
      <c r="A2899">
        <v>567582280</v>
      </c>
      <c r="B2899">
        <v>0</v>
      </c>
    </row>
    <row r="2900" spans="1:2" x14ac:dyDescent="0.3">
      <c r="A2900">
        <v>567583384</v>
      </c>
      <c r="B2900">
        <v>0</v>
      </c>
    </row>
    <row r="2901" spans="1:2" x14ac:dyDescent="0.3">
      <c r="A2901">
        <v>567584488</v>
      </c>
      <c r="B2901">
        <v>0</v>
      </c>
    </row>
    <row r="2902" spans="1:2" x14ac:dyDescent="0.3">
      <c r="A2902">
        <v>567585584</v>
      </c>
      <c r="B2902">
        <v>0</v>
      </c>
    </row>
    <row r="2903" spans="1:2" x14ac:dyDescent="0.3">
      <c r="A2903">
        <v>567586688</v>
      </c>
      <c r="B2903">
        <v>0</v>
      </c>
    </row>
    <row r="2904" spans="1:2" x14ac:dyDescent="0.3">
      <c r="A2904">
        <v>567587792</v>
      </c>
      <c r="B2904">
        <v>0</v>
      </c>
    </row>
    <row r="2905" spans="1:2" x14ac:dyDescent="0.3">
      <c r="A2905">
        <v>567588916</v>
      </c>
      <c r="B2905">
        <v>0</v>
      </c>
    </row>
    <row r="2906" spans="1:2" x14ac:dyDescent="0.3">
      <c r="A2906">
        <v>567590016</v>
      </c>
      <c r="B2906">
        <v>0</v>
      </c>
    </row>
    <row r="2907" spans="1:2" x14ac:dyDescent="0.3">
      <c r="A2907">
        <v>567591128</v>
      </c>
      <c r="B2907">
        <v>0</v>
      </c>
    </row>
    <row r="2908" spans="1:2" x14ac:dyDescent="0.3">
      <c r="A2908">
        <v>567592224</v>
      </c>
      <c r="B2908">
        <v>0</v>
      </c>
    </row>
    <row r="2909" spans="1:2" x14ac:dyDescent="0.3">
      <c r="A2909">
        <v>567593328</v>
      </c>
      <c r="B2909">
        <v>0</v>
      </c>
    </row>
    <row r="2910" spans="1:2" x14ac:dyDescent="0.3">
      <c r="A2910">
        <v>567594424</v>
      </c>
      <c r="B2910">
        <v>0</v>
      </c>
    </row>
    <row r="2911" spans="1:2" x14ac:dyDescent="0.3">
      <c r="A2911">
        <v>567595528</v>
      </c>
      <c r="B2911">
        <v>0</v>
      </c>
    </row>
    <row r="2912" spans="1:2" x14ac:dyDescent="0.3">
      <c r="A2912">
        <v>567596632</v>
      </c>
      <c r="B2912">
        <v>0</v>
      </c>
    </row>
    <row r="2913" spans="1:2" x14ac:dyDescent="0.3">
      <c r="A2913">
        <v>567597752</v>
      </c>
      <c r="B2913">
        <v>0</v>
      </c>
    </row>
    <row r="2914" spans="1:2" x14ac:dyDescent="0.3">
      <c r="A2914">
        <v>567598856</v>
      </c>
      <c r="B2914">
        <v>0</v>
      </c>
    </row>
    <row r="2915" spans="1:2" x14ac:dyDescent="0.3">
      <c r="A2915">
        <v>567599960</v>
      </c>
      <c r="B2915">
        <v>0</v>
      </c>
    </row>
    <row r="2916" spans="1:2" x14ac:dyDescent="0.3">
      <c r="A2916">
        <v>567601064</v>
      </c>
      <c r="B2916">
        <v>0</v>
      </c>
    </row>
    <row r="2917" spans="1:2" x14ac:dyDescent="0.3">
      <c r="A2917">
        <v>567602168</v>
      </c>
      <c r="B2917">
        <v>0</v>
      </c>
    </row>
    <row r="2918" spans="1:2" x14ac:dyDescent="0.3">
      <c r="A2918">
        <v>567603264</v>
      </c>
      <c r="B2918">
        <v>0</v>
      </c>
    </row>
    <row r="2919" spans="1:2" x14ac:dyDescent="0.3">
      <c r="A2919">
        <v>567604368</v>
      </c>
      <c r="B2919">
        <v>0</v>
      </c>
    </row>
    <row r="2920" spans="1:2" x14ac:dyDescent="0.3">
      <c r="A2920">
        <v>567605472</v>
      </c>
      <c r="B2920">
        <v>0</v>
      </c>
    </row>
    <row r="2921" spans="1:2" x14ac:dyDescent="0.3">
      <c r="A2921">
        <v>567606592</v>
      </c>
      <c r="B2921">
        <v>0</v>
      </c>
    </row>
    <row r="2922" spans="1:2" x14ac:dyDescent="0.3">
      <c r="A2922">
        <v>567607696</v>
      </c>
      <c r="B2922">
        <v>0</v>
      </c>
    </row>
    <row r="2923" spans="1:2" x14ac:dyDescent="0.3">
      <c r="A2923">
        <v>567608800</v>
      </c>
      <c r="B2923">
        <v>0</v>
      </c>
    </row>
    <row r="2924" spans="1:2" x14ac:dyDescent="0.3">
      <c r="A2924">
        <v>567609904</v>
      </c>
      <c r="B2924">
        <v>0</v>
      </c>
    </row>
    <row r="2925" spans="1:2" x14ac:dyDescent="0.3">
      <c r="A2925">
        <v>567611008</v>
      </c>
      <c r="B2925">
        <v>0</v>
      </c>
    </row>
    <row r="2926" spans="1:2" x14ac:dyDescent="0.3">
      <c r="A2926">
        <v>567612104</v>
      </c>
      <c r="B2926">
        <v>0</v>
      </c>
    </row>
    <row r="2927" spans="1:2" x14ac:dyDescent="0.3">
      <c r="A2927">
        <v>567613208</v>
      </c>
      <c r="B2927">
        <v>0</v>
      </c>
    </row>
    <row r="2928" spans="1:2" x14ac:dyDescent="0.3">
      <c r="A2928">
        <v>567614312</v>
      </c>
      <c r="B2928">
        <v>0</v>
      </c>
    </row>
    <row r="2929" spans="1:2" x14ac:dyDescent="0.3">
      <c r="A2929">
        <v>567615432</v>
      </c>
      <c r="B2929">
        <v>0</v>
      </c>
    </row>
    <row r="2930" spans="1:2" x14ac:dyDescent="0.3">
      <c r="A2930">
        <v>567616540</v>
      </c>
      <c r="B2930">
        <v>0</v>
      </c>
    </row>
    <row r="2931" spans="1:2" x14ac:dyDescent="0.3">
      <c r="A2931">
        <v>567617640</v>
      </c>
      <c r="B2931">
        <v>0</v>
      </c>
    </row>
    <row r="2932" spans="1:2" x14ac:dyDescent="0.3">
      <c r="A2932">
        <v>567618752</v>
      </c>
      <c r="B2932">
        <v>0</v>
      </c>
    </row>
    <row r="2933" spans="1:2" x14ac:dyDescent="0.3">
      <c r="A2933">
        <v>567619848</v>
      </c>
      <c r="B2933">
        <v>0</v>
      </c>
    </row>
    <row r="2934" spans="1:2" x14ac:dyDescent="0.3">
      <c r="A2934">
        <v>567620960</v>
      </c>
      <c r="B2934">
        <v>0</v>
      </c>
    </row>
    <row r="2935" spans="1:2" x14ac:dyDescent="0.3">
      <c r="A2935">
        <v>567622048</v>
      </c>
      <c r="B2935">
        <v>0</v>
      </c>
    </row>
    <row r="2936" spans="1:2" x14ac:dyDescent="0.3">
      <c r="A2936">
        <v>567623152</v>
      </c>
      <c r="B2936">
        <v>0</v>
      </c>
    </row>
    <row r="2937" spans="1:2" x14ac:dyDescent="0.3">
      <c r="A2937">
        <v>567624272</v>
      </c>
      <c r="B2937">
        <v>0</v>
      </c>
    </row>
    <row r="2938" spans="1:2" x14ac:dyDescent="0.3">
      <c r="A2938">
        <v>567625376</v>
      </c>
      <c r="B2938">
        <v>0</v>
      </c>
    </row>
    <row r="2939" spans="1:2" x14ac:dyDescent="0.3">
      <c r="A2939">
        <v>567626480</v>
      </c>
      <c r="B2939">
        <v>0</v>
      </c>
    </row>
    <row r="2940" spans="1:2" x14ac:dyDescent="0.3">
      <c r="A2940">
        <v>567627584</v>
      </c>
      <c r="B2940">
        <v>0</v>
      </c>
    </row>
    <row r="2941" spans="1:2" x14ac:dyDescent="0.3">
      <c r="A2941">
        <v>567628688</v>
      </c>
      <c r="B2941">
        <v>0</v>
      </c>
    </row>
    <row r="2942" spans="1:2" x14ac:dyDescent="0.3">
      <c r="A2942">
        <v>567629784</v>
      </c>
      <c r="B2942">
        <v>0</v>
      </c>
    </row>
    <row r="2943" spans="1:2" x14ac:dyDescent="0.3">
      <c r="A2943">
        <v>567630900</v>
      </c>
      <c r="B2943">
        <v>0</v>
      </c>
    </row>
    <row r="2944" spans="1:2" x14ac:dyDescent="0.3">
      <c r="A2944">
        <v>567631992</v>
      </c>
      <c r="B2944">
        <v>0</v>
      </c>
    </row>
    <row r="2945" spans="1:2" x14ac:dyDescent="0.3">
      <c r="A2945">
        <v>567633120</v>
      </c>
      <c r="B2945">
        <v>0</v>
      </c>
    </row>
    <row r="2946" spans="1:2" x14ac:dyDescent="0.3">
      <c r="A2946">
        <v>567634216</v>
      </c>
      <c r="B2946">
        <v>0</v>
      </c>
    </row>
    <row r="2947" spans="1:2" x14ac:dyDescent="0.3">
      <c r="A2947">
        <v>567635320</v>
      </c>
      <c r="B2947">
        <v>0</v>
      </c>
    </row>
    <row r="2948" spans="1:2" x14ac:dyDescent="0.3">
      <c r="A2948">
        <v>567636424</v>
      </c>
      <c r="B2948">
        <v>0</v>
      </c>
    </row>
    <row r="2949" spans="1:2" x14ac:dyDescent="0.3">
      <c r="A2949">
        <v>567637528</v>
      </c>
      <c r="B2949">
        <v>0</v>
      </c>
    </row>
    <row r="2950" spans="1:2" x14ac:dyDescent="0.3">
      <c r="A2950">
        <v>567638624</v>
      </c>
      <c r="B2950">
        <v>0</v>
      </c>
    </row>
    <row r="2951" spans="1:2" x14ac:dyDescent="0.3">
      <c r="A2951">
        <v>567639728</v>
      </c>
      <c r="B2951">
        <v>0</v>
      </c>
    </row>
    <row r="2952" spans="1:2" x14ac:dyDescent="0.3">
      <c r="A2952">
        <v>567640832</v>
      </c>
      <c r="B2952">
        <v>0</v>
      </c>
    </row>
    <row r="2953" spans="1:2" x14ac:dyDescent="0.3">
      <c r="A2953">
        <v>567641952</v>
      </c>
      <c r="B2953">
        <v>0</v>
      </c>
    </row>
    <row r="2954" spans="1:2" x14ac:dyDescent="0.3">
      <c r="A2954">
        <v>567643056</v>
      </c>
      <c r="B2954">
        <v>0</v>
      </c>
    </row>
    <row r="2955" spans="1:2" x14ac:dyDescent="0.3">
      <c r="A2955">
        <v>567644164</v>
      </c>
      <c r="B2955">
        <v>0</v>
      </c>
    </row>
    <row r="2956" spans="1:2" x14ac:dyDescent="0.3">
      <c r="A2956">
        <v>567645264</v>
      </c>
      <c r="B2956">
        <v>0</v>
      </c>
    </row>
    <row r="2957" spans="1:2" x14ac:dyDescent="0.3">
      <c r="A2957">
        <v>567646368</v>
      </c>
      <c r="B2957">
        <v>0</v>
      </c>
    </row>
    <row r="2958" spans="1:2" x14ac:dyDescent="0.3">
      <c r="A2958">
        <v>567647464</v>
      </c>
      <c r="B2958">
        <v>0</v>
      </c>
    </row>
    <row r="2959" spans="1:2" x14ac:dyDescent="0.3">
      <c r="A2959">
        <v>567648568</v>
      </c>
      <c r="B2959">
        <v>0</v>
      </c>
    </row>
    <row r="2960" spans="1:2" x14ac:dyDescent="0.3">
      <c r="A2960">
        <v>567649672</v>
      </c>
      <c r="B2960">
        <v>0</v>
      </c>
    </row>
    <row r="2961" spans="1:2" x14ac:dyDescent="0.3">
      <c r="A2961">
        <v>567650792</v>
      </c>
      <c r="B2961">
        <v>0</v>
      </c>
    </row>
    <row r="2962" spans="1:2" x14ac:dyDescent="0.3">
      <c r="A2962">
        <v>567651896</v>
      </c>
      <c r="B2962">
        <v>0</v>
      </c>
    </row>
    <row r="2963" spans="1:2" x14ac:dyDescent="0.3">
      <c r="A2963">
        <v>567653000</v>
      </c>
      <c r="B2963">
        <v>0</v>
      </c>
    </row>
    <row r="2964" spans="1:2" x14ac:dyDescent="0.3">
      <c r="A2964">
        <v>567654104</v>
      </c>
      <c r="B2964">
        <v>0</v>
      </c>
    </row>
    <row r="2965" spans="1:2" x14ac:dyDescent="0.3">
      <c r="A2965">
        <v>567655208</v>
      </c>
      <c r="B2965">
        <v>0</v>
      </c>
    </row>
    <row r="2966" spans="1:2" x14ac:dyDescent="0.3">
      <c r="A2966">
        <v>567656304</v>
      </c>
      <c r="B2966">
        <v>0</v>
      </c>
    </row>
    <row r="2967" spans="1:2" x14ac:dyDescent="0.3">
      <c r="A2967">
        <v>567657408</v>
      </c>
      <c r="B2967">
        <v>0</v>
      </c>
    </row>
    <row r="2968" spans="1:2" x14ac:dyDescent="0.3">
      <c r="A2968">
        <v>567658528</v>
      </c>
      <c r="B2968">
        <v>0</v>
      </c>
    </row>
    <row r="2969" spans="1:2" x14ac:dyDescent="0.3">
      <c r="A2969">
        <v>567659632</v>
      </c>
      <c r="B2969">
        <v>0</v>
      </c>
    </row>
    <row r="2970" spans="1:2" x14ac:dyDescent="0.3">
      <c r="A2970">
        <v>567660744</v>
      </c>
      <c r="B2970">
        <v>0</v>
      </c>
    </row>
    <row r="2971" spans="1:2" x14ac:dyDescent="0.3">
      <c r="A2971">
        <v>567661840</v>
      </c>
      <c r="B2971">
        <v>0</v>
      </c>
    </row>
    <row r="2972" spans="1:2" x14ac:dyDescent="0.3">
      <c r="A2972">
        <v>567662944</v>
      </c>
      <c r="B2972">
        <v>0</v>
      </c>
    </row>
    <row r="2973" spans="1:2" x14ac:dyDescent="0.3">
      <c r="A2973">
        <v>567664048</v>
      </c>
      <c r="B2973">
        <v>0</v>
      </c>
    </row>
    <row r="2974" spans="1:2" x14ac:dyDescent="0.3">
      <c r="A2974">
        <v>567665144</v>
      </c>
      <c r="B2974">
        <v>0</v>
      </c>
    </row>
    <row r="2975" spans="1:2" x14ac:dyDescent="0.3">
      <c r="A2975">
        <v>567666248</v>
      </c>
      <c r="B2975">
        <v>0</v>
      </c>
    </row>
    <row r="2976" spans="1:2" x14ac:dyDescent="0.3">
      <c r="A2976">
        <v>567667352</v>
      </c>
      <c r="B2976">
        <v>0</v>
      </c>
    </row>
    <row r="2977" spans="1:2" x14ac:dyDescent="0.3">
      <c r="A2977">
        <v>567668472</v>
      </c>
      <c r="B2977">
        <v>0</v>
      </c>
    </row>
    <row r="2978" spans="1:2" x14ac:dyDescent="0.3">
      <c r="A2978">
        <v>567669576</v>
      </c>
      <c r="B2978">
        <v>0</v>
      </c>
    </row>
    <row r="2979" spans="1:2" x14ac:dyDescent="0.3">
      <c r="A2979">
        <v>567670680</v>
      </c>
      <c r="B2979">
        <v>0</v>
      </c>
    </row>
    <row r="2980" spans="1:2" x14ac:dyDescent="0.3">
      <c r="A2980">
        <v>567671784</v>
      </c>
      <c r="B2980">
        <v>0</v>
      </c>
    </row>
    <row r="2981" spans="1:2" x14ac:dyDescent="0.3">
      <c r="A2981">
        <v>567672892</v>
      </c>
      <c r="B2981">
        <v>0</v>
      </c>
    </row>
    <row r="2982" spans="1:2" x14ac:dyDescent="0.3">
      <c r="A2982">
        <v>567673984</v>
      </c>
      <c r="B2982">
        <v>0</v>
      </c>
    </row>
    <row r="2983" spans="1:2" x14ac:dyDescent="0.3">
      <c r="A2983">
        <v>567675104</v>
      </c>
      <c r="B2983">
        <v>0</v>
      </c>
    </row>
    <row r="2984" spans="1:2" x14ac:dyDescent="0.3">
      <c r="A2984">
        <v>567676192</v>
      </c>
      <c r="B2984">
        <v>0</v>
      </c>
    </row>
    <row r="2985" spans="1:2" x14ac:dyDescent="0.3">
      <c r="A2985">
        <v>567677312</v>
      </c>
      <c r="B2985">
        <v>0</v>
      </c>
    </row>
    <row r="2986" spans="1:2" x14ac:dyDescent="0.3">
      <c r="A2986">
        <v>567678416</v>
      </c>
      <c r="B2986">
        <v>0</v>
      </c>
    </row>
    <row r="2987" spans="1:2" x14ac:dyDescent="0.3">
      <c r="A2987">
        <v>567679520</v>
      </c>
      <c r="B2987">
        <v>0</v>
      </c>
    </row>
    <row r="2988" spans="1:2" x14ac:dyDescent="0.3">
      <c r="A2988">
        <v>567680624</v>
      </c>
      <c r="B2988">
        <v>0</v>
      </c>
    </row>
    <row r="2989" spans="1:2" x14ac:dyDescent="0.3">
      <c r="A2989">
        <v>567681728</v>
      </c>
      <c r="B2989">
        <v>0</v>
      </c>
    </row>
    <row r="2990" spans="1:2" x14ac:dyDescent="0.3">
      <c r="A2990">
        <v>567682824</v>
      </c>
      <c r="B2990">
        <v>0</v>
      </c>
    </row>
    <row r="2991" spans="1:2" x14ac:dyDescent="0.3">
      <c r="A2991">
        <v>567683928</v>
      </c>
      <c r="B2991">
        <v>0</v>
      </c>
    </row>
    <row r="2992" spans="1:2" x14ac:dyDescent="0.3">
      <c r="A2992">
        <v>567685032</v>
      </c>
      <c r="B2992">
        <v>0</v>
      </c>
    </row>
    <row r="2993" spans="1:2" x14ac:dyDescent="0.3">
      <c r="A2993">
        <v>567686156</v>
      </c>
      <c r="B2993">
        <v>0</v>
      </c>
    </row>
    <row r="2994" spans="1:2" x14ac:dyDescent="0.3">
      <c r="A2994">
        <v>567687256</v>
      </c>
      <c r="B2994">
        <v>0</v>
      </c>
    </row>
    <row r="2995" spans="1:2" x14ac:dyDescent="0.3">
      <c r="A2995">
        <v>567688368</v>
      </c>
      <c r="B2995">
        <v>0</v>
      </c>
    </row>
    <row r="2996" spans="1:2" x14ac:dyDescent="0.3">
      <c r="A2996">
        <v>567689464</v>
      </c>
      <c r="B2996">
        <v>0</v>
      </c>
    </row>
    <row r="2997" spans="1:2" x14ac:dyDescent="0.3">
      <c r="A2997">
        <v>567690568</v>
      </c>
      <c r="B2997">
        <v>0</v>
      </c>
    </row>
    <row r="2998" spans="1:2" x14ac:dyDescent="0.3">
      <c r="A2998">
        <v>567691664</v>
      </c>
      <c r="B2998">
        <v>0</v>
      </c>
    </row>
    <row r="2999" spans="1:2" x14ac:dyDescent="0.3">
      <c r="A2999">
        <v>567692768</v>
      </c>
      <c r="B2999">
        <v>0</v>
      </c>
    </row>
    <row r="3000" spans="1:2" x14ac:dyDescent="0.3">
      <c r="A3000">
        <v>567693872</v>
      </c>
      <c r="B3000">
        <v>0</v>
      </c>
    </row>
    <row r="3001" spans="1:2" x14ac:dyDescent="0.3">
      <c r="A3001">
        <v>567694992</v>
      </c>
      <c r="B3001">
        <v>0</v>
      </c>
    </row>
    <row r="3002" spans="1:2" x14ac:dyDescent="0.3">
      <c r="A3002">
        <v>567696096</v>
      </c>
      <c r="B3002">
        <v>0</v>
      </c>
    </row>
    <row r="3003" spans="1:2" x14ac:dyDescent="0.3">
      <c r="A3003">
        <v>567697200</v>
      </c>
      <c r="B3003">
        <v>0</v>
      </c>
    </row>
    <row r="3004" spans="1:2" x14ac:dyDescent="0.3">
      <c r="A3004">
        <v>567698304</v>
      </c>
      <c r="B3004">
        <v>0</v>
      </c>
    </row>
    <row r="3005" spans="1:2" x14ac:dyDescent="0.3">
      <c r="A3005">
        <v>567699408</v>
      </c>
      <c r="B3005">
        <v>0</v>
      </c>
    </row>
    <row r="3006" spans="1:2" x14ac:dyDescent="0.3">
      <c r="A3006">
        <v>567700516</v>
      </c>
      <c r="B3006">
        <v>0</v>
      </c>
    </row>
    <row r="3007" spans="1:2" x14ac:dyDescent="0.3">
      <c r="A3007">
        <v>567701608</v>
      </c>
      <c r="B3007">
        <v>0</v>
      </c>
    </row>
    <row r="3008" spans="1:2" x14ac:dyDescent="0.3">
      <c r="A3008">
        <v>567702728</v>
      </c>
      <c r="B3008">
        <v>0</v>
      </c>
    </row>
    <row r="3009" spans="1:2" x14ac:dyDescent="0.3">
      <c r="A3009">
        <v>567703832</v>
      </c>
      <c r="B3009">
        <v>0</v>
      </c>
    </row>
    <row r="3010" spans="1:2" x14ac:dyDescent="0.3">
      <c r="A3010">
        <v>567704936</v>
      </c>
      <c r="B3010">
        <v>0</v>
      </c>
    </row>
    <row r="3011" spans="1:2" x14ac:dyDescent="0.3">
      <c r="A3011">
        <v>567706040</v>
      </c>
      <c r="B3011">
        <v>0</v>
      </c>
    </row>
    <row r="3012" spans="1:2" x14ac:dyDescent="0.3">
      <c r="A3012">
        <v>567707144</v>
      </c>
      <c r="B3012">
        <v>0</v>
      </c>
    </row>
    <row r="3013" spans="1:2" x14ac:dyDescent="0.3">
      <c r="A3013">
        <v>567708248</v>
      </c>
      <c r="B3013">
        <v>0</v>
      </c>
    </row>
    <row r="3014" spans="1:2" x14ac:dyDescent="0.3">
      <c r="A3014">
        <v>567709344</v>
      </c>
      <c r="B3014">
        <v>0</v>
      </c>
    </row>
    <row r="3015" spans="1:2" x14ac:dyDescent="0.3">
      <c r="A3015">
        <v>567710448</v>
      </c>
      <c r="B3015">
        <v>0</v>
      </c>
    </row>
    <row r="3016" spans="1:2" x14ac:dyDescent="0.3">
      <c r="A3016">
        <v>567711552</v>
      </c>
      <c r="B3016">
        <v>0</v>
      </c>
    </row>
    <row r="3017" spans="1:2" x14ac:dyDescent="0.3">
      <c r="A3017">
        <v>567712672</v>
      </c>
      <c r="B3017">
        <v>0</v>
      </c>
    </row>
    <row r="3018" spans="1:2" x14ac:dyDescent="0.3">
      <c r="A3018">
        <v>567713776</v>
      </c>
      <c r="B3018">
        <v>0</v>
      </c>
    </row>
    <row r="3019" spans="1:2" x14ac:dyDescent="0.3">
      <c r="A3019">
        <v>567714880</v>
      </c>
      <c r="B3019">
        <v>0</v>
      </c>
    </row>
    <row r="3020" spans="1:2" x14ac:dyDescent="0.3">
      <c r="A3020">
        <v>567715984</v>
      </c>
      <c r="B3020">
        <v>0</v>
      </c>
    </row>
    <row r="3021" spans="1:2" x14ac:dyDescent="0.3">
      <c r="A3021">
        <v>567717096</v>
      </c>
      <c r="B3021">
        <v>0</v>
      </c>
    </row>
    <row r="3022" spans="1:2" x14ac:dyDescent="0.3">
      <c r="A3022">
        <v>567718184</v>
      </c>
      <c r="B3022">
        <v>0</v>
      </c>
    </row>
    <row r="3023" spans="1:2" x14ac:dyDescent="0.3">
      <c r="A3023">
        <v>567719288</v>
      </c>
      <c r="B3023">
        <v>0</v>
      </c>
    </row>
    <row r="3024" spans="1:2" x14ac:dyDescent="0.3">
      <c r="A3024">
        <v>567720392</v>
      </c>
      <c r="B3024">
        <v>0</v>
      </c>
    </row>
    <row r="3025" spans="1:2" x14ac:dyDescent="0.3">
      <c r="A3025">
        <v>567721512</v>
      </c>
      <c r="B3025">
        <v>0</v>
      </c>
    </row>
    <row r="3026" spans="1:2" x14ac:dyDescent="0.3">
      <c r="A3026">
        <v>567722616</v>
      </c>
      <c r="B3026">
        <v>0</v>
      </c>
    </row>
    <row r="3027" spans="1:2" x14ac:dyDescent="0.3">
      <c r="A3027">
        <v>567723720</v>
      </c>
      <c r="B3027">
        <v>0</v>
      </c>
    </row>
    <row r="3028" spans="1:2" x14ac:dyDescent="0.3">
      <c r="A3028">
        <v>567724824</v>
      </c>
      <c r="B3028">
        <v>0</v>
      </c>
    </row>
    <row r="3029" spans="1:2" x14ac:dyDescent="0.3">
      <c r="A3029">
        <v>567725928</v>
      </c>
      <c r="B3029">
        <v>0</v>
      </c>
    </row>
    <row r="3030" spans="1:2" x14ac:dyDescent="0.3">
      <c r="A3030">
        <v>567727024</v>
      </c>
      <c r="B3030">
        <v>0</v>
      </c>
    </row>
    <row r="3031" spans="1:2" x14ac:dyDescent="0.3">
      <c r="A3031">
        <v>567728140</v>
      </c>
      <c r="B3031">
        <v>0</v>
      </c>
    </row>
    <row r="3032" spans="1:2" x14ac:dyDescent="0.3">
      <c r="A3032">
        <v>567729232</v>
      </c>
      <c r="B3032">
        <v>0</v>
      </c>
    </row>
    <row r="3033" spans="1:2" x14ac:dyDescent="0.3">
      <c r="A3033">
        <v>567730360</v>
      </c>
      <c r="B3033">
        <v>0</v>
      </c>
    </row>
    <row r="3034" spans="1:2" x14ac:dyDescent="0.3">
      <c r="A3034">
        <v>567731456</v>
      </c>
      <c r="B3034">
        <v>0</v>
      </c>
    </row>
    <row r="3035" spans="1:2" x14ac:dyDescent="0.3">
      <c r="A3035">
        <v>567732568</v>
      </c>
      <c r="B3035">
        <v>0</v>
      </c>
    </row>
    <row r="3036" spans="1:2" x14ac:dyDescent="0.3">
      <c r="A3036">
        <v>567733664</v>
      </c>
      <c r="B3036">
        <v>0</v>
      </c>
    </row>
    <row r="3037" spans="1:2" x14ac:dyDescent="0.3">
      <c r="A3037">
        <v>567734768</v>
      </c>
      <c r="B3037">
        <v>0</v>
      </c>
    </row>
    <row r="3038" spans="1:2" x14ac:dyDescent="0.3">
      <c r="A3038">
        <v>567735864</v>
      </c>
      <c r="B3038">
        <v>0</v>
      </c>
    </row>
    <row r="3039" spans="1:2" x14ac:dyDescent="0.3">
      <c r="A3039">
        <v>567736968</v>
      </c>
      <c r="B3039">
        <v>0</v>
      </c>
    </row>
    <row r="3040" spans="1:2" x14ac:dyDescent="0.3">
      <c r="A3040">
        <v>567738072</v>
      </c>
      <c r="B3040">
        <v>0</v>
      </c>
    </row>
    <row r="3041" spans="1:2" x14ac:dyDescent="0.3">
      <c r="A3041">
        <v>567739192</v>
      </c>
      <c r="B3041">
        <v>0</v>
      </c>
    </row>
    <row r="3042" spans="1:2" x14ac:dyDescent="0.3">
      <c r="A3042">
        <v>567740296</v>
      </c>
      <c r="B3042">
        <v>0</v>
      </c>
    </row>
    <row r="3043" spans="1:2" x14ac:dyDescent="0.3">
      <c r="A3043">
        <v>567741400</v>
      </c>
      <c r="B3043">
        <v>0</v>
      </c>
    </row>
    <row r="3044" spans="1:2" x14ac:dyDescent="0.3">
      <c r="A3044">
        <v>567742508</v>
      </c>
      <c r="B3044">
        <v>0</v>
      </c>
    </row>
    <row r="3045" spans="1:2" x14ac:dyDescent="0.3">
      <c r="A3045">
        <v>567743608</v>
      </c>
      <c r="B3045">
        <v>0</v>
      </c>
    </row>
    <row r="3046" spans="1:2" x14ac:dyDescent="0.3">
      <c r="A3046">
        <v>567744720</v>
      </c>
      <c r="B3046">
        <v>0</v>
      </c>
    </row>
    <row r="3047" spans="1:2" x14ac:dyDescent="0.3">
      <c r="A3047">
        <v>567745808</v>
      </c>
      <c r="B3047">
        <v>0</v>
      </c>
    </row>
    <row r="3048" spans="1:2" x14ac:dyDescent="0.3">
      <c r="A3048">
        <v>567746912</v>
      </c>
      <c r="B3048">
        <v>0</v>
      </c>
    </row>
    <row r="3049" spans="1:2" x14ac:dyDescent="0.3">
      <c r="A3049">
        <v>567748032</v>
      </c>
      <c r="B3049">
        <v>0</v>
      </c>
    </row>
    <row r="3050" spans="1:2" x14ac:dyDescent="0.3">
      <c r="A3050">
        <v>567749136</v>
      </c>
      <c r="B3050">
        <v>0</v>
      </c>
    </row>
    <row r="3051" spans="1:2" x14ac:dyDescent="0.3">
      <c r="A3051">
        <v>567750240</v>
      </c>
      <c r="B3051">
        <v>0</v>
      </c>
    </row>
    <row r="3052" spans="1:2" x14ac:dyDescent="0.3">
      <c r="A3052">
        <v>567751344</v>
      </c>
      <c r="B3052">
        <v>0</v>
      </c>
    </row>
    <row r="3053" spans="1:2" x14ac:dyDescent="0.3">
      <c r="A3053">
        <v>567752448</v>
      </c>
      <c r="B3053">
        <v>0</v>
      </c>
    </row>
    <row r="3054" spans="1:2" x14ac:dyDescent="0.3">
      <c r="A3054">
        <v>567753544</v>
      </c>
      <c r="B3054">
        <v>0</v>
      </c>
    </row>
    <row r="3055" spans="1:2" x14ac:dyDescent="0.3">
      <c r="A3055">
        <v>567754648</v>
      </c>
      <c r="B3055">
        <v>0</v>
      </c>
    </row>
    <row r="3056" spans="1:2" x14ac:dyDescent="0.3">
      <c r="A3056">
        <v>567755752</v>
      </c>
      <c r="B3056">
        <v>0</v>
      </c>
    </row>
    <row r="3057" spans="1:2" x14ac:dyDescent="0.3">
      <c r="A3057">
        <v>567756872</v>
      </c>
      <c r="B3057">
        <v>0</v>
      </c>
    </row>
    <row r="3058" spans="1:2" x14ac:dyDescent="0.3">
      <c r="A3058">
        <v>567757976</v>
      </c>
      <c r="B3058">
        <v>0</v>
      </c>
    </row>
    <row r="3059" spans="1:2" x14ac:dyDescent="0.3">
      <c r="A3059">
        <v>567759080</v>
      </c>
      <c r="B3059">
        <v>0</v>
      </c>
    </row>
    <row r="3060" spans="1:2" x14ac:dyDescent="0.3">
      <c r="A3060">
        <v>567760184</v>
      </c>
      <c r="B3060">
        <v>0</v>
      </c>
    </row>
    <row r="3061" spans="1:2" x14ac:dyDescent="0.3">
      <c r="A3061">
        <v>567761288</v>
      </c>
      <c r="B3061">
        <v>0</v>
      </c>
    </row>
    <row r="3062" spans="1:2" x14ac:dyDescent="0.3">
      <c r="A3062">
        <v>567762384</v>
      </c>
      <c r="B3062">
        <v>0</v>
      </c>
    </row>
    <row r="3063" spans="1:2" x14ac:dyDescent="0.3">
      <c r="A3063">
        <v>567763488</v>
      </c>
      <c r="B3063">
        <v>0</v>
      </c>
    </row>
    <row r="3064" spans="1:2" x14ac:dyDescent="0.3">
      <c r="A3064">
        <v>567764592</v>
      </c>
      <c r="B3064">
        <v>0</v>
      </c>
    </row>
    <row r="3065" spans="1:2" x14ac:dyDescent="0.3">
      <c r="A3065">
        <v>567765712</v>
      </c>
      <c r="B3065">
        <v>0</v>
      </c>
    </row>
    <row r="3066" spans="1:2" x14ac:dyDescent="0.3">
      <c r="A3066">
        <v>567766816</v>
      </c>
      <c r="B3066">
        <v>0</v>
      </c>
    </row>
    <row r="3067" spans="1:2" x14ac:dyDescent="0.3">
      <c r="A3067">
        <v>567767920</v>
      </c>
      <c r="B3067">
        <v>0</v>
      </c>
    </row>
    <row r="3068" spans="1:2" x14ac:dyDescent="0.3">
      <c r="A3068">
        <v>567769024</v>
      </c>
      <c r="B3068">
        <v>0</v>
      </c>
    </row>
    <row r="3069" spans="1:2" x14ac:dyDescent="0.3">
      <c r="A3069">
        <v>567770132</v>
      </c>
      <c r="B3069">
        <v>0</v>
      </c>
    </row>
    <row r="3070" spans="1:2" x14ac:dyDescent="0.3">
      <c r="A3070">
        <v>567771224</v>
      </c>
      <c r="B3070">
        <v>0</v>
      </c>
    </row>
    <row r="3071" spans="1:2" x14ac:dyDescent="0.3">
      <c r="A3071">
        <v>567772344</v>
      </c>
      <c r="B3071">
        <v>0</v>
      </c>
    </row>
    <row r="3072" spans="1:2" x14ac:dyDescent="0.3">
      <c r="A3072">
        <v>567773432</v>
      </c>
      <c r="B3072">
        <v>0</v>
      </c>
    </row>
    <row r="3073" spans="1:2" x14ac:dyDescent="0.3">
      <c r="A3073">
        <v>567774552</v>
      </c>
      <c r="B3073">
        <v>0</v>
      </c>
    </row>
    <row r="3074" spans="1:2" x14ac:dyDescent="0.3">
      <c r="A3074">
        <v>567775656</v>
      </c>
      <c r="B3074">
        <v>0</v>
      </c>
    </row>
    <row r="3075" spans="1:2" x14ac:dyDescent="0.3">
      <c r="A3075">
        <v>567776760</v>
      </c>
      <c r="B3075">
        <v>0</v>
      </c>
    </row>
    <row r="3076" spans="1:2" x14ac:dyDescent="0.3">
      <c r="A3076">
        <v>567777864</v>
      </c>
      <c r="B3076">
        <v>0</v>
      </c>
    </row>
    <row r="3077" spans="1:2" x14ac:dyDescent="0.3">
      <c r="A3077">
        <v>567778968</v>
      </c>
      <c r="B3077">
        <v>0</v>
      </c>
    </row>
    <row r="3078" spans="1:2" x14ac:dyDescent="0.3">
      <c r="A3078">
        <v>567780064</v>
      </c>
      <c r="B3078">
        <v>0</v>
      </c>
    </row>
    <row r="3079" spans="1:2" x14ac:dyDescent="0.3">
      <c r="A3079">
        <v>567781168</v>
      </c>
      <c r="B3079">
        <v>0</v>
      </c>
    </row>
    <row r="3080" spans="1:2" x14ac:dyDescent="0.3">
      <c r="A3080">
        <v>567782272</v>
      </c>
      <c r="B3080">
        <v>0</v>
      </c>
    </row>
    <row r="3081" spans="1:2" x14ac:dyDescent="0.3">
      <c r="A3081">
        <v>567783392</v>
      </c>
      <c r="B3081">
        <v>0</v>
      </c>
    </row>
    <row r="3082" spans="1:2" x14ac:dyDescent="0.3">
      <c r="A3082">
        <v>567784500</v>
      </c>
      <c r="B3082">
        <v>0</v>
      </c>
    </row>
    <row r="3083" spans="1:2" x14ac:dyDescent="0.3">
      <c r="A3083">
        <v>567785600</v>
      </c>
      <c r="B3083">
        <v>0</v>
      </c>
    </row>
    <row r="3084" spans="1:2" x14ac:dyDescent="0.3">
      <c r="A3084">
        <v>567786712</v>
      </c>
      <c r="B3084">
        <v>0</v>
      </c>
    </row>
    <row r="3085" spans="1:2" x14ac:dyDescent="0.3">
      <c r="A3085">
        <v>567787808</v>
      </c>
      <c r="B3085">
        <v>0</v>
      </c>
    </row>
    <row r="3086" spans="1:2" x14ac:dyDescent="0.3">
      <c r="A3086">
        <v>567788904</v>
      </c>
      <c r="B3086">
        <v>0</v>
      </c>
    </row>
    <row r="3087" spans="1:2" x14ac:dyDescent="0.3">
      <c r="A3087">
        <v>567790008</v>
      </c>
      <c r="B3087">
        <v>0</v>
      </c>
    </row>
    <row r="3088" spans="1:2" x14ac:dyDescent="0.3">
      <c r="A3088">
        <v>567791112</v>
      </c>
      <c r="B3088">
        <v>0</v>
      </c>
    </row>
    <row r="3089" spans="1:2" x14ac:dyDescent="0.3">
      <c r="A3089">
        <v>567792232</v>
      </c>
      <c r="B3089">
        <v>0</v>
      </c>
    </row>
    <row r="3090" spans="1:2" x14ac:dyDescent="0.3">
      <c r="A3090">
        <v>567793336</v>
      </c>
      <c r="B3090">
        <v>0</v>
      </c>
    </row>
    <row r="3091" spans="1:2" x14ac:dyDescent="0.3">
      <c r="A3091">
        <v>567794440</v>
      </c>
      <c r="B3091">
        <v>0</v>
      </c>
    </row>
    <row r="3092" spans="1:2" x14ac:dyDescent="0.3">
      <c r="A3092">
        <v>567795544</v>
      </c>
      <c r="B3092">
        <v>0</v>
      </c>
    </row>
    <row r="3093" spans="1:2" x14ac:dyDescent="0.3">
      <c r="A3093">
        <v>567796648</v>
      </c>
      <c r="B3093">
        <v>0</v>
      </c>
    </row>
    <row r="3094" spans="1:2" x14ac:dyDescent="0.3">
      <c r="A3094">
        <v>567797744</v>
      </c>
      <c r="B3094">
        <v>0</v>
      </c>
    </row>
    <row r="3095" spans="1:2" x14ac:dyDescent="0.3">
      <c r="A3095">
        <v>567798848</v>
      </c>
      <c r="B3095">
        <v>0</v>
      </c>
    </row>
    <row r="3096" spans="1:2" x14ac:dyDescent="0.3">
      <c r="A3096">
        <v>567799952</v>
      </c>
      <c r="B3096">
        <v>0</v>
      </c>
    </row>
    <row r="3097" spans="1:2" x14ac:dyDescent="0.3">
      <c r="A3097">
        <v>567801072</v>
      </c>
      <c r="B3097">
        <v>0</v>
      </c>
    </row>
    <row r="3098" spans="1:2" x14ac:dyDescent="0.3">
      <c r="A3098">
        <v>567802176</v>
      </c>
      <c r="B3098">
        <v>0</v>
      </c>
    </row>
    <row r="3099" spans="1:2" x14ac:dyDescent="0.3">
      <c r="A3099">
        <v>567803280</v>
      </c>
      <c r="B3099">
        <v>0</v>
      </c>
    </row>
    <row r="3100" spans="1:2" x14ac:dyDescent="0.3">
      <c r="A3100">
        <v>567804384</v>
      </c>
      <c r="B3100">
        <v>0</v>
      </c>
    </row>
    <row r="3101" spans="1:2" x14ac:dyDescent="0.3">
      <c r="A3101">
        <v>567805488</v>
      </c>
      <c r="B3101">
        <v>0</v>
      </c>
    </row>
    <row r="3102" spans="1:2" x14ac:dyDescent="0.3">
      <c r="A3102">
        <v>567806584</v>
      </c>
      <c r="B3102">
        <v>0</v>
      </c>
    </row>
    <row r="3103" spans="1:2" x14ac:dyDescent="0.3">
      <c r="A3103">
        <v>567807688</v>
      </c>
      <c r="B3103">
        <v>0</v>
      </c>
    </row>
    <row r="3104" spans="1:2" x14ac:dyDescent="0.3">
      <c r="A3104">
        <v>567808792</v>
      </c>
      <c r="B3104">
        <v>0</v>
      </c>
    </row>
    <row r="3105" spans="1:2" x14ac:dyDescent="0.3">
      <c r="A3105">
        <v>567809912</v>
      </c>
      <c r="B3105">
        <v>0</v>
      </c>
    </row>
    <row r="3106" spans="1:2" x14ac:dyDescent="0.3">
      <c r="A3106">
        <v>567811016</v>
      </c>
      <c r="B3106">
        <v>0</v>
      </c>
    </row>
    <row r="3107" spans="1:2" x14ac:dyDescent="0.3">
      <c r="A3107">
        <v>567812124</v>
      </c>
      <c r="B3107">
        <v>0</v>
      </c>
    </row>
    <row r="3108" spans="1:2" x14ac:dyDescent="0.3">
      <c r="A3108">
        <v>567813224</v>
      </c>
      <c r="B3108">
        <v>0</v>
      </c>
    </row>
    <row r="3109" spans="1:2" x14ac:dyDescent="0.3">
      <c r="A3109">
        <v>567814336</v>
      </c>
      <c r="B3109">
        <v>0</v>
      </c>
    </row>
    <row r="3110" spans="1:2" x14ac:dyDescent="0.3">
      <c r="A3110">
        <v>567815424</v>
      </c>
      <c r="B3110">
        <v>0</v>
      </c>
    </row>
    <row r="3111" spans="1:2" x14ac:dyDescent="0.3">
      <c r="A3111">
        <v>567816544</v>
      </c>
      <c r="B3111">
        <v>0</v>
      </c>
    </row>
    <row r="3112" spans="1:2" x14ac:dyDescent="0.3">
      <c r="A3112">
        <v>567817632</v>
      </c>
      <c r="B3112">
        <v>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05"/>
  <sheetViews>
    <sheetView workbookViewId="0">
      <selection activeCell="A4906" sqref="A4906:XFD4906"/>
    </sheetView>
  </sheetViews>
  <sheetFormatPr defaultRowHeight="14.4" x14ac:dyDescent="0.3"/>
  <cols>
    <col min="1" max="1" width="10" bestFit="1" customWidth="1"/>
    <col min="2" max="2" width="4" bestFit="1" customWidth="1"/>
  </cols>
  <sheetData>
    <row r="1" spans="1:10" x14ac:dyDescent="0.3">
      <c r="A1">
        <v>981368912</v>
      </c>
      <c r="B1">
        <v>147</v>
      </c>
    </row>
    <row r="2" spans="1:10" x14ac:dyDescent="0.3">
      <c r="A2">
        <v>981370184</v>
      </c>
      <c r="B2">
        <v>146</v>
      </c>
    </row>
    <row r="3" spans="1:10" x14ac:dyDescent="0.3">
      <c r="A3">
        <v>981371448</v>
      </c>
      <c r="B3">
        <v>147</v>
      </c>
    </row>
    <row r="4" spans="1:10" x14ac:dyDescent="0.3">
      <c r="A4">
        <v>981372736</v>
      </c>
      <c r="B4">
        <v>146</v>
      </c>
    </row>
    <row r="5" spans="1:10" x14ac:dyDescent="0.3">
      <c r="A5">
        <v>981374016</v>
      </c>
      <c r="B5">
        <v>147</v>
      </c>
    </row>
    <row r="6" spans="1:10" x14ac:dyDescent="0.3">
      <c r="A6">
        <v>981375272</v>
      </c>
      <c r="B6">
        <v>147</v>
      </c>
    </row>
    <row r="7" spans="1:10" x14ac:dyDescent="0.3">
      <c r="A7">
        <v>981376560</v>
      </c>
      <c r="B7">
        <v>148</v>
      </c>
    </row>
    <row r="8" spans="1:10" x14ac:dyDescent="0.3">
      <c r="A8">
        <v>981377824</v>
      </c>
      <c r="B8">
        <v>146</v>
      </c>
      <c r="I8" t="s">
        <v>85</v>
      </c>
      <c r="J8">
        <f>MAX(B:B)</f>
        <v>408</v>
      </c>
    </row>
    <row r="9" spans="1:10" x14ac:dyDescent="0.3">
      <c r="A9">
        <v>981379116</v>
      </c>
      <c r="B9">
        <v>146</v>
      </c>
    </row>
    <row r="10" spans="1:10" x14ac:dyDescent="0.3">
      <c r="A10">
        <v>981380384</v>
      </c>
      <c r="B10">
        <v>147</v>
      </c>
    </row>
    <row r="11" spans="1:10" x14ac:dyDescent="0.3">
      <c r="A11">
        <v>981381648</v>
      </c>
      <c r="B11">
        <v>147</v>
      </c>
    </row>
    <row r="12" spans="1:10" x14ac:dyDescent="0.3">
      <c r="A12">
        <v>981382936</v>
      </c>
      <c r="B12">
        <v>147</v>
      </c>
    </row>
    <row r="13" spans="1:10" x14ac:dyDescent="0.3">
      <c r="A13">
        <v>981384216</v>
      </c>
      <c r="B13">
        <v>147</v>
      </c>
    </row>
    <row r="14" spans="1:10" x14ac:dyDescent="0.3">
      <c r="A14">
        <v>981385472</v>
      </c>
      <c r="B14">
        <v>147</v>
      </c>
    </row>
    <row r="15" spans="1:10" x14ac:dyDescent="0.3">
      <c r="A15">
        <v>981386760</v>
      </c>
      <c r="B15">
        <v>147</v>
      </c>
    </row>
    <row r="16" spans="1:10" x14ac:dyDescent="0.3">
      <c r="A16">
        <v>981388024</v>
      </c>
      <c r="B16">
        <v>147</v>
      </c>
    </row>
    <row r="17" spans="1:2" x14ac:dyDescent="0.3">
      <c r="A17">
        <v>981389316</v>
      </c>
      <c r="B17">
        <v>145</v>
      </c>
    </row>
    <row r="18" spans="1:2" x14ac:dyDescent="0.3">
      <c r="A18">
        <v>981390584</v>
      </c>
      <c r="B18">
        <v>147</v>
      </c>
    </row>
    <row r="19" spans="1:2" x14ac:dyDescent="0.3">
      <c r="A19">
        <v>981391848</v>
      </c>
      <c r="B19">
        <v>147</v>
      </c>
    </row>
    <row r="20" spans="1:2" x14ac:dyDescent="0.3">
      <c r="A20">
        <v>981393136</v>
      </c>
      <c r="B20">
        <v>147</v>
      </c>
    </row>
    <row r="21" spans="1:2" x14ac:dyDescent="0.3">
      <c r="A21">
        <v>981394408</v>
      </c>
      <c r="B21">
        <v>147</v>
      </c>
    </row>
    <row r="22" spans="1:2" x14ac:dyDescent="0.3">
      <c r="A22">
        <v>981395688</v>
      </c>
      <c r="B22">
        <v>147</v>
      </c>
    </row>
    <row r="23" spans="1:2" x14ac:dyDescent="0.3">
      <c r="A23">
        <v>981396960</v>
      </c>
      <c r="B23">
        <v>147</v>
      </c>
    </row>
    <row r="24" spans="1:2" x14ac:dyDescent="0.3">
      <c r="A24">
        <v>981398224</v>
      </c>
      <c r="B24">
        <v>147</v>
      </c>
    </row>
    <row r="25" spans="1:2" x14ac:dyDescent="0.3">
      <c r="A25">
        <v>981399512</v>
      </c>
      <c r="B25">
        <v>146</v>
      </c>
    </row>
    <row r="26" spans="1:2" x14ac:dyDescent="0.3">
      <c r="A26">
        <v>981400792</v>
      </c>
      <c r="B26">
        <v>147</v>
      </c>
    </row>
    <row r="27" spans="1:2" x14ac:dyDescent="0.3">
      <c r="A27">
        <v>981402048</v>
      </c>
      <c r="B27">
        <v>147</v>
      </c>
    </row>
    <row r="28" spans="1:2" x14ac:dyDescent="0.3">
      <c r="A28">
        <v>981403336</v>
      </c>
      <c r="B28">
        <v>147</v>
      </c>
    </row>
    <row r="29" spans="1:2" x14ac:dyDescent="0.3">
      <c r="A29">
        <v>981404608</v>
      </c>
      <c r="B29">
        <v>147</v>
      </c>
    </row>
    <row r="30" spans="1:2" x14ac:dyDescent="0.3">
      <c r="A30">
        <v>981405888</v>
      </c>
      <c r="B30">
        <v>147</v>
      </c>
    </row>
    <row r="31" spans="1:2" x14ac:dyDescent="0.3">
      <c r="A31">
        <v>981407160</v>
      </c>
      <c r="B31">
        <v>147</v>
      </c>
    </row>
    <row r="32" spans="1:2" x14ac:dyDescent="0.3">
      <c r="A32">
        <v>981408424</v>
      </c>
      <c r="B32">
        <v>147</v>
      </c>
    </row>
    <row r="33" spans="1:2" x14ac:dyDescent="0.3">
      <c r="A33">
        <v>981409712</v>
      </c>
      <c r="B33">
        <v>147</v>
      </c>
    </row>
    <row r="34" spans="1:2" x14ac:dyDescent="0.3">
      <c r="A34">
        <v>981410992</v>
      </c>
      <c r="B34">
        <v>147</v>
      </c>
    </row>
    <row r="35" spans="1:2" x14ac:dyDescent="0.3">
      <c r="A35">
        <v>981412248</v>
      </c>
      <c r="B35">
        <v>147</v>
      </c>
    </row>
    <row r="36" spans="1:2" x14ac:dyDescent="0.3">
      <c r="A36">
        <v>981413536</v>
      </c>
      <c r="B36">
        <v>147</v>
      </c>
    </row>
    <row r="37" spans="1:2" x14ac:dyDescent="0.3">
      <c r="A37">
        <v>981414808</v>
      </c>
      <c r="B37">
        <v>147</v>
      </c>
    </row>
    <row r="38" spans="1:2" x14ac:dyDescent="0.3">
      <c r="A38">
        <v>981416072</v>
      </c>
      <c r="B38">
        <v>146</v>
      </c>
    </row>
    <row r="39" spans="1:2" x14ac:dyDescent="0.3">
      <c r="A39">
        <v>981417360</v>
      </c>
      <c r="B39">
        <v>147</v>
      </c>
    </row>
    <row r="40" spans="1:2" x14ac:dyDescent="0.3">
      <c r="A40">
        <v>981418624</v>
      </c>
      <c r="B40">
        <v>147</v>
      </c>
    </row>
    <row r="41" spans="1:2" x14ac:dyDescent="0.3">
      <c r="A41">
        <v>981419912</v>
      </c>
      <c r="B41">
        <v>147</v>
      </c>
    </row>
    <row r="42" spans="1:2" x14ac:dyDescent="0.3">
      <c r="A42">
        <v>981421184</v>
      </c>
      <c r="B42">
        <v>146</v>
      </c>
    </row>
    <row r="43" spans="1:2" x14ac:dyDescent="0.3">
      <c r="A43">
        <v>981422448</v>
      </c>
      <c r="B43">
        <v>147</v>
      </c>
    </row>
    <row r="44" spans="1:2" x14ac:dyDescent="0.3">
      <c r="A44">
        <v>981423736</v>
      </c>
      <c r="B44">
        <v>147</v>
      </c>
    </row>
    <row r="45" spans="1:2" x14ac:dyDescent="0.3">
      <c r="A45">
        <v>981425008</v>
      </c>
      <c r="B45">
        <v>147</v>
      </c>
    </row>
    <row r="46" spans="1:2" x14ac:dyDescent="0.3">
      <c r="A46">
        <v>981426272</v>
      </c>
      <c r="B46">
        <v>147</v>
      </c>
    </row>
    <row r="47" spans="1:2" x14ac:dyDescent="0.3">
      <c r="A47">
        <v>981427560</v>
      </c>
      <c r="B47">
        <v>146</v>
      </c>
    </row>
    <row r="48" spans="1:2" x14ac:dyDescent="0.3">
      <c r="A48">
        <v>981428824</v>
      </c>
      <c r="B48">
        <v>147</v>
      </c>
    </row>
    <row r="49" spans="1:2" x14ac:dyDescent="0.3">
      <c r="A49">
        <v>981430112</v>
      </c>
      <c r="B49">
        <v>146</v>
      </c>
    </row>
    <row r="50" spans="1:2" x14ac:dyDescent="0.3">
      <c r="A50">
        <v>981431384</v>
      </c>
      <c r="B50">
        <v>146</v>
      </c>
    </row>
    <row r="51" spans="1:2" x14ac:dyDescent="0.3">
      <c r="A51">
        <v>981432664</v>
      </c>
      <c r="B51">
        <v>147</v>
      </c>
    </row>
    <row r="52" spans="1:2" x14ac:dyDescent="0.3">
      <c r="A52">
        <v>981433936</v>
      </c>
      <c r="B52">
        <v>147</v>
      </c>
    </row>
    <row r="53" spans="1:2" x14ac:dyDescent="0.3">
      <c r="A53">
        <v>981435208</v>
      </c>
      <c r="B53">
        <v>147</v>
      </c>
    </row>
    <row r="54" spans="1:2" x14ac:dyDescent="0.3">
      <c r="A54">
        <v>981436472</v>
      </c>
      <c r="B54">
        <v>146</v>
      </c>
    </row>
    <row r="55" spans="1:2" x14ac:dyDescent="0.3">
      <c r="A55">
        <v>981437760</v>
      </c>
      <c r="B55">
        <v>147</v>
      </c>
    </row>
    <row r="56" spans="1:2" x14ac:dyDescent="0.3">
      <c r="A56">
        <v>981439024</v>
      </c>
      <c r="B56">
        <v>147</v>
      </c>
    </row>
    <row r="57" spans="1:2" x14ac:dyDescent="0.3">
      <c r="A57">
        <v>981440312</v>
      </c>
      <c r="B57">
        <v>147</v>
      </c>
    </row>
    <row r="58" spans="1:2" x14ac:dyDescent="0.3">
      <c r="A58">
        <v>981441588</v>
      </c>
      <c r="B58">
        <v>147</v>
      </c>
    </row>
    <row r="59" spans="1:2" x14ac:dyDescent="0.3">
      <c r="A59">
        <v>981442848</v>
      </c>
      <c r="B59">
        <v>146</v>
      </c>
    </row>
    <row r="60" spans="1:2" x14ac:dyDescent="0.3">
      <c r="A60">
        <v>981444136</v>
      </c>
      <c r="B60">
        <v>147</v>
      </c>
    </row>
    <row r="61" spans="1:2" x14ac:dyDescent="0.3">
      <c r="A61">
        <v>981445408</v>
      </c>
      <c r="B61">
        <v>147</v>
      </c>
    </row>
    <row r="62" spans="1:2" x14ac:dyDescent="0.3">
      <c r="A62">
        <v>981446684</v>
      </c>
      <c r="B62">
        <v>147</v>
      </c>
    </row>
    <row r="63" spans="1:2" x14ac:dyDescent="0.3">
      <c r="A63">
        <v>981447960</v>
      </c>
      <c r="B63">
        <v>147</v>
      </c>
    </row>
    <row r="64" spans="1:2" x14ac:dyDescent="0.3">
      <c r="A64">
        <v>981449224</v>
      </c>
      <c r="B64">
        <v>147</v>
      </c>
    </row>
    <row r="65" spans="1:2" x14ac:dyDescent="0.3">
      <c r="A65">
        <v>981450512</v>
      </c>
      <c r="B65">
        <v>148</v>
      </c>
    </row>
    <row r="66" spans="1:2" x14ac:dyDescent="0.3">
      <c r="A66">
        <v>981451788</v>
      </c>
      <c r="B66">
        <v>146</v>
      </c>
    </row>
    <row r="67" spans="1:2" x14ac:dyDescent="0.3">
      <c r="A67">
        <v>981453048</v>
      </c>
      <c r="B67">
        <v>147</v>
      </c>
    </row>
    <row r="68" spans="1:2" x14ac:dyDescent="0.3">
      <c r="A68">
        <v>981454336</v>
      </c>
      <c r="B68">
        <v>146</v>
      </c>
    </row>
    <row r="69" spans="1:2" x14ac:dyDescent="0.3">
      <c r="A69">
        <v>981455608</v>
      </c>
      <c r="B69">
        <v>146</v>
      </c>
    </row>
    <row r="70" spans="1:2" x14ac:dyDescent="0.3">
      <c r="A70">
        <v>981456872</v>
      </c>
      <c r="B70">
        <v>147</v>
      </c>
    </row>
    <row r="71" spans="1:2" x14ac:dyDescent="0.3">
      <c r="A71">
        <v>981458160</v>
      </c>
      <c r="B71">
        <v>147</v>
      </c>
    </row>
    <row r="72" spans="1:2" x14ac:dyDescent="0.3">
      <c r="A72">
        <v>981459424</v>
      </c>
      <c r="B72">
        <v>147</v>
      </c>
    </row>
    <row r="73" spans="1:2" x14ac:dyDescent="0.3">
      <c r="A73">
        <v>981460712</v>
      </c>
      <c r="B73">
        <v>147</v>
      </c>
    </row>
    <row r="74" spans="1:2" x14ac:dyDescent="0.3">
      <c r="A74">
        <v>981461984</v>
      </c>
      <c r="B74">
        <v>147</v>
      </c>
    </row>
    <row r="75" spans="1:2" x14ac:dyDescent="0.3">
      <c r="A75">
        <v>981463264</v>
      </c>
      <c r="B75">
        <v>147</v>
      </c>
    </row>
    <row r="76" spans="1:2" x14ac:dyDescent="0.3">
      <c r="A76">
        <v>981464536</v>
      </c>
      <c r="B76">
        <v>147</v>
      </c>
    </row>
    <row r="77" spans="1:2" x14ac:dyDescent="0.3">
      <c r="A77">
        <v>981465808</v>
      </c>
      <c r="B77">
        <v>147</v>
      </c>
    </row>
    <row r="78" spans="1:2" x14ac:dyDescent="0.3">
      <c r="A78">
        <v>981467072</v>
      </c>
      <c r="B78">
        <v>147</v>
      </c>
    </row>
    <row r="79" spans="1:2" x14ac:dyDescent="0.3">
      <c r="A79">
        <v>981468368</v>
      </c>
      <c r="B79">
        <v>148</v>
      </c>
    </row>
    <row r="80" spans="1:2" x14ac:dyDescent="0.3">
      <c r="A80">
        <v>981469624</v>
      </c>
      <c r="B80">
        <v>147</v>
      </c>
    </row>
    <row r="81" spans="1:2" x14ac:dyDescent="0.3">
      <c r="A81">
        <v>981470912</v>
      </c>
      <c r="B81">
        <v>146</v>
      </c>
    </row>
    <row r="82" spans="1:2" x14ac:dyDescent="0.3">
      <c r="A82">
        <v>981472184</v>
      </c>
      <c r="B82">
        <v>147</v>
      </c>
    </row>
    <row r="83" spans="1:2" x14ac:dyDescent="0.3">
      <c r="A83">
        <v>981473464</v>
      </c>
      <c r="B83">
        <v>147</v>
      </c>
    </row>
    <row r="84" spans="1:2" x14ac:dyDescent="0.3">
      <c r="A84">
        <v>981474736</v>
      </c>
      <c r="B84">
        <v>147</v>
      </c>
    </row>
    <row r="85" spans="1:2" x14ac:dyDescent="0.3">
      <c r="A85">
        <v>981476008</v>
      </c>
      <c r="B85">
        <v>147</v>
      </c>
    </row>
    <row r="86" spans="1:2" x14ac:dyDescent="0.3">
      <c r="A86">
        <v>981477272</v>
      </c>
      <c r="B86">
        <v>147</v>
      </c>
    </row>
    <row r="87" spans="1:2" x14ac:dyDescent="0.3">
      <c r="A87">
        <v>981478560</v>
      </c>
      <c r="B87">
        <v>147</v>
      </c>
    </row>
    <row r="88" spans="1:2" x14ac:dyDescent="0.3">
      <c r="A88">
        <v>981479824</v>
      </c>
      <c r="B88">
        <v>147</v>
      </c>
    </row>
    <row r="89" spans="1:2" x14ac:dyDescent="0.3">
      <c r="A89">
        <v>981481112</v>
      </c>
      <c r="B89">
        <v>147</v>
      </c>
    </row>
    <row r="90" spans="1:2" x14ac:dyDescent="0.3">
      <c r="A90">
        <v>981482384</v>
      </c>
      <c r="B90">
        <v>147</v>
      </c>
    </row>
    <row r="91" spans="1:2" x14ac:dyDescent="0.3">
      <c r="A91">
        <v>981483648</v>
      </c>
      <c r="B91">
        <v>147</v>
      </c>
    </row>
    <row r="92" spans="1:2" x14ac:dyDescent="0.3">
      <c r="A92">
        <v>981484936</v>
      </c>
      <c r="B92">
        <v>147</v>
      </c>
    </row>
    <row r="93" spans="1:2" x14ac:dyDescent="0.3">
      <c r="A93">
        <v>981486208</v>
      </c>
      <c r="B93">
        <v>147</v>
      </c>
    </row>
    <row r="94" spans="1:2" x14ac:dyDescent="0.3">
      <c r="A94">
        <v>981487472</v>
      </c>
      <c r="B94">
        <v>147</v>
      </c>
    </row>
    <row r="95" spans="1:2" x14ac:dyDescent="0.3">
      <c r="A95">
        <v>981488760</v>
      </c>
      <c r="B95">
        <v>147</v>
      </c>
    </row>
    <row r="96" spans="1:2" x14ac:dyDescent="0.3">
      <c r="A96">
        <v>981490024</v>
      </c>
      <c r="B96">
        <v>147</v>
      </c>
    </row>
    <row r="97" spans="1:2" x14ac:dyDescent="0.3">
      <c r="A97">
        <v>981491312</v>
      </c>
      <c r="B97">
        <v>147</v>
      </c>
    </row>
    <row r="98" spans="1:2" x14ac:dyDescent="0.3">
      <c r="A98">
        <v>981492584</v>
      </c>
      <c r="B98">
        <v>147</v>
      </c>
    </row>
    <row r="99" spans="1:2" x14ac:dyDescent="0.3">
      <c r="A99">
        <v>981493848</v>
      </c>
      <c r="B99">
        <v>147</v>
      </c>
    </row>
    <row r="100" spans="1:2" x14ac:dyDescent="0.3">
      <c r="A100">
        <v>981495136</v>
      </c>
      <c r="B100">
        <v>147</v>
      </c>
    </row>
    <row r="101" spans="1:2" x14ac:dyDescent="0.3">
      <c r="A101">
        <v>981496408</v>
      </c>
      <c r="B101">
        <v>147</v>
      </c>
    </row>
    <row r="102" spans="1:2" x14ac:dyDescent="0.3">
      <c r="A102">
        <v>981497672</v>
      </c>
      <c r="B102">
        <v>147</v>
      </c>
    </row>
    <row r="103" spans="1:2" x14ac:dyDescent="0.3">
      <c r="A103">
        <v>981498960</v>
      </c>
      <c r="B103">
        <v>147</v>
      </c>
    </row>
    <row r="104" spans="1:2" x14ac:dyDescent="0.3">
      <c r="A104">
        <v>981500224</v>
      </c>
      <c r="B104">
        <v>147</v>
      </c>
    </row>
    <row r="105" spans="1:2" x14ac:dyDescent="0.3">
      <c r="A105">
        <v>981501512</v>
      </c>
      <c r="B105">
        <v>147</v>
      </c>
    </row>
    <row r="106" spans="1:2" x14ac:dyDescent="0.3">
      <c r="A106">
        <v>981502784</v>
      </c>
      <c r="B106">
        <v>147</v>
      </c>
    </row>
    <row r="107" spans="1:2" x14ac:dyDescent="0.3">
      <c r="A107">
        <v>981504064</v>
      </c>
      <c r="B107">
        <v>147</v>
      </c>
    </row>
    <row r="108" spans="1:2" x14ac:dyDescent="0.3">
      <c r="A108">
        <v>981505336</v>
      </c>
      <c r="B108">
        <v>147</v>
      </c>
    </row>
    <row r="109" spans="1:2" x14ac:dyDescent="0.3">
      <c r="A109">
        <v>981506608</v>
      </c>
      <c r="B109">
        <v>147</v>
      </c>
    </row>
    <row r="110" spans="1:2" x14ac:dyDescent="0.3">
      <c r="A110">
        <v>981507872</v>
      </c>
      <c r="B110">
        <v>147</v>
      </c>
    </row>
    <row r="111" spans="1:2" x14ac:dyDescent="0.3">
      <c r="A111">
        <v>981509164</v>
      </c>
      <c r="B111">
        <v>147</v>
      </c>
    </row>
    <row r="112" spans="1:2" x14ac:dyDescent="0.3">
      <c r="A112">
        <v>981510424</v>
      </c>
      <c r="B112">
        <v>147</v>
      </c>
    </row>
    <row r="113" spans="1:2" x14ac:dyDescent="0.3">
      <c r="A113">
        <v>981511712</v>
      </c>
      <c r="B113">
        <v>147</v>
      </c>
    </row>
    <row r="114" spans="1:2" x14ac:dyDescent="0.3">
      <c r="A114">
        <v>981512984</v>
      </c>
      <c r="B114">
        <v>147</v>
      </c>
    </row>
    <row r="115" spans="1:2" x14ac:dyDescent="0.3">
      <c r="A115">
        <v>981514260</v>
      </c>
      <c r="B115">
        <v>147</v>
      </c>
    </row>
    <row r="116" spans="1:2" x14ac:dyDescent="0.3">
      <c r="A116">
        <v>981515536</v>
      </c>
      <c r="B116">
        <v>147</v>
      </c>
    </row>
    <row r="117" spans="1:2" x14ac:dyDescent="0.3">
      <c r="A117">
        <v>981516808</v>
      </c>
      <c r="B117">
        <v>148</v>
      </c>
    </row>
    <row r="118" spans="1:2" x14ac:dyDescent="0.3">
      <c r="A118">
        <v>981518072</v>
      </c>
      <c r="B118">
        <v>147</v>
      </c>
    </row>
    <row r="119" spans="1:2" x14ac:dyDescent="0.3">
      <c r="A119">
        <v>981519368</v>
      </c>
      <c r="B119">
        <v>147</v>
      </c>
    </row>
    <row r="120" spans="1:2" x14ac:dyDescent="0.3">
      <c r="A120">
        <v>981520624</v>
      </c>
      <c r="B120">
        <v>147</v>
      </c>
    </row>
    <row r="121" spans="1:2" x14ac:dyDescent="0.3">
      <c r="A121">
        <v>981521912</v>
      </c>
      <c r="B121">
        <v>148</v>
      </c>
    </row>
    <row r="122" spans="1:2" x14ac:dyDescent="0.3">
      <c r="A122">
        <v>981523184</v>
      </c>
      <c r="B122">
        <v>147</v>
      </c>
    </row>
    <row r="123" spans="1:2" x14ac:dyDescent="0.3">
      <c r="A123">
        <v>981524448</v>
      </c>
      <c r="B123">
        <v>147</v>
      </c>
    </row>
    <row r="124" spans="1:2" x14ac:dyDescent="0.3">
      <c r="A124">
        <v>981525736</v>
      </c>
      <c r="B124">
        <v>147</v>
      </c>
    </row>
    <row r="125" spans="1:2" x14ac:dyDescent="0.3">
      <c r="A125">
        <v>981527008</v>
      </c>
      <c r="B125">
        <v>147</v>
      </c>
    </row>
    <row r="126" spans="1:2" x14ac:dyDescent="0.3">
      <c r="A126">
        <v>981528272</v>
      </c>
      <c r="B126">
        <v>147</v>
      </c>
    </row>
    <row r="127" spans="1:2" x14ac:dyDescent="0.3">
      <c r="A127">
        <v>981529560</v>
      </c>
      <c r="B127">
        <v>148</v>
      </c>
    </row>
    <row r="128" spans="1:2" x14ac:dyDescent="0.3">
      <c r="A128">
        <v>981530840</v>
      </c>
      <c r="B128">
        <v>147</v>
      </c>
    </row>
    <row r="129" spans="1:2" x14ac:dyDescent="0.3">
      <c r="A129">
        <v>981532112</v>
      </c>
      <c r="B129">
        <v>147</v>
      </c>
    </row>
    <row r="130" spans="1:2" x14ac:dyDescent="0.3">
      <c r="A130">
        <v>981533384</v>
      </c>
      <c r="B130">
        <v>147</v>
      </c>
    </row>
    <row r="131" spans="1:2" x14ac:dyDescent="0.3">
      <c r="A131">
        <v>981534648</v>
      </c>
      <c r="B131">
        <v>147</v>
      </c>
    </row>
    <row r="132" spans="1:2" x14ac:dyDescent="0.3">
      <c r="A132">
        <v>981535944</v>
      </c>
      <c r="B132">
        <v>147</v>
      </c>
    </row>
    <row r="133" spans="1:2" x14ac:dyDescent="0.3">
      <c r="A133">
        <v>981537208</v>
      </c>
      <c r="B133">
        <v>147</v>
      </c>
    </row>
    <row r="134" spans="1:2" x14ac:dyDescent="0.3">
      <c r="A134">
        <v>981538472</v>
      </c>
      <c r="B134">
        <v>147</v>
      </c>
    </row>
    <row r="135" spans="1:2" x14ac:dyDescent="0.3">
      <c r="A135">
        <v>981539760</v>
      </c>
      <c r="B135">
        <v>147</v>
      </c>
    </row>
    <row r="136" spans="1:2" x14ac:dyDescent="0.3">
      <c r="A136">
        <v>981541040</v>
      </c>
      <c r="B136">
        <v>148</v>
      </c>
    </row>
    <row r="137" spans="1:2" x14ac:dyDescent="0.3">
      <c r="A137">
        <v>981542312</v>
      </c>
      <c r="B137">
        <v>147</v>
      </c>
    </row>
    <row r="138" spans="1:2" x14ac:dyDescent="0.3">
      <c r="A138">
        <v>981543584</v>
      </c>
      <c r="B138">
        <v>147</v>
      </c>
    </row>
    <row r="139" spans="1:2" x14ac:dyDescent="0.3">
      <c r="A139">
        <v>981544848</v>
      </c>
      <c r="B139">
        <v>147</v>
      </c>
    </row>
    <row r="140" spans="1:2" x14ac:dyDescent="0.3">
      <c r="A140">
        <v>981546136</v>
      </c>
      <c r="B140">
        <v>147</v>
      </c>
    </row>
    <row r="141" spans="1:2" x14ac:dyDescent="0.3">
      <c r="A141">
        <v>981547408</v>
      </c>
      <c r="B141">
        <v>148</v>
      </c>
    </row>
    <row r="142" spans="1:2" x14ac:dyDescent="0.3">
      <c r="A142">
        <v>981548672</v>
      </c>
      <c r="B142">
        <v>147</v>
      </c>
    </row>
    <row r="143" spans="1:2" x14ac:dyDescent="0.3">
      <c r="A143">
        <v>981549960</v>
      </c>
      <c r="B143">
        <v>147</v>
      </c>
    </row>
    <row r="144" spans="1:2" x14ac:dyDescent="0.3">
      <c r="A144">
        <v>981551224</v>
      </c>
      <c r="B144">
        <v>147</v>
      </c>
    </row>
    <row r="145" spans="1:2" x14ac:dyDescent="0.3">
      <c r="A145">
        <v>981552512</v>
      </c>
      <c r="B145">
        <v>147</v>
      </c>
    </row>
    <row r="146" spans="1:2" x14ac:dyDescent="0.3">
      <c r="A146">
        <v>981553784</v>
      </c>
      <c r="B146">
        <v>146</v>
      </c>
    </row>
    <row r="147" spans="1:2" x14ac:dyDescent="0.3">
      <c r="A147">
        <v>981555048</v>
      </c>
      <c r="B147">
        <v>147</v>
      </c>
    </row>
    <row r="148" spans="1:2" x14ac:dyDescent="0.3">
      <c r="A148">
        <v>981556336</v>
      </c>
      <c r="B148">
        <v>147</v>
      </c>
    </row>
    <row r="149" spans="1:2" x14ac:dyDescent="0.3">
      <c r="A149">
        <v>981557608</v>
      </c>
      <c r="B149">
        <v>147</v>
      </c>
    </row>
    <row r="150" spans="1:2" x14ac:dyDescent="0.3">
      <c r="A150">
        <v>981558872</v>
      </c>
      <c r="B150">
        <v>146</v>
      </c>
    </row>
    <row r="151" spans="1:2" x14ac:dyDescent="0.3">
      <c r="A151">
        <v>981560160</v>
      </c>
      <c r="B151">
        <v>147</v>
      </c>
    </row>
    <row r="152" spans="1:2" x14ac:dyDescent="0.3">
      <c r="A152">
        <v>981561424</v>
      </c>
      <c r="B152">
        <v>147</v>
      </c>
    </row>
    <row r="153" spans="1:2" x14ac:dyDescent="0.3">
      <c r="A153">
        <v>981562712</v>
      </c>
      <c r="B153">
        <v>147</v>
      </c>
    </row>
    <row r="154" spans="1:2" x14ac:dyDescent="0.3">
      <c r="A154">
        <v>981563984</v>
      </c>
      <c r="B154">
        <v>147</v>
      </c>
    </row>
    <row r="155" spans="1:2" x14ac:dyDescent="0.3">
      <c r="A155">
        <v>981565248</v>
      </c>
      <c r="B155">
        <v>147</v>
      </c>
    </row>
    <row r="156" spans="1:2" x14ac:dyDescent="0.3">
      <c r="A156">
        <v>981566536</v>
      </c>
      <c r="B156">
        <v>147</v>
      </c>
    </row>
    <row r="157" spans="1:2" x14ac:dyDescent="0.3">
      <c r="A157">
        <v>981567808</v>
      </c>
      <c r="B157">
        <v>147</v>
      </c>
    </row>
    <row r="158" spans="1:2" x14ac:dyDescent="0.3">
      <c r="A158">
        <v>981569072</v>
      </c>
      <c r="B158">
        <v>148</v>
      </c>
    </row>
    <row r="159" spans="1:2" x14ac:dyDescent="0.3">
      <c r="A159">
        <v>981570360</v>
      </c>
      <c r="B159">
        <v>146</v>
      </c>
    </row>
    <row r="160" spans="1:2" x14ac:dyDescent="0.3">
      <c r="A160">
        <v>981571636</v>
      </c>
      <c r="B160">
        <v>147</v>
      </c>
    </row>
    <row r="161" spans="1:2" x14ac:dyDescent="0.3">
      <c r="A161">
        <v>981572912</v>
      </c>
      <c r="B161">
        <v>147</v>
      </c>
    </row>
    <row r="162" spans="1:2" x14ac:dyDescent="0.3">
      <c r="A162">
        <v>981574184</v>
      </c>
      <c r="B162">
        <v>147</v>
      </c>
    </row>
    <row r="163" spans="1:2" x14ac:dyDescent="0.3">
      <c r="A163">
        <v>981575448</v>
      </c>
      <c r="B163">
        <v>146</v>
      </c>
    </row>
    <row r="164" spans="1:2" x14ac:dyDescent="0.3">
      <c r="A164">
        <v>981576740</v>
      </c>
      <c r="B164">
        <v>147</v>
      </c>
    </row>
    <row r="165" spans="1:2" x14ac:dyDescent="0.3">
      <c r="A165">
        <v>981578008</v>
      </c>
      <c r="B165">
        <v>147</v>
      </c>
    </row>
    <row r="166" spans="1:2" x14ac:dyDescent="0.3">
      <c r="A166">
        <v>981579272</v>
      </c>
      <c r="B166">
        <v>147</v>
      </c>
    </row>
    <row r="167" spans="1:2" x14ac:dyDescent="0.3">
      <c r="A167">
        <v>981580560</v>
      </c>
      <c r="B167">
        <v>147</v>
      </c>
    </row>
    <row r="168" spans="1:2" x14ac:dyDescent="0.3">
      <c r="A168">
        <v>981581836</v>
      </c>
      <c r="B168">
        <v>147</v>
      </c>
    </row>
    <row r="169" spans="1:2" x14ac:dyDescent="0.3">
      <c r="A169">
        <v>981583112</v>
      </c>
      <c r="B169">
        <v>147</v>
      </c>
    </row>
    <row r="170" spans="1:2" x14ac:dyDescent="0.3">
      <c r="A170">
        <v>981584384</v>
      </c>
      <c r="B170">
        <v>147</v>
      </c>
    </row>
    <row r="171" spans="1:2" x14ac:dyDescent="0.3">
      <c r="A171">
        <v>981585648</v>
      </c>
      <c r="B171">
        <v>147</v>
      </c>
    </row>
    <row r="172" spans="1:2" x14ac:dyDescent="0.3">
      <c r="A172">
        <v>981586936</v>
      </c>
      <c r="B172">
        <v>147</v>
      </c>
    </row>
    <row r="173" spans="1:2" x14ac:dyDescent="0.3">
      <c r="A173">
        <v>981588208</v>
      </c>
      <c r="B173">
        <v>147</v>
      </c>
    </row>
    <row r="174" spans="1:2" x14ac:dyDescent="0.3">
      <c r="A174">
        <v>981589472</v>
      </c>
      <c r="B174">
        <v>148</v>
      </c>
    </row>
    <row r="175" spans="1:2" x14ac:dyDescent="0.3">
      <c r="A175">
        <v>981590760</v>
      </c>
      <c r="B175">
        <v>147</v>
      </c>
    </row>
    <row r="176" spans="1:2" x14ac:dyDescent="0.3">
      <c r="A176">
        <v>981592024</v>
      </c>
      <c r="B176">
        <v>147</v>
      </c>
    </row>
    <row r="177" spans="1:2" x14ac:dyDescent="0.3">
      <c r="A177">
        <v>981593320</v>
      </c>
      <c r="B177">
        <v>147</v>
      </c>
    </row>
    <row r="178" spans="1:2" x14ac:dyDescent="0.3">
      <c r="A178">
        <v>981594584</v>
      </c>
      <c r="B178">
        <v>147</v>
      </c>
    </row>
    <row r="179" spans="1:2" x14ac:dyDescent="0.3">
      <c r="A179">
        <v>981595848</v>
      </c>
      <c r="B179">
        <v>147</v>
      </c>
    </row>
    <row r="180" spans="1:2" x14ac:dyDescent="0.3">
      <c r="A180">
        <v>981597136</v>
      </c>
      <c r="B180">
        <v>148</v>
      </c>
    </row>
    <row r="181" spans="1:2" x14ac:dyDescent="0.3">
      <c r="A181">
        <v>981598416</v>
      </c>
      <c r="B181">
        <v>147</v>
      </c>
    </row>
    <row r="182" spans="1:2" x14ac:dyDescent="0.3">
      <c r="A182">
        <v>981599672</v>
      </c>
      <c r="B182">
        <v>147</v>
      </c>
    </row>
    <row r="183" spans="1:2" x14ac:dyDescent="0.3">
      <c r="A183">
        <v>981600960</v>
      </c>
      <c r="B183">
        <v>147</v>
      </c>
    </row>
    <row r="184" spans="1:2" x14ac:dyDescent="0.3">
      <c r="A184">
        <v>981602224</v>
      </c>
      <c r="B184">
        <v>147</v>
      </c>
    </row>
    <row r="185" spans="1:2" x14ac:dyDescent="0.3">
      <c r="A185">
        <v>981603520</v>
      </c>
      <c r="B185">
        <v>147</v>
      </c>
    </row>
    <row r="186" spans="1:2" x14ac:dyDescent="0.3">
      <c r="A186">
        <v>981604784</v>
      </c>
      <c r="B186">
        <v>147</v>
      </c>
    </row>
    <row r="187" spans="1:2" x14ac:dyDescent="0.3">
      <c r="A187">
        <v>981606048</v>
      </c>
      <c r="B187">
        <v>147</v>
      </c>
    </row>
    <row r="188" spans="1:2" x14ac:dyDescent="0.3">
      <c r="A188">
        <v>981607336</v>
      </c>
      <c r="B188">
        <v>147</v>
      </c>
    </row>
    <row r="189" spans="1:2" x14ac:dyDescent="0.3">
      <c r="A189">
        <v>981608608</v>
      </c>
      <c r="B189">
        <v>146</v>
      </c>
    </row>
    <row r="190" spans="1:2" x14ac:dyDescent="0.3">
      <c r="A190">
        <v>981609872</v>
      </c>
      <c r="B190">
        <v>147</v>
      </c>
    </row>
    <row r="191" spans="1:2" x14ac:dyDescent="0.3">
      <c r="A191">
        <v>981611160</v>
      </c>
      <c r="B191">
        <v>146</v>
      </c>
    </row>
    <row r="192" spans="1:2" x14ac:dyDescent="0.3">
      <c r="A192">
        <v>981612424</v>
      </c>
      <c r="B192">
        <v>147</v>
      </c>
    </row>
    <row r="193" spans="1:2" x14ac:dyDescent="0.3">
      <c r="A193">
        <v>981613712</v>
      </c>
      <c r="B193">
        <v>146</v>
      </c>
    </row>
    <row r="194" spans="1:2" x14ac:dyDescent="0.3">
      <c r="A194">
        <v>981614984</v>
      </c>
      <c r="B194">
        <v>147</v>
      </c>
    </row>
    <row r="195" spans="1:2" x14ac:dyDescent="0.3">
      <c r="A195">
        <v>981616248</v>
      </c>
      <c r="B195">
        <v>147</v>
      </c>
    </row>
    <row r="196" spans="1:2" x14ac:dyDescent="0.3">
      <c r="A196">
        <v>981617536</v>
      </c>
      <c r="B196">
        <v>147</v>
      </c>
    </row>
    <row r="197" spans="1:2" x14ac:dyDescent="0.3">
      <c r="A197">
        <v>981618808</v>
      </c>
      <c r="B197">
        <v>147</v>
      </c>
    </row>
    <row r="198" spans="1:2" x14ac:dyDescent="0.3">
      <c r="A198">
        <v>981620072</v>
      </c>
      <c r="B198">
        <v>147</v>
      </c>
    </row>
    <row r="199" spans="1:2" x14ac:dyDescent="0.3">
      <c r="A199">
        <v>981621360</v>
      </c>
      <c r="B199">
        <v>147</v>
      </c>
    </row>
    <row r="200" spans="1:2" x14ac:dyDescent="0.3">
      <c r="A200">
        <v>981622624</v>
      </c>
      <c r="B200">
        <v>146</v>
      </c>
    </row>
    <row r="201" spans="1:2" x14ac:dyDescent="0.3">
      <c r="A201">
        <v>981623912</v>
      </c>
      <c r="B201">
        <v>147</v>
      </c>
    </row>
    <row r="202" spans="1:2" x14ac:dyDescent="0.3">
      <c r="A202">
        <v>981625184</v>
      </c>
      <c r="B202">
        <v>147</v>
      </c>
    </row>
    <row r="203" spans="1:2" x14ac:dyDescent="0.3">
      <c r="A203">
        <v>981626448</v>
      </c>
      <c r="B203">
        <v>148</v>
      </c>
    </row>
    <row r="204" spans="1:2" x14ac:dyDescent="0.3">
      <c r="A204">
        <v>981627736</v>
      </c>
      <c r="B204">
        <v>146</v>
      </c>
    </row>
    <row r="205" spans="1:2" x14ac:dyDescent="0.3">
      <c r="A205">
        <v>981629008</v>
      </c>
      <c r="B205">
        <v>147</v>
      </c>
    </row>
    <row r="206" spans="1:2" x14ac:dyDescent="0.3">
      <c r="A206">
        <v>981630272</v>
      </c>
      <c r="B206">
        <v>147</v>
      </c>
    </row>
    <row r="207" spans="1:2" x14ac:dyDescent="0.3">
      <c r="A207">
        <v>981631560</v>
      </c>
      <c r="B207">
        <v>146</v>
      </c>
    </row>
    <row r="208" spans="1:2" x14ac:dyDescent="0.3">
      <c r="A208">
        <v>981632824</v>
      </c>
      <c r="B208">
        <v>147</v>
      </c>
    </row>
    <row r="209" spans="1:2" x14ac:dyDescent="0.3">
      <c r="A209">
        <v>981634112</v>
      </c>
      <c r="B209">
        <v>146</v>
      </c>
    </row>
    <row r="210" spans="1:2" x14ac:dyDescent="0.3">
      <c r="A210">
        <v>981635384</v>
      </c>
      <c r="B210">
        <v>147</v>
      </c>
    </row>
    <row r="211" spans="1:2" x14ac:dyDescent="0.3">
      <c r="A211">
        <v>981636648</v>
      </c>
      <c r="B211">
        <v>147</v>
      </c>
    </row>
    <row r="212" spans="1:2" x14ac:dyDescent="0.3">
      <c r="A212">
        <v>981637936</v>
      </c>
      <c r="B212">
        <v>147</v>
      </c>
    </row>
    <row r="213" spans="1:2" x14ac:dyDescent="0.3">
      <c r="A213">
        <v>981639212</v>
      </c>
      <c r="B213">
        <v>147</v>
      </c>
    </row>
    <row r="214" spans="1:2" x14ac:dyDescent="0.3">
      <c r="A214">
        <v>981640472</v>
      </c>
      <c r="B214">
        <v>147</v>
      </c>
    </row>
    <row r="215" spans="1:2" x14ac:dyDescent="0.3">
      <c r="A215">
        <v>981641760</v>
      </c>
      <c r="B215">
        <v>147</v>
      </c>
    </row>
    <row r="216" spans="1:2" x14ac:dyDescent="0.3">
      <c r="A216">
        <v>981643024</v>
      </c>
      <c r="B216">
        <v>147</v>
      </c>
    </row>
    <row r="217" spans="1:2" x14ac:dyDescent="0.3">
      <c r="A217">
        <v>981644320</v>
      </c>
      <c r="B217">
        <v>147</v>
      </c>
    </row>
    <row r="218" spans="1:2" x14ac:dyDescent="0.3">
      <c r="A218">
        <v>981645584</v>
      </c>
      <c r="B218">
        <v>147</v>
      </c>
    </row>
    <row r="219" spans="1:2" x14ac:dyDescent="0.3">
      <c r="A219">
        <v>981646848</v>
      </c>
      <c r="B219">
        <v>147</v>
      </c>
    </row>
    <row r="220" spans="1:2" x14ac:dyDescent="0.3">
      <c r="A220">
        <v>981648136</v>
      </c>
      <c r="B220">
        <v>146</v>
      </c>
    </row>
    <row r="221" spans="1:2" x14ac:dyDescent="0.3">
      <c r="A221">
        <v>981649412</v>
      </c>
      <c r="B221">
        <v>147</v>
      </c>
    </row>
    <row r="222" spans="1:2" x14ac:dyDescent="0.3">
      <c r="A222">
        <v>981650672</v>
      </c>
      <c r="B222">
        <v>147</v>
      </c>
    </row>
    <row r="223" spans="1:2" x14ac:dyDescent="0.3">
      <c r="A223">
        <v>981651960</v>
      </c>
      <c r="B223">
        <v>147</v>
      </c>
    </row>
    <row r="224" spans="1:2" x14ac:dyDescent="0.3">
      <c r="A224">
        <v>981653224</v>
      </c>
      <c r="B224">
        <v>147</v>
      </c>
    </row>
    <row r="225" spans="1:2" x14ac:dyDescent="0.3">
      <c r="A225">
        <v>981654512</v>
      </c>
      <c r="B225">
        <v>146</v>
      </c>
    </row>
    <row r="226" spans="1:2" x14ac:dyDescent="0.3">
      <c r="A226">
        <v>981655784</v>
      </c>
      <c r="B226">
        <v>147</v>
      </c>
    </row>
    <row r="227" spans="1:2" x14ac:dyDescent="0.3">
      <c r="A227">
        <v>981657048</v>
      </c>
      <c r="B227">
        <v>147</v>
      </c>
    </row>
    <row r="228" spans="1:2" x14ac:dyDescent="0.3">
      <c r="A228">
        <v>981658336</v>
      </c>
      <c r="B228">
        <v>147</v>
      </c>
    </row>
    <row r="229" spans="1:2" x14ac:dyDescent="0.3">
      <c r="A229">
        <v>981659608</v>
      </c>
      <c r="B229">
        <v>147</v>
      </c>
    </row>
    <row r="230" spans="1:2" x14ac:dyDescent="0.3">
      <c r="A230">
        <v>981660888</v>
      </c>
      <c r="B230">
        <v>147</v>
      </c>
    </row>
    <row r="231" spans="1:2" x14ac:dyDescent="0.3">
      <c r="A231">
        <v>981662160</v>
      </c>
      <c r="B231">
        <v>147</v>
      </c>
    </row>
    <row r="232" spans="1:2" x14ac:dyDescent="0.3">
      <c r="A232">
        <v>981663424</v>
      </c>
      <c r="B232">
        <v>147</v>
      </c>
    </row>
    <row r="233" spans="1:2" x14ac:dyDescent="0.3">
      <c r="A233">
        <v>981664712</v>
      </c>
      <c r="B233">
        <v>147</v>
      </c>
    </row>
    <row r="234" spans="1:2" x14ac:dyDescent="0.3">
      <c r="A234">
        <v>981665992</v>
      </c>
      <c r="B234">
        <v>147</v>
      </c>
    </row>
    <row r="235" spans="1:2" x14ac:dyDescent="0.3">
      <c r="A235">
        <v>981667248</v>
      </c>
      <c r="B235">
        <v>147</v>
      </c>
    </row>
    <row r="236" spans="1:2" x14ac:dyDescent="0.3">
      <c r="A236">
        <v>981668536</v>
      </c>
      <c r="B236">
        <v>147</v>
      </c>
    </row>
    <row r="237" spans="1:2" x14ac:dyDescent="0.3">
      <c r="A237">
        <v>981669808</v>
      </c>
      <c r="B237">
        <v>147</v>
      </c>
    </row>
    <row r="238" spans="1:2" x14ac:dyDescent="0.3">
      <c r="A238">
        <v>981671088</v>
      </c>
      <c r="B238">
        <v>147</v>
      </c>
    </row>
    <row r="239" spans="1:2" x14ac:dyDescent="0.3">
      <c r="A239">
        <v>981672360</v>
      </c>
      <c r="B239">
        <v>147</v>
      </c>
    </row>
    <row r="240" spans="1:2" x14ac:dyDescent="0.3">
      <c r="A240">
        <v>981673624</v>
      </c>
      <c r="B240">
        <v>148</v>
      </c>
    </row>
    <row r="241" spans="1:2" x14ac:dyDescent="0.3">
      <c r="A241">
        <v>981674912</v>
      </c>
      <c r="B241">
        <v>147</v>
      </c>
    </row>
    <row r="242" spans="1:2" x14ac:dyDescent="0.3">
      <c r="A242">
        <v>981676184</v>
      </c>
      <c r="B242">
        <v>148</v>
      </c>
    </row>
    <row r="243" spans="1:2" x14ac:dyDescent="0.3">
      <c r="A243">
        <v>981677448</v>
      </c>
      <c r="B243">
        <v>147</v>
      </c>
    </row>
    <row r="244" spans="1:2" x14ac:dyDescent="0.3">
      <c r="A244">
        <v>981678736</v>
      </c>
      <c r="B244">
        <v>147</v>
      </c>
    </row>
    <row r="245" spans="1:2" x14ac:dyDescent="0.3">
      <c r="A245">
        <v>981680008</v>
      </c>
      <c r="B245">
        <v>147</v>
      </c>
    </row>
    <row r="246" spans="1:2" x14ac:dyDescent="0.3">
      <c r="A246">
        <v>981681272</v>
      </c>
      <c r="B246">
        <v>147</v>
      </c>
    </row>
    <row r="247" spans="1:2" x14ac:dyDescent="0.3">
      <c r="A247">
        <v>981682560</v>
      </c>
      <c r="B247">
        <v>147</v>
      </c>
    </row>
    <row r="248" spans="1:2" x14ac:dyDescent="0.3">
      <c r="A248">
        <v>981683824</v>
      </c>
      <c r="B248">
        <v>147</v>
      </c>
    </row>
    <row r="249" spans="1:2" x14ac:dyDescent="0.3">
      <c r="A249">
        <v>981685112</v>
      </c>
      <c r="B249">
        <v>147</v>
      </c>
    </row>
    <row r="250" spans="1:2" x14ac:dyDescent="0.3">
      <c r="A250">
        <v>981686384</v>
      </c>
      <c r="B250">
        <v>147</v>
      </c>
    </row>
    <row r="251" spans="1:2" x14ac:dyDescent="0.3">
      <c r="A251">
        <v>981687648</v>
      </c>
      <c r="B251">
        <v>147</v>
      </c>
    </row>
    <row r="252" spans="1:2" x14ac:dyDescent="0.3">
      <c r="A252">
        <v>981688936</v>
      </c>
      <c r="B252">
        <v>148</v>
      </c>
    </row>
    <row r="253" spans="1:2" x14ac:dyDescent="0.3">
      <c r="A253">
        <v>981690208</v>
      </c>
      <c r="B253">
        <v>146</v>
      </c>
    </row>
    <row r="254" spans="1:2" x14ac:dyDescent="0.3">
      <c r="A254">
        <v>981691472</v>
      </c>
      <c r="B254">
        <v>146</v>
      </c>
    </row>
    <row r="255" spans="1:2" x14ac:dyDescent="0.3">
      <c r="A255">
        <v>981692768</v>
      </c>
      <c r="B255">
        <v>147</v>
      </c>
    </row>
    <row r="256" spans="1:2" x14ac:dyDescent="0.3">
      <c r="A256">
        <v>981694024</v>
      </c>
      <c r="B256">
        <v>147</v>
      </c>
    </row>
    <row r="257" spans="1:2" x14ac:dyDescent="0.3">
      <c r="A257">
        <v>981695312</v>
      </c>
      <c r="B257">
        <v>147</v>
      </c>
    </row>
    <row r="258" spans="1:2" x14ac:dyDescent="0.3">
      <c r="A258">
        <v>981696584</v>
      </c>
      <c r="B258">
        <v>147</v>
      </c>
    </row>
    <row r="259" spans="1:2" x14ac:dyDescent="0.3">
      <c r="A259">
        <v>981697848</v>
      </c>
      <c r="B259">
        <v>147</v>
      </c>
    </row>
    <row r="260" spans="1:2" x14ac:dyDescent="0.3">
      <c r="A260">
        <v>981699136</v>
      </c>
      <c r="B260">
        <v>147</v>
      </c>
    </row>
    <row r="261" spans="1:2" x14ac:dyDescent="0.3">
      <c r="A261">
        <v>981700408</v>
      </c>
      <c r="B261">
        <v>146</v>
      </c>
    </row>
    <row r="262" spans="1:2" x14ac:dyDescent="0.3">
      <c r="A262">
        <v>981701684</v>
      </c>
      <c r="B262">
        <v>147</v>
      </c>
    </row>
    <row r="263" spans="1:2" x14ac:dyDescent="0.3">
      <c r="A263">
        <v>981702960</v>
      </c>
      <c r="B263">
        <v>146</v>
      </c>
    </row>
    <row r="264" spans="1:2" x14ac:dyDescent="0.3">
      <c r="A264">
        <v>981704224</v>
      </c>
      <c r="B264">
        <v>147</v>
      </c>
    </row>
    <row r="265" spans="1:2" x14ac:dyDescent="0.3">
      <c r="A265">
        <v>981705512</v>
      </c>
      <c r="B265">
        <v>149</v>
      </c>
    </row>
    <row r="266" spans="1:2" x14ac:dyDescent="0.3">
      <c r="A266">
        <v>981706792</v>
      </c>
      <c r="B266">
        <v>146</v>
      </c>
    </row>
    <row r="267" spans="1:2" x14ac:dyDescent="0.3">
      <c r="A267">
        <v>981708048</v>
      </c>
      <c r="B267">
        <v>147</v>
      </c>
    </row>
    <row r="268" spans="1:2" x14ac:dyDescent="0.3">
      <c r="A268">
        <v>981709336</v>
      </c>
      <c r="B268">
        <v>147</v>
      </c>
    </row>
    <row r="269" spans="1:2" x14ac:dyDescent="0.3">
      <c r="A269">
        <v>981710608</v>
      </c>
      <c r="B269">
        <v>146</v>
      </c>
    </row>
    <row r="270" spans="1:2" x14ac:dyDescent="0.3">
      <c r="A270">
        <v>981711884</v>
      </c>
      <c r="B270">
        <v>147</v>
      </c>
    </row>
    <row r="271" spans="1:2" x14ac:dyDescent="0.3">
      <c r="A271">
        <v>981713160</v>
      </c>
      <c r="B271">
        <v>147</v>
      </c>
    </row>
    <row r="272" spans="1:2" x14ac:dyDescent="0.3">
      <c r="A272">
        <v>981714424</v>
      </c>
      <c r="B272">
        <v>146</v>
      </c>
    </row>
    <row r="273" spans="1:2" x14ac:dyDescent="0.3">
      <c r="A273">
        <v>981715712</v>
      </c>
      <c r="B273">
        <v>147</v>
      </c>
    </row>
    <row r="274" spans="1:2" x14ac:dyDescent="0.3">
      <c r="A274">
        <v>981716984</v>
      </c>
      <c r="B274">
        <v>147</v>
      </c>
    </row>
    <row r="275" spans="1:2" x14ac:dyDescent="0.3">
      <c r="A275">
        <v>981718248</v>
      </c>
      <c r="B275">
        <v>147</v>
      </c>
    </row>
    <row r="276" spans="1:2" x14ac:dyDescent="0.3">
      <c r="A276">
        <v>981719536</v>
      </c>
      <c r="B276">
        <v>147</v>
      </c>
    </row>
    <row r="277" spans="1:2" x14ac:dyDescent="0.3">
      <c r="A277">
        <v>981720808</v>
      </c>
      <c r="B277">
        <v>147</v>
      </c>
    </row>
    <row r="278" spans="1:2" x14ac:dyDescent="0.3">
      <c r="A278">
        <v>981722072</v>
      </c>
      <c r="B278">
        <v>147</v>
      </c>
    </row>
    <row r="279" spans="1:2" x14ac:dyDescent="0.3">
      <c r="A279">
        <v>981723368</v>
      </c>
      <c r="B279">
        <v>146</v>
      </c>
    </row>
    <row r="280" spans="1:2" x14ac:dyDescent="0.3">
      <c r="A280">
        <v>981724624</v>
      </c>
      <c r="B280">
        <v>147</v>
      </c>
    </row>
    <row r="281" spans="1:2" x14ac:dyDescent="0.3">
      <c r="A281">
        <v>981725912</v>
      </c>
      <c r="B281">
        <v>147</v>
      </c>
    </row>
    <row r="282" spans="1:2" x14ac:dyDescent="0.3">
      <c r="A282">
        <v>981727184</v>
      </c>
      <c r="B282">
        <v>147</v>
      </c>
    </row>
    <row r="283" spans="1:2" x14ac:dyDescent="0.3">
      <c r="A283">
        <v>981728464</v>
      </c>
      <c r="B283">
        <v>147</v>
      </c>
    </row>
    <row r="284" spans="1:2" x14ac:dyDescent="0.3">
      <c r="A284">
        <v>981729736</v>
      </c>
      <c r="B284">
        <v>147</v>
      </c>
    </row>
    <row r="285" spans="1:2" x14ac:dyDescent="0.3">
      <c r="A285">
        <v>981731008</v>
      </c>
      <c r="B285">
        <v>146</v>
      </c>
    </row>
    <row r="286" spans="1:2" x14ac:dyDescent="0.3">
      <c r="A286">
        <v>981732272</v>
      </c>
      <c r="B286">
        <v>147</v>
      </c>
    </row>
    <row r="287" spans="1:2" x14ac:dyDescent="0.3">
      <c r="A287">
        <v>981733568</v>
      </c>
      <c r="B287">
        <v>147</v>
      </c>
    </row>
    <row r="288" spans="1:2" x14ac:dyDescent="0.3">
      <c r="A288">
        <v>981734824</v>
      </c>
      <c r="B288">
        <v>147</v>
      </c>
    </row>
    <row r="289" spans="1:2" x14ac:dyDescent="0.3">
      <c r="A289">
        <v>981736112</v>
      </c>
      <c r="B289">
        <v>147</v>
      </c>
    </row>
    <row r="290" spans="1:2" x14ac:dyDescent="0.3">
      <c r="A290">
        <v>981737384</v>
      </c>
      <c r="B290">
        <v>147</v>
      </c>
    </row>
    <row r="291" spans="1:2" x14ac:dyDescent="0.3">
      <c r="A291">
        <v>981738648</v>
      </c>
      <c r="B291">
        <v>147</v>
      </c>
    </row>
    <row r="292" spans="1:2" x14ac:dyDescent="0.3">
      <c r="A292">
        <v>981739936</v>
      </c>
      <c r="B292">
        <v>146</v>
      </c>
    </row>
    <row r="293" spans="1:2" x14ac:dyDescent="0.3">
      <c r="A293">
        <v>981741208</v>
      </c>
      <c r="B293">
        <v>147</v>
      </c>
    </row>
    <row r="294" spans="1:2" x14ac:dyDescent="0.3">
      <c r="A294">
        <v>981742472</v>
      </c>
      <c r="B294">
        <v>146</v>
      </c>
    </row>
    <row r="295" spans="1:2" x14ac:dyDescent="0.3">
      <c r="A295">
        <v>981743760</v>
      </c>
      <c r="B295">
        <v>147</v>
      </c>
    </row>
    <row r="296" spans="1:2" x14ac:dyDescent="0.3">
      <c r="A296">
        <v>981745024</v>
      </c>
      <c r="B296">
        <v>147</v>
      </c>
    </row>
    <row r="297" spans="1:2" x14ac:dyDescent="0.3">
      <c r="A297">
        <v>981746312</v>
      </c>
      <c r="B297">
        <v>147</v>
      </c>
    </row>
    <row r="298" spans="1:2" x14ac:dyDescent="0.3">
      <c r="A298">
        <v>981747584</v>
      </c>
      <c r="B298">
        <v>145</v>
      </c>
    </row>
    <row r="299" spans="1:2" x14ac:dyDescent="0.3">
      <c r="A299">
        <v>981748848</v>
      </c>
      <c r="B299">
        <v>148</v>
      </c>
    </row>
    <row r="300" spans="1:2" x14ac:dyDescent="0.3">
      <c r="A300">
        <v>981750136</v>
      </c>
      <c r="B300">
        <v>147</v>
      </c>
    </row>
    <row r="301" spans="1:2" x14ac:dyDescent="0.3">
      <c r="A301">
        <v>981751408</v>
      </c>
      <c r="B301">
        <v>146</v>
      </c>
    </row>
    <row r="302" spans="1:2" x14ac:dyDescent="0.3">
      <c r="A302">
        <v>981752672</v>
      </c>
      <c r="B302">
        <v>146</v>
      </c>
    </row>
    <row r="303" spans="1:2" x14ac:dyDescent="0.3">
      <c r="A303">
        <v>981753960</v>
      </c>
      <c r="B303">
        <v>146</v>
      </c>
    </row>
    <row r="304" spans="1:2" x14ac:dyDescent="0.3">
      <c r="A304">
        <v>981755224</v>
      </c>
      <c r="B304">
        <v>147</v>
      </c>
    </row>
    <row r="305" spans="1:2" x14ac:dyDescent="0.3">
      <c r="A305">
        <v>981756512</v>
      </c>
      <c r="B305">
        <v>146</v>
      </c>
    </row>
    <row r="306" spans="1:2" x14ac:dyDescent="0.3">
      <c r="A306">
        <v>981757784</v>
      </c>
      <c r="B306">
        <v>147</v>
      </c>
    </row>
    <row r="307" spans="1:2" x14ac:dyDescent="0.3">
      <c r="A307">
        <v>981759048</v>
      </c>
      <c r="B307">
        <v>147</v>
      </c>
    </row>
    <row r="308" spans="1:2" x14ac:dyDescent="0.3">
      <c r="A308">
        <v>981760336</v>
      </c>
      <c r="B308">
        <v>147</v>
      </c>
    </row>
    <row r="309" spans="1:2" x14ac:dyDescent="0.3">
      <c r="A309">
        <v>981761608</v>
      </c>
      <c r="B309">
        <v>148</v>
      </c>
    </row>
    <row r="310" spans="1:2" x14ac:dyDescent="0.3">
      <c r="A310">
        <v>981762872</v>
      </c>
      <c r="B310">
        <v>147</v>
      </c>
    </row>
    <row r="311" spans="1:2" x14ac:dyDescent="0.3">
      <c r="A311">
        <v>981764160</v>
      </c>
      <c r="B311">
        <v>147</v>
      </c>
    </row>
    <row r="312" spans="1:2" x14ac:dyDescent="0.3">
      <c r="A312">
        <v>981765424</v>
      </c>
      <c r="B312">
        <v>147</v>
      </c>
    </row>
    <row r="313" spans="1:2" x14ac:dyDescent="0.3">
      <c r="A313">
        <v>981766712</v>
      </c>
      <c r="B313">
        <v>146</v>
      </c>
    </row>
    <row r="314" spans="1:2" x14ac:dyDescent="0.3">
      <c r="A314">
        <v>981767984</v>
      </c>
      <c r="B314">
        <v>147</v>
      </c>
    </row>
    <row r="315" spans="1:2" x14ac:dyDescent="0.3">
      <c r="A315">
        <v>981769260</v>
      </c>
      <c r="B315">
        <v>147</v>
      </c>
    </row>
    <row r="316" spans="1:2" x14ac:dyDescent="0.3">
      <c r="A316">
        <v>981770536</v>
      </c>
      <c r="B316">
        <v>146</v>
      </c>
    </row>
    <row r="317" spans="1:2" x14ac:dyDescent="0.3">
      <c r="A317">
        <v>981771808</v>
      </c>
      <c r="B317">
        <v>146</v>
      </c>
    </row>
    <row r="318" spans="1:2" x14ac:dyDescent="0.3">
      <c r="A318">
        <v>981773072</v>
      </c>
      <c r="B318">
        <v>147</v>
      </c>
    </row>
    <row r="319" spans="1:2" x14ac:dyDescent="0.3">
      <c r="A319">
        <v>981774364</v>
      </c>
      <c r="B319">
        <v>147</v>
      </c>
    </row>
    <row r="320" spans="1:2" x14ac:dyDescent="0.3">
      <c r="A320">
        <v>981775624</v>
      </c>
      <c r="B320">
        <v>146</v>
      </c>
    </row>
    <row r="321" spans="1:2" x14ac:dyDescent="0.3">
      <c r="A321">
        <v>981776912</v>
      </c>
      <c r="B321">
        <v>147</v>
      </c>
    </row>
    <row r="322" spans="1:2" x14ac:dyDescent="0.3">
      <c r="A322">
        <v>981778184</v>
      </c>
      <c r="B322">
        <v>146</v>
      </c>
    </row>
    <row r="323" spans="1:2" x14ac:dyDescent="0.3">
      <c r="A323">
        <v>981779448</v>
      </c>
      <c r="B323">
        <v>147</v>
      </c>
    </row>
    <row r="324" spans="1:2" x14ac:dyDescent="0.3">
      <c r="A324">
        <v>981780736</v>
      </c>
      <c r="B324">
        <v>146</v>
      </c>
    </row>
    <row r="325" spans="1:2" x14ac:dyDescent="0.3">
      <c r="A325">
        <v>981782008</v>
      </c>
      <c r="B325">
        <v>147</v>
      </c>
    </row>
    <row r="326" spans="1:2" x14ac:dyDescent="0.3">
      <c r="A326">
        <v>981783272</v>
      </c>
      <c r="B326">
        <v>146</v>
      </c>
    </row>
    <row r="327" spans="1:2" x14ac:dyDescent="0.3">
      <c r="A327">
        <v>981784560</v>
      </c>
      <c r="B327">
        <v>148</v>
      </c>
    </row>
    <row r="328" spans="1:2" x14ac:dyDescent="0.3">
      <c r="A328">
        <v>981785824</v>
      </c>
      <c r="B328">
        <v>146</v>
      </c>
    </row>
    <row r="329" spans="1:2" x14ac:dyDescent="0.3">
      <c r="A329">
        <v>981787112</v>
      </c>
      <c r="B329">
        <v>146</v>
      </c>
    </row>
    <row r="330" spans="1:2" x14ac:dyDescent="0.3">
      <c r="A330">
        <v>981788384</v>
      </c>
      <c r="B330">
        <v>146</v>
      </c>
    </row>
    <row r="331" spans="1:2" x14ac:dyDescent="0.3">
      <c r="A331">
        <v>981789648</v>
      </c>
      <c r="B331">
        <v>147</v>
      </c>
    </row>
    <row r="332" spans="1:2" x14ac:dyDescent="0.3">
      <c r="A332">
        <v>981790944</v>
      </c>
      <c r="B332">
        <v>147</v>
      </c>
    </row>
    <row r="333" spans="1:2" x14ac:dyDescent="0.3">
      <c r="A333">
        <v>981792208</v>
      </c>
      <c r="B333">
        <v>147</v>
      </c>
    </row>
    <row r="334" spans="1:2" x14ac:dyDescent="0.3">
      <c r="A334">
        <v>981793472</v>
      </c>
      <c r="B334">
        <v>147</v>
      </c>
    </row>
    <row r="335" spans="1:2" x14ac:dyDescent="0.3">
      <c r="A335">
        <v>981794760</v>
      </c>
      <c r="B335">
        <v>146</v>
      </c>
    </row>
    <row r="336" spans="1:2" x14ac:dyDescent="0.3">
      <c r="A336">
        <v>981796040</v>
      </c>
      <c r="B336">
        <v>147</v>
      </c>
    </row>
    <row r="337" spans="1:2" x14ac:dyDescent="0.3">
      <c r="A337">
        <v>981797312</v>
      </c>
      <c r="B337">
        <v>147</v>
      </c>
    </row>
    <row r="338" spans="1:2" x14ac:dyDescent="0.3">
      <c r="A338">
        <v>981798584</v>
      </c>
      <c r="B338">
        <v>147</v>
      </c>
    </row>
    <row r="339" spans="1:2" x14ac:dyDescent="0.3">
      <c r="A339">
        <v>981799848</v>
      </c>
      <c r="B339">
        <v>147</v>
      </c>
    </row>
    <row r="340" spans="1:2" x14ac:dyDescent="0.3">
      <c r="A340">
        <v>981801144</v>
      </c>
      <c r="B340">
        <v>147</v>
      </c>
    </row>
    <row r="341" spans="1:2" x14ac:dyDescent="0.3">
      <c r="A341">
        <v>981802408</v>
      </c>
      <c r="B341">
        <v>147</v>
      </c>
    </row>
    <row r="342" spans="1:2" x14ac:dyDescent="0.3">
      <c r="A342">
        <v>981803672</v>
      </c>
      <c r="B342">
        <v>146</v>
      </c>
    </row>
    <row r="343" spans="1:2" x14ac:dyDescent="0.3">
      <c r="A343">
        <v>981804960</v>
      </c>
      <c r="B343">
        <v>147</v>
      </c>
    </row>
    <row r="344" spans="1:2" x14ac:dyDescent="0.3">
      <c r="A344">
        <v>981806224</v>
      </c>
      <c r="B344">
        <v>146</v>
      </c>
    </row>
    <row r="345" spans="1:2" x14ac:dyDescent="0.3">
      <c r="A345">
        <v>981807512</v>
      </c>
      <c r="B345">
        <v>147</v>
      </c>
    </row>
    <row r="346" spans="1:2" x14ac:dyDescent="0.3">
      <c r="A346">
        <v>981808784</v>
      </c>
      <c r="B346">
        <v>147</v>
      </c>
    </row>
    <row r="347" spans="1:2" x14ac:dyDescent="0.3">
      <c r="A347">
        <v>981810048</v>
      </c>
      <c r="B347">
        <v>146</v>
      </c>
    </row>
    <row r="348" spans="1:2" x14ac:dyDescent="0.3">
      <c r="A348">
        <v>981811336</v>
      </c>
      <c r="B348">
        <v>147</v>
      </c>
    </row>
    <row r="349" spans="1:2" x14ac:dyDescent="0.3">
      <c r="A349">
        <v>981812608</v>
      </c>
      <c r="B349">
        <v>147</v>
      </c>
    </row>
    <row r="350" spans="1:2" x14ac:dyDescent="0.3">
      <c r="A350">
        <v>981813872</v>
      </c>
      <c r="B350">
        <v>147</v>
      </c>
    </row>
    <row r="351" spans="1:2" x14ac:dyDescent="0.3">
      <c r="A351">
        <v>981815160</v>
      </c>
      <c r="B351">
        <v>146</v>
      </c>
    </row>
    <row r="352" spans="1:2" x14ac:dyDescent="0.3">
      <c r="A352">
        <v>981816424</v>
      </c>
      <c r="B352">
        <v>147</v>
      </c>
    </row>
    <row r="353" spans="1:2" x14ac:dyDescent="0.3">
      <c r="A353">
        <v>981817712</v>
      </c>
      <c r="B353">
        <v>147</v>
      </c>
    </row>
    <row r="354" spans="1:2" x14ac:dyDescent="0.3">
      <c r="A354">
        <v>981818984</v>
      </c>
      <c r="B354">
        <v>147</v>
      </c>
    </row>
    <row r="355" spans="1:2" x14ac:dyDescent="0.3">
      <c r="A355">
        <v>981820248</v>
      </c>
      <c r="B355">
        <v>147</v>
      </c>
    </row>
    <row r="356" spans="1:2" x14ac:dyDescent="0.3">
      <c r="A356">
        <v>981821536</v>
      </c>
      <c r="B356">
        <v>148</v>
      </c>
    </row>
    <row r="357" spans="1:2" x14ac:dyDescent="0.3">
      <c r="A357">
        <v>981822816</v>
      </c>
      <c r="B357">
        <v>146</v>
      </c>
    </row>
    <row r="358" spans="1:2" x14ac:dyDescent="0.3">
      <c r="A358">
        <v>981824072</v>
      </c>
      <c r="B358">
        <v>147</v>
      </c>
    </row>
    <row r="359" spans="1:2" x14ac:dyDescent="0.3">
      <c r="A359">
        <v>981825360</v>
      </c>
      <c r="B359">
        <v>147</v>
      </c>
    </row>
    <row r="360" spans="1:2" x14ac:dyDescent="0.3">
      <c r="A360">
        <v>981826624</v>
      </c>
      <c r="B360">
        <v>146</v>
      </c>
    </row>
    <row r="361" spans="1:2" x14ac:dyDescent="0.3">
      <c r="A361">
        <v>981827912</v>
      </c>
      <c r="B361">
        <v>147</v>
      </c>
    </row>
    <row r="362" spans="1:2" x14ac:dyDescent="0.3">
      <c r="A362">
        <v>981829184</v>
      </c>
      <c r="B362">
        <v>147</v>
      </c>
    </row>
    <row r="363" spans="1:2" x14ac:dyDescent="0.3">
      <c r="A363">
        <v>981830448</v>
      </c>
      <c r="B363">
        <v>146</v>
      </c>
    </row>
    <row r="364" spans="1:2" x14ac:dyDescent="0.3">
      <c r="A364">
        <v>981831740</v>
      </c>
      <c r="B364">
        <v>147</v>
      </c>
    </row>
    <row r="365" spans="1:2" x14ac:dyDescent="0.3">
      <c r="A365">
        <v>981833008</v>
      </c>
      <c r="B365">
        <v>147</v>
      </c>
    </row>
    <row r="366" spans="1:2" x14ac:dyDescent="0.3">
      <c r="A366">
        <v>981834272</v>
      </c>
      <c r="B366">
        <v>147</v>
      </c>
    </row>
    <row r="367" spans="1:2" x14ac:dyDescent="0.3">
      <c r="A367">
        <v>981835560</v>
      </c>
      <c r="B367">
        <v>147</v>
      </c>
    </row>
    <row r="368" spans="1:2" x14ac:dyDescent="0.3">
      <c r="A368">
        <v>981836836</v>
      </c>
      <c r="B368">
        <v>148</v>
      </c>
    </row>
    <row r="369" spans="1:2" x14ac:dyDescent="0.3">
      <c r="A369">
        <v>981838112</v>
      </c>
      <c r="B369">
        <v>146</v>
      </c>
    </row>
    <row r="370" spans="1:2" x14ac:dyDescent="0.3">
      <c r="A370">
        <v>981839384</v>
      </c>
      <c r="B370">
        <v>147</v>
      </c>
    </row>
    <row r="371" spans="1:2" x14ac:dyDescent="0.3">
      <c r="A371">
        <v>981840648</v>
      </c>
      <c r="B371">
        <v>147</v>
      </c>
    </row>
    <row r="372" spans="1:2" x14ac:dyDescent="0.3">
      <c r="A372">
        <v>981841944</v>
      </c>
      <c r="B372">
        <v>147</v>
      </c>
    </row>
    <row r="373" spans="1:2" x14ac:dyDescent="0.3">
      <c r="A373">
        <v>981843208</v>
      </c>
      <c r="B373">
        <v>146</v>
      </c>
    </row>
    <row r="374" spans="1:2" x14ac:dyDescent="0.3">
      <c r="A374">
        <v>981844472</v>
      </c>
      <c r="B374">
        <v>147</v>
      </c>
    </row>
    <row r="375" spans="1:2" x14ac:dyDescent="0.3">
      <c r="A375">
        <v>981845760</v>
      </c>
      <c r="B375">
        <v>147</v>
      </c>
    </row>
    <row r="376" spans="1:2" x14ac:dyDescent="0.3">
      <c r="A376">
        <v>981847024</v>
      </c>
      <c r="B376">
        <v>147</v>
      </c>
    </row>
    <row r="377" spans="1:2" x14ac:dyDescent="0.3">
      <c r="A377">
        <v>981848312</v>
      </c>
      <c r="B377">
        <v>146</v>
      </c>
    </row>
    <row r="378" spans="1:2" x14ac:dyDescent="0.3">
      <c r="A378">
        <v>981849584</v>
      </c>
      <c r="B378">
        <v>147</v>
      </c>
    </row>
    <row r="379" spans="1:2" x14ac:dyDescent="0.3">
      <c r="A379">
        <v>981850848</v>
      </c>
      <c r="B379">
        <v>146</v>
      </c>
    </row>
    <row r="380" spans="1:2" x14ac:dyDescent="0.3">
      <c r="A380">
        <v>981852136</v>
      </c>
      <c r="B380">
        <v>146</v>
      </c>
    </row>
    <row r="381" spans="1:2" x14ac:dyDescent="0.3">
      <c r="A381">
        <v>981853416</v>
      </c>
      <c r="B381">
        <v>147</v>
      </c>
    </row>
    <row r="382" spans="1:2" x14ac:dyDescent="0.3">
      <c r="A382">
        <v>981854672</v>
      </c>
      <c r="B382">
        <v>147</v>
      </c>
    </row>
    <row r="383" spans="1:2" x14ac:dyDescent="0.3">
      <c r="A383">
        <v>981855960</v>
      </c>
      <c r="B383">
        <v>147</v>
      </c>
    </row>
    <row r="384" spans="1:2" x14ac:dyDescent="0.3">
      <c r="A384">
        <v>981857224</v>
      </c>
      <c r="B384">
        <v>147</v>
      </c>
    </row>
    <row r="385" spans="1:2" x14ac:dyDescent="0.3">
      <c r="A385">
        <v>981858520</v>
      </c>
      <c r="B385">
        <v>147</v>
      </c>
    </row>
    <row r="386" spans="1:2" x14ac:dyDescent="0.3">
      <c r="A386">
        <v>981859784</v>
      </c>
      <c r="B386">
        <v>147</v>
      </c>
    </row>
    <row r="387" spans="1:2" x14ac:dyDescent="0.3">
      <c r="A387">
        <v>981861048</v>
      </c>
      <c r="B387">
        <v>146</v>
      </c>
    </row>
    <row r="388" spans="1:2" x14ac:dyDescent="0.3">
      <c r="A388">
        <v>981862336</v>
      </c>
      <c r="B388">
        <v>147</v>
      </c>
    </row>
    <row r="389" spans="1:2" x14ac:dyDescent="0.3">
      <c r="A389">
        <v>981863616</v>
      </c>
      <c r="B389">
        <v>148</v>
      </c>
    </row>
    <row r="390" spans="1:2" x14ac:dyDescent="0.3">
      <c r="A390">
        <v>981864872</v>
      </c>
      <c r="B390">
        <v>147</v>
      </c>
    </row>
    <row r="391" spans="1:2" x14ac:dyDescent="0.3">
      <c r="A391">
        <v>981866160</v>
      </c>
      <c r="B391">
        <v>147</v>
      </c>
    </row>
    <row r="392" spans="1:2" x14ac:dyDescent="0.3">
      <c r="A392">
        <v>981867424</v>
      </c>
      <c r="B392">
        <v>146</v>
      </c>
    </row>
    <row r="393" spans="1:2" x14ac:dyDescent="0.3">
      <c r="A393">
        <v>981868720</v>
      </c>
      <c r="B393">
        <v>147</v>
      </c>
    </row>
    <row r="394" spans="1:2" x14ac:dyDescent="0.3">
      <c r="A394">
        <v>981869984</v>
      </c>
      <c r="B394">
        <v>146</v>
      </c>
    </row>
    <row r="395" spans="1:2" x14ac:dyDescent="0.3">
      <c r="A395">
        <v>981871248</v>
      </c>
      <c r="B395">
        <v>147</v>
      </c>
    </row>
    <row r="396" spans="1:2" x14ac:dyDescent="0.3">
      <c r="A396">
        <v>981872536</v>
      </c>
      <c r="B396">
        <v>146</v>
      </c>
    </row>
    <row r="397" spans="1:2" x14ac:dyDescent="0.3">
      <c r="A397">
        <v>981873808</v>
      </c>
      <c r="B397">
        <v>147</v>
      </c>
    </row>
    <row r="398" spans="1:2" x14ac:dyDescent="0.3">
      <c r="A398">
        <v>981875072</v>
      </c>
      <c r="B398">
        <v>147</v>
      </c>
    </row>
    <row r="399" spans="1:2" x14ac:dyDescent="0.3">
      <c r="A399">
        <v>981876360</v>
      </c>
      <c r="B399">
        <v>147</v>
      </c>
    </row>
    <row r="400" spans="1:2" x14ac:dyDescent="0.3">
      <c r="A400">
        <v>981877624</v>
      </c>
      <c r="B400">
        <v>147</v>
      </c>
    </row>
    <row r="401" spans="1:2" x14ac:dyDescent="0.3">
      <c r="A401">
        <v>981878912</v>
      </c>
      <c r="B401">
        <v>146</v>
      </c>
    </row>
    <row r="402" spans="1:2" x14ac:dyDescent="0.3">
      <c r="A402">
        <v>981880184</v>
      </c>
      <c r="B402">
        <v>147</v>
      </c>
    </row>
    <row r="403" spans="1:2" x14ac:dyDescent="0.3">
      <c r="A403">
        <v>981881448</v>
      </c>
      <c r="B403">
        <v>147</v>
      </c>
    </row>
    <row r="404" spans="1:2" x14ac:dyDescent="0.3">
      <c r="A404">
        <v>981882736</v>
      </c>
      <c r="B404">
        <v>147</v>
      </c>
    </row>
    <row r="405" spans="1:2" x14ac:dyDescent="0.3">
      <c r="A405">
        <v>981884008</v>
      </c>
      <c r="B405">
        <v>147</v>
      </c>
    </row>
    <row r="406" spans="1:2" x14ac:dyDescent="0.3">
      <c r="A406">
        <v>981885272</v>
      </c>
      <c r="B406">
        <v>147</v>
      </c>
    </row>
    <row r="407" spans="1:2" x14ac:dyDescent="0.3">
      <c r="A407">
        <v>981886560</v>
      </c>
      <c r="B407">
        <v>147</v>
      </c>
    </row>
    <row r="408" spans="1:2" x14ac:dyDescent="0.3">
      <c r="A408">
        <v>981887824</v>
      </c>
      <c r="B408">
        <v>147</v>
      </c>
    </row>
    <row r="409" spans="1:2" x14ac:dyDescent="0.3">
      <c r="A409">
        <v>981889112</v>
      </c>
      <c r="B409">
        <v>146</v>
      </c>
    </row>
    <row r="410" spans="1:2" x14ac:dyDescent="0.3">
      <c r="A410">
        <v>981890392</v>
      </c>
      <c r="B410">
        <v>147</v>
      </c>
    </row>
    <row r="411" spans="1:2" x14ac:dyDescent="0.3">
      <c r="A411">
        <v>981891648</v>
      </c>
      <c r="B411">
        <v>147</v>
      </c>
    </row>
    <row r="412" spans="1:2" x14ac:dyDescent="0.3">
      <c r="A412">
        <v>981892936</v>
      </c>
      <c r="B412">
        <v>147</v>
      </c>
    </row>
    <row r="413" spans="1:2" x14ac:dyDescent="0.3">
      <c r="A413">
        <v>981894208</v>
      </c>
      <c r="B413">
        <v>147</v>
      </c>
    </row>
    <row r="414" spans="1:2" x14ac:dyDescent="0.3">
      <c r="A414">
        <v>981895472</v>
      </c>
      <c r="B414">
        <v>147</v>
      </c>
    </row>
    <row r="415" spans="1:2" x14ac:dyDescent="0.3">
      <c r="A415">
        <v>981896760</v>
      </c>
      <c r="B415">
        <v>147</v>
      </c>
    </row>
    <row r="416" spans="1:2" x14ac:dyDescent="0.3">
      <c r="A416">
        <v>981898024</v>
      </c>
      <c r="B416">
        <v>147</v>
      </c>
    </row>
    <row r="417" spans="1:2" x14ac:dyDescent="0.3">
      <c r="A417">
        <v>981899316</v>
      </c>
      <c r="B417">
        <v>147</v>
      </c>
    </row>
    <row r="418" spans="1:2" x14ac:dyDescent="0.3">
      <c r="A418">
        <v>981900584</v>
      </c>
      <c r="B418">
        <v>147</v>
      </c>
    </row>
    <row r="419" spans="1:2" x14ac:dyDescent="0.3">
      <c r="A419">
        <v>981901848</v>
      </c>
      <c r="B419">
        <v>147</v>
      </c>
    </row>
    <row r="420" spans="1:2" x14ac:dyDescent="0.3">
      <c r="A420">
        <v>981903136</v>
      </c>
      <c r="B420">
        <v>146</v>
      </c>
    </row>
    <row r="421" spans="1:2" x14ac:dyDescent="0.3">
      <c r="A421">
        <v>981904412</v>
      </c>
      <c r="B421">
        <v>147</v>
      </c>
    </row>
    <row r="422" spans="1:2" x14ac:dyDescent="0.3">
      <c r="A422">
        <v>981905672</v>
      </c>
      <c r="B422">
        <v>146</v>
      </c>
    </row>
    <row r="423" spans="1:2" x14ac:dyDescent="0.3">
      <c r="A423">
        <v>981906960</v>
      </c>
      <c r="B423">
        <v>147</v>
      </c>
    </row>
    <row r="424" spans="1:2" x14ac:dyDescent="0.3">
      <c r="A424">
        <v>981908224</v>
      </c>
      <c r="B424">
        <v>146</v>
      </c>
    </row>
    <row r="425" spans="1:2" x14ac:dyDescent="0.3">
      <c r="A425">
        <v>981909520</v>
      </c>
      <c r="B425">
        <v>146</v>
      </c>
    </row>
    <row r="426" spans="1:2" x14ac:dyDescent="0.3">
      <c r="A426">
        <v>981910784</v>
      </c>
      <c r="B426">
        <v>147</v>
      </c>
    </row>
    <row r="427" spans="1:2" x14ac:dyDescent="0.3">
      <c r="A427">
        <v>981912048</v>
      </c>
      <c r="B427">
        <v>147</v>
      </c>
    </row>
    <row r="428" spans="1:2" x14ac:dyDescent="0.3">
      <c r="A428">
        <v>981913336</v>
      </c>
      <c r="B428">
        <v>147</v>
      </c>
    </row>
    <row r="429" spans="1:2" x14ac:dyDescent="0.3">
      <c r="A429">
        <v>981914608</v>
      </c>
      <c r="B429">
        <v>147</v>
      </c>
    </row>
    <row r="430" spans="1:2" x14ac:dyDescent="0.3">
      <c r="A430">
        <v>981915872</v>
      </c>
      <c r="B430">
        <v>148</v>
      </c>
    </row>
    <row r="431" spans="1:2" x14ac:dyDescent="0.3">
      <c r="A431">
        <v>981917160</v>
      </c>
      <c r="B431">
        <v>147</v>
      </c>
    </row>
    <row r="432" spans="1:2" x14ac:dyDescent="0.3">
      <c r="A432">
        <v>981918424</v>
      </c>
      <c r="B432">
        <v>147</v>
      </c>
    </row>
    <row r="433" spans="1:2" x14ac:dyDescent="0.3">
      <c r="A433">
        <v>981919712</v>
      </c>
      <c r="B433">
        <v>147</v>
      </c>
    </row>
    <row r="434" spans="1:2" x14ac:dyDescent="0.3">
      <c r="A434">
        <v>981920992</v>
      </c>
      <c r="B434">
        <v>146</v>
      </c>
    </row>
    <row r="435" spans="1:2" x14ac:dyDescent="0.3">
      <c r="A435">
        <v>981922248</v>
      </c>
      <c r="B435">
        <v>147</v>
      </c>
    </row>
    <row r="436" spans="1:2" x14ac:dyDescent="0.3">
      <c r="A436">
        <v>981923536</v>
      </c>
      <c r="B436">
        <v>147</v>
      </c>
    </row>
    <row r="437" spans="1:2" x14ac:dyDescent="0.3">
      <c r="A437">
        <v>981924808</v>
      </c>
      <c r="B437">
        <v>147</v>
      </c>
    </row>
    <row r="438" spans="1:2" x14ac:dyDescent="0.3">
      <c r="A438">
        <v>981926088</v>
      </c>
      <c r="B438">
        <v>147</v>
      </c>
    </row>
    <row r="439" spans="1:2" x14ac:dyDescent="0.3">
      <c r="A439">
        <v>981927360</v>
      </c>
      <c r="B439">
        <v>147</v>
      </c>
    </row>
    <row r="440" spans="1:2" x14ac:dyDescent="0.3">
      <c r="A440">
        <v>981928624</v>
      </c>
      <c r="B440">
        <v>147</v>
      </c>
    </row>
    <row r="441" spans="1:2" x14ac:dyDescent="0.3">
      <c r="A441">
        <v>981929912</v>
      </c>
      <c r="B441">
        <v>147</v>
      </c>
    </row>
    <row r="442" spans="1:2" x14ac:dyDescent="0.3">
      <c r="A442">
        <v>981931192</v>
      </c>
      <c r="B442">
        <v>147</v>
      </c>
    </row>
    <row r="443" spans="1:2" x14ac:dyDescent="0.3">
      <c r="A443">
        <v>981932448</v>
      </c>
      <c r="B443">
        <v>147</v>
      </c>
    </row>
    <row r="444" spans="1:2" x14ac:dyDescent="0.3">
      <c r="A444">
        <v>981933736</v>
      </c>
      <c r="B444">
        <v>147</v>
      </c>
    </row>
    <row r="445" spans="1:2" x14ac:dyDescent="0.3">
      <c r="A445">
        <v>981935008</v>
      </c>
      <c r="B445">
        <v>146</v>
      </c>
    </row>
    <row r="446" spans="1:2" x14ac:dyDescent="0.3">
      <c r="A446">
        <v>981936272</v>
      </c>
      <c r="B446">
        <v>146</v>
      </c>
    </row>
    <row r="447" spans="1:2" x14ac:dyDescent="0.3">
      <c r="A447">
        <v>981937560</v>
      </c>
      <c r="B447">
        <v>147</v>
      </c>
    </row>
    <row r="448" spans="1:2" x14ac:dyDescent="0.3">
      <c r="A448">
        <v>981938824</v>
      </c>
      <c r="B448">
        <v>147</v>
      </c>
    </row>
    <row r="449" spans="1:2" x14ac:dyDescent="0.3">
      <c r="A449">
        <v>981940112</v>
      </c>
      <c r="B449">
        <v>147</v>
      </c>
    </row>
    <row r="450" spans="1:2" x14ac:dyDescent="0.3">
      <c r="A450">
        <v>981941384</v>
      </c>
      <c r="B450">
        <v>147</v>
      </c>
    </row>
    <row r="451" spans="1:2" x14ac:dyDescent="0.3">
      <c r="A451">
        <v>981942648</v>
      </c>
      <c r="B451">
        <v>147</v>
      </c>
    </row>
    <row r="452" spans="1:2" x14ac:dyDescent="0.3">
      <c r="A452">
        <v>981943936</v>
      </c>
      <c r="B452">
        <v>147</v>
      </c>
    </row>
    <row r="453" spans="1:2" x14ac:dyDescent="0.3">
      <c r="A453">
        <v>981945208</v>
      </c>
      <c r="B453">
        <v>147</v>
      </c>
    </row>
    <row r="454" spans="1:2" x14ac:dyDescent="0.3">
      <c r="A454">
        <v>981946472</v>
      </c>
      <c r="B454">
        <v>147</v>
      </c>
    </row>
    <row r="455" spans="1:2" x14ac:dyDescent="0.3">
      <c r="A455">
        <v>981947760</v>
      </c>
      <c r="B455">
        <v>146</v>
      </c>
    </row>
    <row r="456" spans="1:2" x14ac:dyDescent="0.3">
      <c r="A456">
        <v>981949024</v>
      </c>
      <c r="B456">
        <v>147</v>
      </c>
    </row>
    <row r="457" spans="1:2" x14ac:dyDescent="0.3">
      <c r="A457">
        <v>981950312</v>
      </c>
      <c r="B457">
        <v>147</v>
      </c>
    </row>
    <row r="458" spans="1:2" x14ac:dyDescent="0.3">
      <c r="A458">
        <v>981951584</v>
      </c>
      <c r="B458">
        <v>147</v>
      </c>
    </row>
    <row r="459" spans="1:2" x14ac:dyDescent="0.3">
      <c r="A459">
        <v>981952864</v>
      </c>
      <c r="B459">
        <v>148</v>
      </c>
    </row>
    <row r="460" spans="1:2" x14ac:dyDescent="0.3">
      <c r="A460">
        <v>981954136</v>
      </c>
      <c r="B460">
        <v>147</v>
      </c>
    </row>
    <row r="461" spans="1:2" x14ac:dyDescent="0.3">
      <c r="A461">
        <v>981955408</v>
      </c>
      <c r="B461">
        <v>147</v>
      </c>
    </row>
    <row r="462" spans="1:2" x14ac:dyDescent="0.3">
      <c r="A462">
        <v>981956672</v>
      </c>
      <c r="B462">
        <v>147</v>
      </c>
    </row>
    <row r="463" spans="1:2" x14ac:dyDescent="0.3">
      <c r="A463">
        <v>981957960</v>
      </c>
      <c r="B463">
        <v>147</v>
      </c>
    </row>
    <row r="464" spans="1:2" x14ac:dyDescent="0.3">
      <c r="A464">
        <v>981959224</v>
      </c>
      <c r="B464">
        <v>147</v>
      </c>
    </row>
    <row r="465" spans="1:2" x14ac:dyDescent="0.3">
      <c r="A465">
        <v>981960512</v>
      </c>
      <c r="B465">
        <v>147</v>
      </c>
    </row>
    <row r="466" spans="1:2" x14ac:dyDescent="0.3">
      <c r="A466">
        <v>981961788</v>
      </c>
      <c r="B466">
        <v>147</v>
      </c>
    </row>
    <row r="467" spans="1:2" x14ac:dyDescent="0.3">
      <c r="A467">
        <v>981963048</v>
      </c>
      <c r="B467">
        <v>147</v>
      </c>
    </row>
    <row r="468" spans="1:2" x14ac:dyDescent="0.3">
      <c r="A468">
        <v>981964336</v>
      </c>
      <c r="B468">
        <v>147</v>
      </c>
    </row>
    <row r="469" spans="1:2" x14ac:dyDescent="0.3">
      <c r="A469">
        <v>981965608</v>
      </c>
      <c r="B469">
        <v>147</v>
      </c>
    </row>
    <row r="470" spans="1:2" x14ac:dyDescent="0.3">
      <c r="A470">
        <v>981966884</v>
      </c>
      <c r="B470">
        <v>147</v>
      </c>
    </row>
    <row r="471" spans="1:2" x14ac:dyDescent="0.3">
      <c r="A471">
        <v>981968160</v>
      </c>
      <c r="B471">
        <v>147</v>
      </c>
    </row>
    <row r="472" spans="1:2" x14ac:dyDescent="0.3">
      <c r="A472">
        <v>981969424</v>
      </c>
      <c r="B472">
        <v>147</v>
      </c>
    </row>
    <row r="473" spans="1:2" x14ac:dyDescent="0.3">
      <c r="A473">
        <v>981970712</v>
      </c>
      <c r="B473">
        <v>146</v>
      </c>
    </row>
    <row r="474" spans="1:2" x14ac:dyDescent="0.3">
      <c r="A474">
        <v>981971988</v>
      </c>
      <c r="B474">
        <v>147</v>
      </c>
    </row>
    <row r="475" spans="1:2" x14ac:dyDescent="0.3">
      <c r="A475">
        <v>981973248</v>
      </c>
      <c r="B475">
        <v>147</v>
      </c>
    </row>
    <row r="476" spans="1:2" x14ac:dyDescent="0.3">
      <c r="A476">
        <v>981974536</v>
      </c>
      <c r="B476">
        <v>147</v>
      </c>
    </row>
    <row r="477" spans="1:2" x14ac:dyDescent="0.3">
      <c r="A477">
        <v>981975808</v>
      </c>
      <c r="B477">
        <v>147</v>
      </c>
    </row>
    <row r="478" spans="1:2" x14ac:dyDescent="0.3">
      <c r="A478">
        <v>981977072</v>
      </c>
      <c r="B478">
        <v>147</v>
      </c>
    </row>
    <row r="479" spans="1:2" x14ac:dyDescent="0.3">
      <c r="A479">
        <v>981978360</v>
      </c>
      <c r="B479">
        <v>147</v>
      </c>
    </row>
    <row r="480" spans="1:2" x14ac:dyDescent="0.3">
      <c r="A480">
        <v>981979624</v>
      </c>
      <c r="B480">
        <v>147</v>
      </c>
    </row>
    <row r="481" spans="1:2" x14ac:dyDescent="0.3">
      <c r="A481">
        <v>981980912</v>
      </c>
      <c r="B481">
        <v>147</v>
      </c>
    </row>
    <row r="482" spans="1:2" x14ac:dyDescent="0.3">
      <c r="A482">
        <v>981982184</v>
      </c>
      <c r="B482">
        <v>147</v>
      </c>
    </row>
    <row r="483" spans="1:2" x14ac:dyDescent="0.3">
      <c r="A483">
        <v>981983464</v>
      </c>
      <c r="B483">
        <v>147</v>
      </c>
    </row>
    <row r="484" spans="1:2" x14ac:dyDescent="0.3">
      <c r="A484">
        <v>981984736</v>
      </c>
      <c r="B484">
        <v>146</v>
      </c>
    </row>
    <row r="485" spans="1:2" x14ac:dyDescent="0.3">
      <c r="A485">
        <v>981986008</v>
      </c>
      <c r="B485">
        <v>146</v>
      </c>
    </row>
    <row r="486" spans="1:2" x14ac:dyDescent="0.3">
      <c r="A486">
        <v>981987272</v>
      </c>
      <c r="B486">
        <v>147</v>
      </c>
    </row>
    <row r="487" spans="1:2" x14ac:dyDescent="0.3">
      <c r="A487">
        <v>981988568</v>
      </c>
      <c r="B487">
        <v>146</v>
      </c>
    </row>
    <row r="488" spans="1:2" x14ac:dyDescent="0.3">
      <c r="A488">
        <v>981989824</v>
      </c>
      <c r="B488">
        <v>147</v>
      </c>
    </row>
    <row r="489" spans="1:2" x14ac:dyDescent="0.3">
      <c r="A489">
        <v>981991112</v>
      </c>
      <c r="B489">
        <v>147</v>
      </c>
    </row>
    <row r="490" spans="1:2" x14ac:dyDescent="0.3">
      <c r="A490">
        <v>981992384</v>
      </c>
      <c r="B490">
        <v>147</v>
      </c>
    </row>
    <row r="491" spans="1:2" x14ac:dyDescent="0.3">
      <c r="A491">
        <v>981993664</v>
      </c>
      <c r="B491">
        <v>146</v>
      </c>
    </row>
    <row r="492" spans="1:2" x14ac:dyDescent="0.3">
      <c r="A492">
        <v>981994936</v>
      </c>
      <c r="B492">
        <v>147</v>
      </c>
    </row>
    <row r="493" spans="1:2" x14ac:dyDescent="0.3">
      <c r="A493">
        <v>981996208</v>
      </c>
      <c r="B493">
        <v>147</v>
      </c>
    </row>
    <row r="494" spans="1:2" x14ac:dyDescent="0.3">
      <c r="A494">
        <v>981997472</v>
      </c>
      <c r="B494">
        <v>147</v>
      </c>
    </row>
    <row r="495" spans="1:2" x14ac:dyDescent="0.3">
      <c r="A495">
        <v>981998768</v>
      </c>
      <c r="B495">
        <v>147</v>
      </c>
    </row>
    <row r="496" spans="1:2" x14ac:dyDescent="0.3">
      <c r="A496">
        <v>982000024</v>
      </c>
      <c r="B496">
        <v>148</v>
      </c>
    </row>
    <row r="497" spans="1:2" x14ac:dyDescent="0.3">
      <c r="A497">
        <v>982001312</v>
      </c>
      <c r="B497">
        <v>147</v>
      </c>
    </row>
    <row r="498" spans="1:2" x14ac:dyDescent="0.3">
      <c r="A498">
        <v>982002584</v>
      </c>
      <c r="B498">
        <v>148</v>
      </c>
    </row>
    <row r="499" spans="1:2" x14ac:dyDescent="0.3">
      <c r="A499">
        <v>982003848</v>
      </c>
      <c r="B499">
        <v>148</v>
      </c>
    </row>
    <row r="500" spans="1:2" x14ac:dyDescent="0.3">
      <c r="A500">
        <v>982005136</v>
      </c>
      <c r="B500">
        <v>147</v>
      </c>
    </row>
    <row r="501" spans="1:2" x14ac:dyDescent="0.3">
      <c r="A501">
        <v>982006408</v>
      </c>
      <c r="B501">
        <v>146</v>
      </c>
    </row>
    <row r="502" spans="1:2" x14ac:dyDescent="0.3">
      <c r="A502">
        <v>982007672</v>
      </c>
      <c r="B502">
        <v>147</v>
      </c>
    </row>
    <row r="503" spans="1:2" x14ac:dyDescent="0.3">
      <c r="A503">
        <v>982008960</v>
      </c>
      <c r="B503">
        <v>147</v>
      </c>
    </row>
    <row r="504" spans="1:2" x14ac:dyDescent="0.3">
      <c r="A504">
        <v>982010224</v>
      </c>
      <c r="B504">
        <v>147</v>
      </c>
    </row>
    <row r="505" spans="1:2" x14ac:dyDescent="0.3">
      <c r="A505">
        <v>982011512</v>
      </c>
      <c r="B505">
        <v>147</v>
      </c>
    </row>
    <row r="506" spans="1:2" x14ac:dyDescent="0.3">
      <c r="A506">
        <v>982012784</v>
      </c>
      <c r="B506">
        <v>147</v>
      </c>
    </row>
    <row r="507" spans="1:2" x14ac:dyDescent="0.3">
      <c r="A507">
        <v>982014048</v>
      </c>
      <c r="B507">
        <v>147</v>
      </c>
    </row>
    <row r="508" spans="1:2" x14ac:dyDescent="0.3">
      <c r="A508">
        <v>982015336</v>
      </c>
      <c r="B508">
        <v>147</v>
      </c>
    </row>
    <row r="509" spans="1:2" x14ac:dyDescent="0.3">
      <c r="A509">
        <v>982016608</v>
      </c>
      <c r="B509">
        <v>147</v>
      </c>
    </row>
    <row r="510" spans="1:2" x14ac:dyDescent="0.3">
      <c r="A510">
        <v>982017872</v>
      </c>
      <c r="B510">
        <v>147</v>
      </c>
    </row>
    <row r="511" spans="1:2" x14ac:dyDescent="0.3">
      <c r="A511">
        <v>982019160</v>
      </c>
      <c r="B511">
        <v>148</v>
      </c>
    </row>
    <row r="512" spans="1:2" x14ac:dyDescent="0.3">
      <c r="A512">
        <v>982020440</v>
      </c>
      <c r="B512">
        <v>147</v>
      </c>
    </row>
    <row r="513" spans="1:2" x14ac:dyDescent="0.3">
      <c r="A513">
        <v>982021712</v>
      </c>
      <c r="B513">
        <v>149</v>
      </c>
    </row>
    <row r="514" spans="1:2" x14ac:dyDescent="0.3">
      <c r="A514">
        <v>982022984</v>
      </c>
      <c r="B514">
        <v>147</v>
      </c>
    </row>
    <row r="515" spans="1:2" x14ac:dyDescent="0.3">
      <c r="A515">
        <v>982024248</v>
      </c>
      <c r="B515">
        <v>147</v>
      </c>
    </row>
    <row r="516" spans="1:2" x14ac:dyDescent="0.3">
      <c r="A516">
        <v>982025536</v>
      </c>
      <c r="B516">
        <v>148</v>
      </c>
    </row>
    <row r="517" spans="1:2" x14ac:dyDescent="0.3">
      <c r="A517">
        <v>982026808</v>
      </c>
      <c r="B517">
        <v>147</v>
      </c>
    </row>
    <row r="518" spans="1:2" x14ac:dyDescent="0.3">
      <c r="A518">
        <v>982028072</v>
      </c>
      <c r="B518">
        <v>147</v>
      </c>
    </row>
    <row r="519" spans="1:2" x14ac:dyDescent="0.3">
      <c r="A519">
        <v>982029368</v>
      </c>
      <c r="B519">
        <v>147</v>
      </c>
    </row>
    <row r="520" spans="1:2" x14ac:dyDescent="0.3">
      <c r="A520">
        <v>982030624</v>
      </c>
      <c r="B520">
        <v>147</v>
      </c>
    </row>
    <row r="521" spans="1:2" x14ac:dyDescent="0.3">
      <c r="A521">
        <v>982031912</v>
      </c>
      <c r="B521">
        <v>147</v>
      </c>
    </row>
    <row r="522" spans="1:2" x14ac:dyDescent="0.3">
      <c r="A522">
        <v>982033184</v>
      </c>
      <c r="B522">
        <v>148</v>
      </c>
    </row>
    <row r="523" spans="1:2" x14ac:dyDescent="0.3">
      <c r="A523">
        <v>982034460</v>
      </c>
      <c r="B523">
        <v>147</v>
      </c>
    </row>
    <row r="524" spans="1:2" x14ac:dyDescent="0.3">
      <c r="A524">
        <v>982035736</v>
      </c>
      <c r="B524">
        <v>147</v>
      </c>
    </row>
    <row r="525" spans="1:2" x14ac:dyDescent="0.3">
      <c r="A525">
        <v>982037008</v>
      </c>
      <c r="B525">
        <v>147</v>
      </c>
    </row>
    <row r="526" spans="1:2" x14ac:dyDescent="0.3">
      <c r="A526">
        <v>982038272</v>
      </c>
      <c r="B526">
        <v>147</v>
      </c>
    </row>
    <row r="527" spans="1:2" x14ac:dyDescent="0.3">
      <c r="A527">
        <v>982039568</v>
      </c>
      <c r="B527">
        <v>147</v>
      </c>
    </row>
    <row r="528" spans="1:2" x14ac:dyDescent="0.3">
      <c r="A528">
        <v>982040824</v>
      </c>
      <c r="B528">
        <v>147</v>
      </c>
    </row>
    <row r="529" spans="1:2" x14ac:dyDescent="0.3">
      <c r="A529">
        <v>982042112</v>
      </c>
      <c r="B529">
        <v>147</v>
      </c>
    </row>
    <row r="530" spans="1:2" x14ac:dyDescent="0.3">
      <c r="A530">
        <v>982043384</v>
      </c>
      <c r="B530">
        <v>147</v>
      </c>
    </row>
    <row r="531" spans="1:2" x14ac:dyDescent="0.3">
      <c r="A531">
        <v>982044648</v>
      </c>
      <c r="B531">
        <v>147</v>
      </c>
    </row>
    <row r="532" spans="1:2" x14ac:dyDescent="0.3">
      <c r="A532">
        <v>982045936</v>
      </c>
      <c r="B532">
        <v>147</v>
      </c>
    </row>
    <row r="533" spans="1:2" x14ac:dyDescent="0.3">
      <c r="A533">
        <v>982047208</v>
      </c>
      <c r="B533">
        <v>147</v>
      </c>
    </row>
    <row r="534" spans="1:2" x14ac:dyDescent="0.3">
      <c r="A534">
        <v>982048472</v>
      </c>
      <c r="B534">
        <v>147</v>
      </c>
    </row>
    <row r="535" spans="1:2" x14ac:dyDescent="0.3">
      <c r="A535">
        <v>982049760</v>
      </c>
      <c r="B535">
        <v>147</v>
      </c>
    </row>
    <row r="536" spans="1:2" x14ac:dyDescent="0.3">
      <c r="A536">
        <v>982051040</v>
      </c>
      <c r="B536">
        <v>146</v>
      </c>
    </row>
    <row r="537" spans="1:2" x14ac:dyDescent="0.3">
      <c r="A537">
        <v>982052312</v>
      </c>
      <c r="B537">
        <v>147</v>
      </c>
    </row>
    <row r="538" spans="1:2" x14ac:dyDescent="0.3">
      <c r="A538">
        <v>982053584</v>
      </c>
      <c r="B538">
        <v>147</v>
      </c>
    </row>
    <row r="539" spans="1:2" x14ac:dyDescent="0.3">
      <c r="A539">
        <v>982054848</v>
      </c>
      <c r="B539">
        <v>147</v>
      </c>
    </row>
    <row r="540" spans="1:2" x14ac:dyDescent="0.3">
      <c r="A540">
        <v>982056144</v>
      </c>
      <c r="B540">
        <v>147</v>
      </c>
    </row>
    <row r="541" spans="1:2" x14ac:dyDescent="0.3">
      <c r="A541">
        <v>982057408</v>
      </c>
      <c r="B541">
        <v>147</v>
      </c>
    </row>
    <row r="542" spans="1:2" x14ac:dyDescent="0.3">
      <c r="A542">
        <v>982058672</v>
      </c>
      <c r="B542">
        <v>147</v>
      </c>
    </row>
    <row r="543" spans="1:2" x14ac:dyDescent="0.3">
      <c r="A543">
        <v>982059960</v>
      </c>
      <c r="B543">
        <v>147</v>
      </c>
    </row>
    <row r="544" spans="1:2" x14ac:dyDescent="0.3">
      <c r="A544">
        <v>982061240</v>
      </c>
      <c r="B544">
        <v>147</v>
      </c>
    </row>
    <row r="545" spans="1:2" x14ac:dyDescent="0.3">
      <c r="A545">
        <v>982062512</v>
      </c>
      <c r="B545">
        <v>147</v>
      </c>
    </row>
    <row r="546" spans="1:2" x14ac:dyDescent="0.3">
      <c r="A546">
        <v>982063784</v>
      </c>
      <c r="B546">
        <v>147</v>
      </c>
    </row>
    <row r="547" spans="1:2" x14ac:dyDescent="0.3">
      <c r="A547">
        <v>982065048</v>
      </c>
      <c r="B547">
        <v>147</v>
      </c>
    </row>
    <row r="548" spans="1:2" x14ac:dyDescent="0.3">
      <c r="A548">
        <v>982066336</v>
      </c>
      <c r="B548">
        <v>147</v>
      </c>
    </row>
    <row r="549" spans="1:2" x14ac:dyDescent="0.3">
      <c r="A549">
        <v>982067608</v>
      </c>
      <c r="B549">
        <v>147</v>
      </c>
    </row>
    <row r="550" spans="1:2" x14ac:dyDescent="0.3">
      <c r="A550">
        <v>982068872</v>
      </c>
      <c r="B550">
        <v>147</v>
      </c>
    </row>
    <row r="551" spans="1:2" x14ac:dyDescent="0.3">
      <c r="A551">
        <v>982070160</v>
      </c>
      <c r="B551">
        <v>147</v>
      </c>
    </row>
    <row r="552" spans="1:2" x14ac:dyDescent="0.3">
      <c r="A552">
        <v>982071424</v>
      </c>
      <c r="B552">
        <v>147</v>
      </c>
    </row>
    <row r="553" spans="1:2" x14ac:dyDescent="0.3">
      <c r="A553">
        <v>982072712</v>
      </c>
      <c r="B553">
        <v>147</v>
      </c>
    </row>
    <row r="554" spans="1:2" x14ac:dyDescent="0.3">
      <c r="A554">
        <v>982073984</v>
      </c>
      <c r="B554">
        <v>147</v>
      </c>
    </row>
    <row r="555" spans="1:2" x14ac:dyDescent="0.3">
      <c r="A555">
        <v>982075248</v>
      </c>
      <c r="B555">
        <v>147</v>
      </c>
    </row>
    <row r="556" spans="1:2" x14ac:dyDescent="0.3">
      <c r="A556">
        <v>982076536</v>
      </c>
      <c r="B556">
        <v>147</v>
      </c>
    </row>
    <row r="557" spans="1:2" x14ac:dyDescent="0.3">
      <c r="A557">
        <v>982077808</v>
      </c>
      <c r="B557">
        <v>147</v>
      </c>
    </row>
    <row r="558" spans="1:2" x14ac:dyDescent="0.3">
      <c r="A558">
        <v>982079072</v>
      </c>
      <c r="B558">
        <v>148</v>
      </c>
    </row>
    <row r="559" spans="1:2" x14ac:dyDescent="0.3">
      <c r="A559">
        <v>982080360</v>
      </c>
      <c r="B559">
        <v>148</v>
      </c>
    </row>
    <row r="560" spans="1:2" x14ac:dyDescent="0.3">
      <c r="A560">
        <v>982081624</v>
      </c>
      <c r="B560">
        <v>148</v>
      </c>
    </row>
    <row r="561" spans="1:2" x14ac:dyDescent="0.3">
      <c r="A561">
        <v>982082912</v>
      </c>
      <c r="B561">
        <v>147</v>
      </c>
    </row>
    <row r="562" spans="1:2" x14ac:dyDescent="0.3">
      <c r="A562">
        <v>982084184</v>
      </c>
      <c r="B562">
        <v>147</v>
      </c>
    </row>
    <row r="563" spans="1:2" x14ac:dyDescent="0.3">
      <c r="A563">
        <v>982085448</v>
      </c>
      <c r="B563">
        <v>148</v>
      </c>
    </row>
    <row r="564" spans="1:2" x14ac:dyDescent="0.3">
      <c r="A564">
        <v>982086736</v>
      </c>
      <c r="B564">
        <v>147</v>
      </c>
    </row>
    <row r="565" spans="1:2" x14ac:dyDescent="0.3">
      <c r="A565">
        <v>982088008</v>
      </c>
      <c r="B565">
        <v>148</v>
      </c>
    </row>
    <row r="566" spans="1:2" x14ac:dyDescent="0.3">
      <c r="A566">
        <v>982089272</v>
      </c>
      <c r="B566">
        <v>147</v>
      </c>
    </row>
    <row r="567" spans="1:2" x14ac:dyDescent="0.3">
      <c r="A567">
        <v>982090560</v>
      </c>
      <c r="B567">
        <v>147</v>
      </c>
    </row>
    <row r="568" spans="1:2" x14ac:dyDescent="0.3">
      <c r="A568">
        <v>982091836</v>
      </c>
      <c r="B568">
        <v>148</v>
      </c>
    </row>
    <row r="569" spans="1:2" x14ac:dyDescent="0.3">
      <c r="A569">
        <v>982093112</v>
      </c>
      <c r="B569">
        <v>147</v>
      </c>
    </row>
    <row r="570" spans="1:2" x14ac:dyDescent="0.3">
      <c r="A570">
        <v>982094384</v>
      </c>
      <c r="B570">
        <v>147</v>
      </c>
    </row>
    <row r="571" spans="1:2" x14ac:dyDescent="0.3">
      <c r="A571">
        <v>982095648</v>
      </c>
      <c r="B571">
        <v>147</v>
      </c>
    </row>
    <row r="572" spans="1:2" x14ac:dyDescent="0.3">
      <c r="A572">
        <v>982096944</v>
      </c>
      <c r="B572">
        <v>147</v>
      </c>
    </row>
    <row r="573" spans="1:2" x14ac:dyDescent="0.3">
      <c r="A573">
        <v>982098208</v>
      </c>
      <c r="B573">
        <v>147</v>
      </c>
    </row>
    <row r="574" spans="1:2" x14ac:dyDescent="0.3">
      <c r="A574">
        <v>982099472</v>
      </c>
      <c r="B574">
        <v>147</v>
      </c>
    </row>
    <row r="575" spans="1:2" x14ac:dyDescent="0.3">
      <c r="A575">
        <v>982100760</v>
      </c>
      <c r="B575">
        <v>148</v>
      </c>
    </row>
    <row r="576" spans="1:2" x14ac:dyDescent="0.3">
      <c r="A576">
        <v>982102036</v>
      </c>
      <c r="B576">
        <v>147</v>
      </c>
    </row>
    <row r="577" spans="1:2" x14ac:dyDescent="0.3">
      <c r="A577">
        <v>982103312</v>
      </c>
      <c r="B577">
        <v>147</v>
      </c>
    </row>
    <row r="578" spans="1:2" x14ac:dyDescent="0.3">
      <c r="A578">
        <v>982104584</v>
      </c>
      <c r="B578">
        <v>147</v>
      </c>
    </row>
    <row r="579" spans="1:2" x14ac:dyDescent="0.3">
      <c r="A579">
        <v>982105848</v>
      </c>
      <c r="B579">
        <v>146</v>
      </c>
    </row>
    <row r="580" spans="1:2" x14ac:dyDescent="0.3">
      <c r="A580">
        <v>982107140</v>
      </c>
      <c r="B580">
        <v>147</v>
      </c>
    </row>
    <row r="581" spans="1:2" x14ac:dyDescent="0.3">
      <c r="A581">
        <v>982108408</v>
      </c>
      <c r="B581">
        <v>146</v>
      </c>
    </row>
    <row r="582" spans="1:2" x14ac:dyDescent="0.3">
      <c r="A582">
        <v>982109672</v>
      </c>
      <c r="B582">
        <v>147</v>
      </c>
    </row>
    <row r="583" spans="1:2" x14ac:dyDescent="0.3">
      <c r="A583">
        <v>982110960</v>
      </c>
      <c r="B583">
        <v>146</v>
      </c>
    </row>
    <row r="584" spans="1:2" x14ac:dyDescent="0.3">
      <c r="A584">
        <v>982112224</v>
      </c>
      <c r="B584">
        <v>147</v>
      </c>
    </row>
    <row r="585" spans="1:2" x14ac:dyDescent="0.3">
      <c r="A585">
        <v>982113512</v>
      </c>
      <c r="B585">
        <v>147</v>
      </c>
    </row>
    <row r="586" spans="1:2" x14ac:dyDescent="0.3">
      <c r="A586">
        <v>982114784</v>
      </c>
      <c r="B586">
        <v>146</v>
      </c>
    </row>
    <row r="587" spans="1:2" x14ac:dyDescent="0.3">
      <c r="A587">
        <v>982116048</v>
      </c>
      <c r="B587">
        <v>147</v>
      </c>
    </row>
    <row r="588" spans="1:2" x14ac:dyDescent="0.3">
      <c r="A588">
        <v>982117336</v>
      </c>
      <c r="B588">
        <v>147</v>
      </c>
    </row>
    <row r="589" spans="1:2" x14ac:dyDescent="0.3">
      <c r="A589">
        <v>982118616</v>
      </c>
      <c r="B589">
        <v>147</v>
      </c>
    </row>
    <row r="590" spans="1:2" x14ac:dyDescent="0.3">
      <c r="A590">
        <v>982119872</v>
      </c>
      <c r="B590">
        <v>147</v>
      </c>
    </row>
    <row r="591" spans="1:2" x14ac:dyDescent="0.3">
      <c r="A591">
        <v>982121160</v>
      </c>
      <c r="B591">
        <v>147</v>
      </c>
    </row>
    <row r="592" spans="1:2" x14ac:dyDescent="0.3">
      <c r="A592">
        <v>982122424</v>
      </c>
      <c r="B592">
        <v>147</v>
      </c>
    </row>
    <row r="593" spans="1:2" x14ac:dyDescent="0.3">
      <c r="A593">
        <v>982123720</v>
      </c>
      <c r="B593">
        <v>148</v>
      </c>
    </row>
    <row r="594" spans="1:2" x14ac:dyDescent="0.3">
      <c r="A594">
        <v>982124984</v>
      </c>
      <c r="B594">
        <v>146</v>
      </c>
    </row>
    <row r="595" spans="1:2" x14ac:dyDescent="0.3">
      <c r="A595">
        <v>982126248</v>
      </c>
      <c r="B595">
        <v>147</v>
      </c>
    </row>
    <row r="596" spans="1:2" x14ac:dyDescent="0.3">
      <c r="A596">
        <v>982127536</v>
      </c>
      <c r="B596">
        <v>146</v>
      </c>
    </row>
    <row r="597" spans="1:2" x14ac:dyDescent="0.3">
      <c r="A597">
        <v>982128816</v>
      </c>
      <c r="B597">
        <v>147</v>
      </c>
    </row>
    <row r="598" spans="1:2" x14ac:dyDescent="0.3">
      <c r="A598">
        <v>982130072</v>
      </c>
      <c r="B598">
        <v>147</v>
      </c>
    </row>
    <row r="599" spans="1:2" x14ac:dyDescent="0.3">
      <c r="A599">
        <v>982131360</v>
      </c>
      <c r="B599">
        <v>146</v>
      </c>
    </row>
    <row r="600" spans="1:2" x14ac:dyDescent="0.3">
      <c r="A600">
        <v>982132624</v>
      </c>
      <c r="B600">
        <v>147</v>
      </c>
    </row>
    <row r="601" spans="1:2" x14ac:dyDescent="0.3">
      <c r="A601">
        <v>982133912</v>
      </c>
      <c r="B601">
        <v>146</v>
      </c>
    </row>
    <row r="602" spans="1:2" x14ac:dyDescent="0.3">
      <c r="A602">
        <v>982135184</v>
      </c>
      <c r="B602">
        <v>147</v>
      </c>
    </row>
    <row r="603" spans="1:2" x14ac:dyDescent="0.3">
      <c r="A603">
        <v>982136448</v>
      </c>
      <c r="B603">
        <v>147</v>
      </c>
    </row>
    <row r="604" spans="1:2" x14ac:dyDescent="0.3">
      <c r="A604">
        <v>982137736</v>
      </c>
      <c r="B604">
        <v>147</v>
      </c>
    </row>
    <row r="605" spans="1:2" x14ac:dyDescent="0.3">
      <c r="A605">
        <v>982139008</v>
      </c>
      <c r="B605">
        <v>146</v>
      </c>
    </row>
    <row r="606" spans="1:2" x14ac:dyDescent="0.3">
      <c r="A606">
        <v>982140272</v>
      </c>
      <c r="B606">
        <v>146</v>
      </c>
    </row>
    <row r="607" spans="1:2" x14ac:dyDescent="0.3">
      <c r="A607">
        <v>982141560</v>
      </c>
      <c r="B607">
        <v>147</v>
      </c>
    </row>
    <row r="608" spans="1:2" x14ac:dyDescent="0.3">
      <c r="A608">
        <v>982142824</v>
      </c>
      <c r="B608">
        <v>146</v>
      </c>
    </row>
    <row r="609" spans="1:2" x14ac:dyDescent="0.3">
      <c r="A609">
        <v>982144112</v>
      </c>
      <c r="B609">
        <v>147</v>
      </c>
    </row>
    <row r="610" spans="1:2" x14ac:dyDescent="0.3">
      <c r="A610">
        <v>982145384</v>
      </c>
      <c r="B610">
        <v>147</v>
      </c>
    </row>
    <row r="611" spans="1:2" x14ac:dyDescent="0.3">
      <c r="A611">
        <v>982146648</v>
      </c>
      <c r="B611">
        <v>147</v>
      </c>
    </row>
    <row r="612" spans="1:2" x14ac:dyDescent="0.3">
      <c r="A612">
        <v>982147936</v>
      </c>
      <c r="B612">
        <v>147</v>
      </c>
    </row>
    <row r="613" spans="1:2" x14ac:dyDescent="0.3">
      <c r="A613">
        <v>982149208</v>
      </c>
      <c r="B613">
        <v>147</v>
      </c>
    </row>
    <row r="614" spans="1:2" x14ac:dyDescent="0.3">
      <c r="A614">
        <v>982150488</v>
      </c>
      <c r="B614">
        <v>147</v>
      </c>
    </row>
    <row r="615" spans="1:2" x14ac:dyDescent="0.3">
      <c r="A615">
        <v>982151760</v>
      </c>
      <c r="B615">
        <v>147</v>
      </c>
    </row>
    <row r="616" spans="1:2" x14ac:dyDescent="0.3">
      <c r="A616">
        <v>982153024</v>
      </c>
      <c r="B616">
        <v>147</v>
      </c>
    </row>
    <row r="617" spans="1:2" x14ac:dyDescent="0.3">
      <c r="A617">
        <v>982154312</v>
      </c>
      <c r="B617">
        <v>146</v>
      </c>
    </row>
    <row r="618" spans="1:2" x14ac:dyDescent="0.3">
      <c r="A618">
        <v>982155584</v>
      </c>
      <c r="B618">
        <v>146</v>
      </c>
    </row>
    <row r="619" spans="1:2" x14ac:dyDescent="0.3">
      <c r="A619">
        <v>982156848</v>
      </c>
      <c r="B619">
        <v>148</v>
      </c>
    </row>
    <row r="620" spans="1:2" x14ac:dyDescent="0.3">
      <c r="A620">
        <v>982158136</v>
      </c>
      <c r="B620">
        <v>147</v>
      </c>
    </row>
    <row r="621" spans="1:2" x14ac:dyDescent="0.3">
      <c r="A621">
        <v>982159412</v>
      </c>
      <c r="B621">
        <v>146</v>
      </c>
    </row>
    <row r="622" spans="1:2" x14ac:dyDescent="0.3">
      <c r="A622">
        <v>982160672</v>
      </c>
      <c r="B622">
        <v>147</v>
      </c>
    </row>
    <row r="623" spans="1:2" x14ac:dyDescent="0.3">
      <c r="A623">
        <v>982161960</v>
      </c>
      <c r="B623">
        <v>147</v>
      </c>
    </row>
    <row r="624" spans="1:2" x14ac:dyDescent="0.3">
      <c r="A624">
        <v>982163224</v>
      </c>
      <c r="B624">
        <v>147</v>
      </c>
    </row>
    <row r="625" spans="1:2" x14ac:dyDescent="0.3">
      <c r="A625">
        <v>982164516</v>
      </c>
      <c r="B625">
        <v>147</v>
      </c>
    </row>
    <row r="626" spans="1:2" x14ac:dyDescent="0.3">
      <c r="A626">
        <v>982165784</v>
      </c>
      <c r="B626">
        <v>146</v>
      </c>
    </row>
    <row r="627" spans="1:2" x14ac:dyDescent="0.3">
      <c r="A627">
        <v>982167048</v>
      </c>
      <c r="B627">
        <v>147</v>
      </c>
    </row>
    <row r="628" spans="1:2" x14ac:dyDescent="0.3">
      <c r="A628">
        <v>982168336</v>
      </c>
      <c r="B628">
        <v>147</v>
      </c>
    </row>
    <row r="629" spans="1:2" x14ac:dyDescent="0.3">
      <c r="A629">
        <v>982169612</v>
      </c>
      <c r="B629">
        <v>147</v>
      </c>
    </row>
    <row r="630" spans="1:2" x14ac:dyDescent="0.3">
      <c r="A630">
        <v>982170872</v>
      </c>
      <c r="B630">
        <v>148</v>
      </c>
    </row>
    <row r="631" spans="1:2" x14ac:dyDescent="0.3">
      <c r="A631">
        <v>982172160</v>
      </c>
      <c r="B631">
        <v>148</v>
      </c>
    </row>
    <row r="632" spans="1:2" x14ac:dyDescent="0.3">
      <c r="A632">
        <v>982173424</v>
      </c>
      <c r="B632">
        <v>148</v>
      </c>
    </row>
    <row r="633" spans="1:2" x14ac:dyDescent="0.3">
      <c r="A633">
        <v>982174712</v>
      </c>
      <c r="B633">
        <v>147</v>
      </c>
    </row>
    <row r="634" spans="1:2" x14ac:dyDescent="0.3">
      <c r="A634">
        <v>982175984</v>
      </c>
      <c r="B634">
        <v>147</v>
      </c>
    </row>
    <row r="635" spans="1:2" x14ac:dyDescent="0.3">
      <c r="A635">
        <v>982177248</v>
      </c>
      <c r="B635">
        <v>146</v>
      </c>
    </row>
    <row r="636" spans="1:2" x14ac:dyDescent="0.3">
      <c r="A636">
        <v>982178536</v>
      </c>
      <c r="B636">
        <v>147</v>
      </c>
    </row>
    <row r="637" spans="1:2" x14ac:dyDescent="0.3">
      <c r="A637">
        <v>982179808</v>
      </c>
      <c r="B637">
        <v>148</v>
      </c>
    </row>
    <row r="638" spans="1:2" x14ac:dyDescent="0.3">
      <c r="A638">
        <v>982181088</v>
      </c>
      <c r="B638">
        <v>147</v>
      </c>
    </row>
    <row r="639" spans="1:2" x14ac:dyDescent="0.3">
      <c r="A639">
        <v>982182360</v>
      </c>
      <c r="B639">
        <v>147</v>
      </c>
    </row>
    <row r="640" spans="1:2" x14ac:dyDescent="0.3">
      <c r="A640">
        <v>982183624</v>
      </c>
      <c r="B640">
        <v>146</v>
      </c>
    </row>
    <row r="641" spans="1:2" x14ac:dyDescent="0.3">
      <c r="A641">
        <v>982184912</v>
      </c>
      <c r="B641">
        <v>147</v>
      </c>
    </row>
    <row r="642" spans="1:2" x14ac:dyDescent="0.3">
      <c r="A642">
        <v>982186192</v>
      </c>
      <c r="B642">
        <v>147</v>
      </c>
    </row>
    <row r="643" spans="1:2" x14ac:dyDescent="0.3">
      <c r="A643">
        <v>982187448</v>
      </c>
      <c r="B643">
        <v>147</v>
      </c>
    </row>
    <row r="644" spans="1:2" x14ac:dyDescent="0.3">
      <c r="A644">
        <v>982188736</v>
      </c>
      <c r="B644">
        <v>147</v>
      </c>
    </row>
    <row r="645" spans="1:2" x14ac:dyDescent="0.3">
      <c r="A645">
        <v>982190008</v>
      </c>
      <c r="B645">
        <v>147</v>
      </c>
    </row>
    <row r="646" spans="1:2" x14ac:dyDescent="0.3">
      <c r="A646">
        <v>982191288</v>
      </c>
      <c r="B646">
        <v>147</v>
      </c>
    </row>
    <row r="647" spans="1:2" x14ac:dyDescent="0.3">
      <c r="A647">
        <v>982192560</v>
      </c>
      <c r="B647">
        <v>147</v>
      </c>
    </row>
    <row r="648" spans="1:2" x14ac:dyDescent="0.3">
      <c r="A648">
        <v>982193824</v>
      </c>
      <c r="B648">
        <v>146</v>
      </c>
    </row>
    <row r="649" spans="1:2" x14ac:dyDescent="0.3">
      <c r="A649">
        <v>982195112</v>
      </c>
      <c r="B649">
        <v>147</v>
      </c>
    </row>
    <row r="650" spans="1:2" x14ac:dyDescent="0.3">
      <c r="A650">
        <v>982196384</v>
      </c>
      <c r="B650">
        <v>147</v>
      </c>
    </row>
    <row r="651" spans="1:2" x14ac:dyDescent="0.3">
      <c r="A651">
        <v>982197648</v>
      </c>
      <c r="B651">
        <v>147</v>
      </c>
    </row>
    <row r="652" spans="1:2" x14ac:dyDescent="0.3">
      <c r="A652">
        <v>982198936</v>
      </c>
      <c r="B652">
        <v>147</v>
      </c>
    </row>
    <row r="653" spans="1:2" x14ac:dyDescent="0.3">
      <c r="A653">
        <v>982200208</v>
      </c>
      <c r="B653">
        <v>147</v>
      </c>
    </row>
    <row r="654" spans="1:2" x14ac:dyDescent="0.3">
      <c r="A654">
        <v>982201472</v>
      </c>
      <c r="B654">
        <v>147</v>
      </c>
    </row>
    <row r="655" spans="1:2" x14ac:dyDescent="0.3">
      <c r="A655">
        <v>982202760</v>
      </c>
      <c r="B655">
        <v>146</v>
      </c>
    </row>
    <row r="656" spans="1:2" x14ac:dyDescent="0.3">
      <c r="A656">
        <v>982204024</v>
      </c>
      <c r="B656">
        <v>147</v>
      </c>
    </row>
    <row r="657" spans="1:2" x14ac:dyDescent="0.3">
      <c r="A657">
        <v>982205312</v>
      </c>
      <c r="B657">
        <v>146</v>
      </c>
    </row>
    <row r="658" spans="1:2" x14ac:dyDescent="0.3">
      <c r="A658">
        <v>982206584</v>
      </c>
      <c r="B658">
        <v>147</v>
      </c>
    </row>
    <row r="659" spans="1:2" x14ac:dyDescent="0.3">
      <c r="A659">
        <v>982207848</v>
      </c>
      <c r="B659">
        <v>147</v>
      </c>
    </row>
    <row r="660" spans="1:2" x14ac:dyDescent="0.3">
      <c r="A660">
        <v>982209136</v>
      </c>
      <c r="B660">
        <v>147</v>
      </c>
    </row>
    <row r="661" spans="1:2" x14ac:dyDescent="0.3">
      <c r="A661">
        <v>982210408</v>
      </c>
      <c r="B661">
        <v>147</v>
      </c>
    </row>
    <row r="662" spans="1:2" x14ac:dyDescent="0.3">
      <c r="A662">
        <v>982211672</v>
      </c>
      <c r="B662">
        <v>146</v>
      </c>
    </row>
    <row r="663" spans="1:2" x14ac:dyDescent="0.3">
      <c r="A663">
        <v>982212960</v>
      </c>
      <c r="B663">
        <v>147</v>
      </c>
    </row>
    <row r="664" spans="1:2" x14ac:dyDescent="0.3">
      <c r="A664">
        <v>982214224</v>
      </c>
      <c r="B664">
        <v>146</v>
      </c>
    </row>
    <row r="665" spans="1:2" x14ac:dyDescent="0.3">
      <c r="A665">
        <v>982215512</v>
      </c>
      <c r="B665">
        <v>146</v>
      </c>
    </row>
    <row r="666" spans="1:2" x14ac:dyDescent="0.3">
      <c r="A666">
        <v>982216784</v>
      </c>
      <c r="B666">
        <v>147</v>
      </c>
    </row>
    <row r="667" spans="1:2" x14ac:dyDescent="0.3">
      <c r="A667">
        <v>982218048</v>
      </c>
      <c r="B667">
        <v>147</v>
      </c>
    </row>
    <row r="668" spans="1:2" x14ac:dyDescent="0.3">
      <c r="A668">
        <v>982219336</v>
      </c>
      <c r="B668">
        <v>146</v>
      </c>
    </row>
    <row r="669" spans="1:2" x14ac:dyDescent="0.3">
      <c r="A669">
        <v>982220608</v>
      </c>
      <c r="B669">
        <v>147</v>
      </c>
    </row>
    <row r="670" spans="1:2" x14ac:dyDescent="0.3">
      <c r="A670">
        <v>982221888</v>
      </c>
      <c r="B670">
        <v>146</v>
      </c>
    </row>
    <row r="671" spans="1:2" x14ac:dyDescent="0.3">
      <c r="A671">
        <v>982223160</v>
      </c>
      <c r="B671">
        <v>147</v>
      </c>
    </row>
    <row r="672" spans="1:2" x14ac:dyDescent="0.3">
      <c r="A672">
        <v>982224424</v>
      </c>
      <c r="B672">
        <v>147</v>
      </c>
    </row>
    <row r="673" spans="1:2" x14ac:dyDescent="0.3">
      <c r="A673">
        <v>982225712</v>
      </c>
      <c r="B673">
        <v>147</v>
      </c>
    </row>
    <row r="674" spans="1:2" x14ac:dyDescent="0.3">
      <c r="A674">
        <v>982226992</v>
      </c>
      <c r="B674">
        <v>147</v>
      </c>
    </row>
    <row r="675" spans="1:2" x14ac:dyDescent="0.3">
      <c r="A675">
        <v>982228248</v>
      </c>
      <c r="B675">
        <v>147</v>
      </c>
    </row>
    <row r="676" spans="1:2" x14ac:dyDescent="0.3">
      <c r="A676">
        <v>982229536</v>
      </c>
      <c r="B676">
        <v>147</v>
      </c>
    </row>
    <row r="677" spans="1:2" x14ac:dyDescent="0.3">
      <c r="A677">
        <v>982230808</v>
      </c>
      <c r="B677">
        <v>146</v>
      </c>
    </row>
    <row r="678" spans="1:2" x14ac:dyDescent="0.3">
      <c r="A678">
        <v>982232084</v>
      </c>
      <c r="B678">
        <v>146</v>
      </c>
    </row>
    <row r="679" spans="1:2" x14ac:dyDescent="0.3">
      <c r="A679">
        <v>982233360</v>
      </c>
      <c r="B679">
        <v>147</v>
      </c>
    </row>
    <row r="680" spans="1:2" x14ac:dyDescent="0.3">
      <c r="A680">
        <v>982234624</v>
      </c>
      <c r="B680">
        <v>147</v>
      </c>
    </row>
    <row r="681" spans="1:2" x14ac:dyDescent="0.3">
      <c r="A681">
        <v>982235912</v>
      </c>
      <c r="B681">
        <v>147</v>
      </c>
    </row>
    <row r="682" spans="1:2" x14ac:dyDescent="0.3">
      <c r="A682">
        <v>982237188</v>
      </c>
      <c r="B682">
        <v>148</v>
      </c>
    </row>
    <row r="683" spans="1:2" x14ac:dyDescent="0.3">
      <c r="A683">
        <v>982238448</v>
      </c>
      <c r="B683">
        <v>147</v>
      </c>
    </row>
    <row r="684" spans="1:2" x14ac:dyDescent="0.3">
      <c r="A684">
        <v>982239736</v>
      </c>
      <c r="B684">
        <v>148</v>
      </c>
    </row>
    <row r="685" spans="1:2" x14ac:dyDescent="0.3">
      <c r="A685">
        <v>982241008</v>
      </c>
      <c r="B685">
        <v>147</v>
      </c>
    </row>
    <row r="686" spans="1:2" x14ac:dyDescent="0.3">
      <c r="A686">
        <v>982242272</v>
      </c>
      <c r="B686">
        <v>149</v>
      </c>
    </row>
    <row r="687" spans="1:2" x14ac:dyDescent="0.3">
      <c r="A687">
        <v>982243560</v>
      </c>
      <c r="B687">
        <v>149</v>
      </c>
    </row>
    <row r="688" spans="1:2" x14ac:dyDescent="0.3">
      <c r="A688">
        <v>982244824</v>
      </c>
      <c r="B688">
        <v>149</v>
      </c>
    </row>
    <row r="689" spans="1:2" x14ac:dyDescent="0.3">
      <c r="A689">
        <v>982246112</v>
      </c>
      <c r="B689">
        <v>149</v>
      </c>
    </row>
    <row r="690" spans="1:2" x14ac:dyDescent="0.3">
      <c r="A690">
        <v>982247384</v>
      </c>
      <c r="B690">
        <v>149</v>
      </c>
    </row>
    <row r="691" spans="1:2" x14ac:dyDescent="0.3">
      <c r="A691">
        <v>982248664</v>
      </c>
      <c r="B691">
        <v>150</v>
      </c>
    </row>
    <row r="692" spans="1:2" x14ac:dyDescent="0.3">
      <c r="A692">
        <v>982249936</v>
      </c>
      <c r="B692">
        <v>151</v>
      </c>
    </row>
    <row r="693" spans="1:2" x14ac:dyDescent="0.3">
      <c r="A693">
        <v>982251208</v>
      </c>
      <c r="B693">
        <v>151</v>
      </c>
    </row>
    <row r="694" spans="1:2" x14ac:dyDescent="0.3">
      <c r="A694">
        <v>982252472</v>
      </c>
      <c r="B694">
        <v>152</v>
      </c>
    </row>
    <row r="695" spans="1:2" x14ac:dyDescent="0.3">
      <c r="A695">
        <v>982253768</v>
      </c>
      <c r="B695">
        <v>153</v>
      </c>
    </row>
    <row r="696" spans="1:2" x14ac:dyDescent="0.3">
      <c r="A696">
        <v>982255024</v>
      </c>
      <c r="B696">
        <v>153</v>
      </c>
    </row>
    <row r="697" spans="1:2" x14ac:dyDescent="0.3">
      <c r="A697">
        <v>982256312</v>
      </c>
      <c r="B697">
        <v>153</v>
      </c>
    </row>
    <row r="698" spans="1:2" x14ac:dyDescent="0.3">
      <c r="A698">
        <v>982257584</v>
      </c>
      <c r="B698">
        <v>155</v>
      </c>
    </row>
    <row r="699" spans="1:2" x14ac:dyDescent="0.3">
      <c r="A699">
        <v>982258864</v>
      </c>
      <c r="B699">
        <v>156</v>
      </c>
    </row>
    <row r="700" spans="1:2" x14ac:dyDescent="0.3">
      <c r="A700">
        <v>982260136</v>
      </c>
      <c r="B700">
        <v>156</v>
      </c>
    </row>
    <row r="701" spans="1:2" x14ac:dyDescent="0.3">
      <c r="A701">
        <v>982261408</v>
      </c>
      <c r="B701">
        <v>156</v>
      </c>
    </row>
    <row r="702" spans="1:2" x14ac:dyDescent="0.3">
      <c r="A702">
        <v>982262672</v>
      </c>
      <c r="B702">
        <v>156</v>
      </c>
    </row>
    <row r="703" spans="1:2" x14ac:dyDescent="0.3">
      <c r="A703">
        <v>982263960</v>
      </c>
      <c r="B703">
        <v>157</v>
      </c>
    </row>
    <row r="704" spans="1:2" x14ac:dyDescent="0.3">
      <c r="A704">
        <v>982265224</v>
      </c>
      <c r="B704">
        <v>158</v>
      </c>
    </row>
    <row r="705" spans="1:2" x14ac:dyDescent="0.3">
      <c r="A705">
        <v>982266512</v>
      </c>
      <c r="B705">
        <v>159</v>
      </c>
    </row>
    <row r="706" spans="1:2" x14ac:dyDescent="0.3">
      <c r="A706">
        <v>982267784</v>
      </c>
      <c r="B706">
        <v>159</v>
      </c>
    </row>
    <row r="707" spans="1:2" x14ac:dyDescent="0.3">
      <c r="A707">
        <v>982269048</v>
      </c>
      <c r="B707">
        <v>159</v>
      </c>
    </row>
    <row r="708" spans="1:2" x14ac:dyDescent="0.3">
      <c r="A708">
        <v>982270336</v>
      </c>
      <c r="B708">
        <v>160</v>
      </c>
    </row>
    <row r="709" spans="1:2" x14ac:dyDescent="0.3">
      <c r="A709">
        <v>982271608</v>
      </c>
      <c r="B709">
        <v>159</v>
      </c>
    </row>
    <row r="710" spans="1:2" x14ac:dyDescent="0.3">
      <c r="A710">
        <v>982272872</v>
      </c>
      <c r="B710">
        <v>161</v>
      </c>
    </row>
    <row r="711" spans="1:2" x14ac:dyDescent="0.3">
      <c r="A711">
        <v>982274160</v>
      </c>
      <c r="B711">
        <v>161</v>
      </c>
    </row>
    <row r="712" spans="1:2" x14ac:dyDescent="0.3">
      <c r="A712">
        <v>982275424</v>
      </c>
      <c r="B712">
        <v>163</v>
      </c>
    </row>
    <row r="713" spans="1:2" x14ac:dyDescent="0.3">
      <c r="A713">
        <v>982276712</v>
      </c>
      <c r="B713">
        <v>164</v>
      </c>
    </row>
    <row r="714" spans="1:2" x14ac:dyDescent="0.3">
      <c r="A714">
        <v>982277984</v>
      </c>
      <c r="B714">
        <v>164</v>
      </c>
    </row>
    <row r="715" spans="1:2" x14ac:dyDescent="0.3">
      <c r="A715">
        <v>982279248</v>
      </c>
      <c r="B715">
        <v>165</v>
      </c>
    </row>
    <row r="716" spans="1:2" x14ac:dyDescent="0.3">
      <c r="A716">
        <v>982280536</v>
      </c>
      <c r="B716">
        <v>166</v>
      </c>
    </row>
    <row r="717" spans="1:2" x14ac:dyDescent="0.3">
      <c r="A717">
        <v>982281808</v>
      </c>
      <c r="B717">
        <v>166</v>
      </c>
    </row>
    <row r="718" spans="1:2" x14ac:dyDescent="0.3">
      <c r="A718">
        <v>982283072</v>
      </c>
      <c r="B718">
        <v>167</v>
      </c>
    </row>
    <row r="719" spans="1:2" x14ac:dyDescent="0.3">
      <c r="A719">
        <v>982284360</v>
      </c>
      <c r="B719">
        <v>167</v>
      </c>
    </row>
    <row r="720" spans="1:2" x14ac:dyDescent="0.3">
      <c r="A720">
        <v>982285624</v>
      </c>
      <c r="B720">
        <v>169</v>
      </c>
    </row>
    <row r="721" spans="1:2" x14ac:dyDescent="0.3">
      <c r="A721">
        <v>982286912</v>
      </c>
      <c r="B721">
        <v>169</v>
      </c>
    </row>
    <row r="722" spans="1:2" x14ac:dyDescent="0.3">
      <c r="A722">
        <v>982288184</v>
      </c>
      <c r="B722">
        <v>170</v>
      </c>
    </row>
    <row r="723" spans="1:2" x14ac:dyDescent="0.3">
      <c r="A723">
        <v>982289460</v>
      </c>
      <c r="B723">
        <v>170</v>
      </c>
    </row>
    <row r="724" spans="1:2" x14ac:dyDescent="0.3">
      <c r="A724">
        <v>982290736</v>
      </c>
      <c r="B724">
        <v>172</v>
      </c>
    </row>
    <row r="725" spans="1:2" x14ac:dyDescent="0.3">
      <c r="A725">
        <v>982292008</v>
      </c>
      <c r="B725">
        <v>172</v>
      </c>
    </row>
    <row r="726" spans="1:2" x14ac:dyDescent="0.3">
      <c r="A726">
        <v>982293272</v>
      </c>
      <c r="B726">
        <v>172</v>
      </c>
    </row>
    <row r="727" spans="1:2" x14ac:dyDescent="0.3">
      <c r="A727">
        <v>982294564</v>
      </c>
      <c r="B727">
        <v>173</v>
      </c>
    </row>
    <row r="728" spans="1:2" x14ac:dyDescent="0.3">
      <c r="A728">
        <v>982295824</v>
      </c>
      <c r="B728">
        <v>174</v>
      </c>
    </row>
    <row r="729" spans="1:2" x14ac:dyDescent="0.3">
      <c r="A729">
        <v>982297112</v>
      </c>
      <c r="B729">
        <v>175</v>
      </c>
    </row>
    <row r="730" spans="1:2" x14ac:dyDescent="0.3">
      <c r="A730">
        <v>982298384</v>
      </c>
      <c r="B730">
        <v>175</v>
      </c>
    </row>
    <row r="731" spans="1:2" x14ac:dyDescent="0.3">
      <c r="A731">
        <v>982299660</v>
      </c>
      <c r="B731">
        <v>176</v>
      </c>
    </row>
    <row r="732" spans="1:2" x14ac:dyDescent="0.3">
      <c r="A732">
        <v>982300936</v>
      </c>
      <c r="B732">
        <v>176</v>
      </c>
    </row>
    <row r="733" spans="1:2" x14ac:dyDescent="0.3">
      <c r="A733">
        <v>982302208</v>
      </c>
      <c r="B733">
        <v>178</v>
      </c>
    </row>
    <row r="734" spans="1:2" x14ac:dyDescent="0.3">
      <c r="A734">
        <v>982303472</v>
      </c>
      <c r="B734">
        <v>178</v>
      </c>
    </row>
    <row r="735" spans="1:2" x14ac:dyDescent="0.3">
      <c r="A735">
        <v>982304760</v>
      </c>
      <c r="B735">
        <v>179</v>
      </c>
    </row>
    <row r="736" spans="1:2" x14ac:dyDescent="0.3">
      <c r="A736">
        <v>982306024</v>
      </c>
      <c r="B736">
        <v>179</v>
      </c>
    </row>
    <row r="737" spans="1:2" x14ac:dyDescent="0.3">
      <c r="A737">
        <v>982307312</v>
      </c>
      <c r="B737">
        <v>180</v>
      </c>
    </row>
    <row r="738" spans="1:2" x14ac:dyDescent="0.3">
      <c r="A738">
        <v>982308584</v>
      </c>
      <c r="B738">
        <v>181</v>
      </c>
    </row>
    <row r="739" spans="1:2" x14ac:dyDescent="0.3">
      <c r="A739">
        <v>982309848</v>
      </c>
      <c r="B739">
        <v>181</v>
      </c>
    </row>
    <row r="740" spans="1:2" x14ac:dyDescent="0.3">
      <c r="A740">
        <v>982311144</v>
      </c>
      <c r="B740">
        <v>182</v>
      </c>
    </row>
    <row r="741" spans="1:2" x14ac:dyDescent="0.3">
      <c r="A741">
        <v>982312408</v>
      </c>
      <c r="B741">
        <v>183</v>
      </c>
    </row>
    <row r="742" spans="1:2" x14ac:dyDescent="0.3">
      <c r="A742">
        <v>982313672</v>
      </c>
      <c r="B742">
        <v>184</v>
      </c>
    </row>
    <row r="743" spans="1:2" x14ac:dyDescent="0.3">
      <c r="A743">
        <v>982314960</v>
      </c>
      <c r="B743">
        <v>184</v>
      </c>
    </row>
    <row r="744" spans="1:2" x14ac:dyDescent="0.3">
      <c r="A744">
        <v>982316240</v>
      </c>
      <c r="B744">
        <v>185</v>
      </c>
    </row>
    <row r="745" spans="1:2" x14ac:dyDescent="0.3">
      <c r="A745">
        <v>982317512</v>
      </c>
      <c r="B745">
        <v>186</v>
      </c>
    </row>
    <row r="746" spans="1:2" x14ac:dyDescent="0.3">
      <c r="A746">
        <v>982318784</v>
      </c>
      <c r="B746">
        <v>186</v>
      </c>
    </row>
    <row r="747" spans="1:2" x14ac:dyDescent="0.3">
      <c r="A747">
        <v>982320048</v>
      </c>
      <c r="B747">
        <v>188</v>
      </c>
    </row>
    <row r="748" spans="1:2" x14ac:dyDescent="0.3">
      <c r="A748">
        <v>982321344</v>
      </c>
      <c r="B748">
        <v>188</v>
      </c>
    </row>
    <row r="749" spans="1:2" x14ac:dyDescent="0.3">
      <c r="A749">
        <v>982322608</v>
      </c>
      <c r="B749">
        <v>189</v>
      </c>
    </row>
    <row r="750" spans="1:2" x14ac:dyDescent="0.3">
      <c r="A750">
        <v>982323872</v>
      </c>
      <c r="B750">
        <v>190</v>
      </c>
    </row>
    <row r="751" spans="1:2" x14ac:dyDescent="0.3">
      <c r="A751">
        <v>982325160</v>
      </c>
      <c r="B751">
        <v>190</v>
      </c>
    </row>
    <row r="752" spans="1:2" x14ac:dyDescent="0.3">
      <c r="A752">
        <v>982326424</v>
      </c>
      <c r="B752">
        <v>191</v>
      </c>
    </row>
    <row r="753" spans="1:2" x14ac:dyDescent="0.3">
      <c r="A753">
        <v>982327712</v>
      </c>
      <c r="B753">
        <v>192</v>
      </c>
    </row>
    <row r="754" spans="1:2" x14ac:dyDescent="0.3">
      <c r="A754">
        <v>982328984</v>
      </c>
      <c r="B754">
        <v>192</v>
      </c>
    </row>
    <row r="755" spans="1:2" x14ac:dyDescent="0.3">
      <c r="A755">
        <v>982330248</v>
      </c>
      <c r="B755">
        <v>193</v>
      </c>
    </row>
    <row r="756" spans="1:2" x14ac:dyDescent="0.3">
      <c r="A756">
        <v>982331536</v>
      </c>
      <c r="B756">
        <v>195</v>
      </c>
    </row>
    <row r="757" spans="1:2" x14ac:dyDescent="0.3">
      <c r="A757">
        <v>982332808</v>
      </c>
      <c r="B757">
        <v>195</v>
      </c>
    </row>
    <row r="758" spans="1:2" x14ac:dyDescent="0.3">
      <c r="A758">
        <v>982334072</v>
      </c>
      <c r="B758">
        <v>196</v>
      </c>
    </row>
    <row r="759" spans="1:2" x14ac:dyDescent="0.3">
      <c r="A759">
        <v>982335360</v>
      </c>
      <c r="B759">
        <v>196</v>
      </c>
    </row>
    <row r="760" spans="1:2" x14ac:dyDescent="0.3">
      <c r="A760">
        <v>982336624</v>
      </c>
      <c r="B760">
        <v>197</v>
      </c>
    </row>
    <row r="761" spans="1:2" x14ac:dyDescent="0.3">
      <c r="A761">
        <v>982337912</v>
      </c>
      <c r="B761">
        <v>199</v>
      </c>
    </row>
    <row r="762" spans="1:2" x14ac:dyDescent="0.3">
      <c r="A762">
        <v>982339184</v>
      </c>
      <c r="B762">
        <v>199</v>
      </c>
    </row>
    <row r="763" spans="1:2" x14ac:dyDescent="0.3">
      <c r="A763">
        <v>982340448</v>
      </c>
      <c r="B763">
        <v>200</v>
      </c>
    </row>
    <row r="764" spans="1:2" x14ac:dyDescent="0.3">
      <c r="A764">
        <v>982341736</v>
      </c>
      <c r="B764">
        <v>201</v>
      </c>
    </row>
    <row r="765" spans="1:2" x14ac:dyDescent="0.3">
      <c r="A765">
        <v>982343008</v>
      </c>
      <c r="B765">
        <v>201</v>
      </c>
    </row>
    <row r="766" spans="1:2" x14ac:dyDescent="0.3">
      <c r="A766">
        <v>982344272</v>
      </c>
      <c r="B766">
        <v>201</v>
      </c>
    </row>
    <row r="767" spans="1:2" x14ac:dyDescent="0.3">
      <c r="A767">
        <v>982345560</v>
      </c>
      <c r="B767">
        <v>202</v>
      </c>
    </row>
    <row r="768" spans="1:2" x14ac:dyDescent="0.3">
      <c r="A768">
        <v>982346824</v>
      </c>
      <c r="B768">
        <v>203</v>
      </c>
    </row>
    <row r="769" spans="1:2" x14ac:dyDescent="0.3">
      <c r="A769">
        <v>982348112</v>
      </c>
      <c r="B769">
        <v>204</v>
      </c>
    </row>
    <row r="770" spans="1:2" x14ac:dyDescent="0.3">
      <c r="A770">
        <v>982349384</v>
      </c>
      <c r="B770">
        <v>205</v>
      </c>
    </row>
    <row r="771" spans="1:2" x14ac:dyDescent="0.3">
      <c r="A771">
        <v>982350648</v>
      </c>
      <c r="B771">
        <v>205</v>
      </c>
    </row>
    <row r="772" spans="1:2" x14ac:dyDescent="0.3">
      <c r="A772">
        <v>982351936</v>
      </c>
      <c r="B772">
        <v>206</v>
      </c>
    </row>
    <row r="773" spans="1:2" x14ac:dyDescent="0.3">
      <c r="A773">
        <v>982353208</v>
      </c>
      <c r="B773">
        <v>206</v>
      </c>
    </row>
    <row r="774" spans="1:2" x14ac:dyDescent="0.3">
      <c r="A774">
        <v>982354472</v>
      </c>
      <c r="B774">
        <v>207</v>
      </c>
    </row>
    <row r="775" spans="1:2" x14ac:dyDescent="0.3">
      <c r="A775">
        <v>982355760</v>
      </c>
      <c r="B775">
        <v>209</v>
      </c>
    </row>
    <row r="776" spans="1:2" x14ac:dyDescent="0.3">
      <c r="A776">
        <v>982357036</v>
      </c>
      <c r="B776">
        <v>209</v>
      </c>
    </row>
    <row r="777" spans="1:2" x14ac:dyDescent="0.3">
      <c r="A777">
        <v>982358312</v>
      </c>
      <c r="B777">
        <v>210</v>
      </c>
    </row>
    <row r="778" spans="1:2" x14ac:dyDescent="0.3">
      <c r="A778">
        <v>982359584</v>
      </c>
      <c r="B778">
        <v>210</v>
      </c>
    </row>
    <row r="779" spans="1:2" x14ac:dyDescent="0.3">
      <c r="A779">
        <v>982360848</v>
      </c>
      <c r="B779">
        <v>211</v>
      </c>
    </row>
    <row r="780" spans="1:2" x14ac:dyDescent="0.3">
      <c r="A780">
        <v>982362140</v>
      </c>
      <c r="B780">
        <v>211</v>
      </c>
    </row>
    <row r="781" spans="1:2" x14ac:dyDescent="0.3">
      <c r="A781">
        <v>982363408</v>
      </c>
      <c r="B781">
        <v>213</v>
      </c>
    </row>
    <row r="782" spans="1:2" x14ac:dyDescent="0.3">
      <c r="A782">
        <v>982364672</v>
      </c>
      <c r="B782">
        <v>214</v>
      </c>
    </row>
    <row r="783" spans="1:2" x14ac:dyDescent="0.3">
      <c r="A783">
        <v>982365960</v>
      </c>
      <c r="B783">
        <v>214</v>
      </c>
    </row>
    <row r="784" spans="1:2" x14ac:dyDescent="0.3">
      <c r="A784">
        <v>982367224</v>
      </c>
      <c r="B784">
        <v>214</v>
      </c>
    </row>
    <row r="785" spans="1:2" x14ac:dyDescent="0.3">
      <c r="A785">
        <v>982368512</v>
      </c>
      <c r="B785">
        <v>216</v>
      </c>
    </row>
    <row r="786" spans="1:2" x14ac:dyDescent="0.3">
      <c r="A786">
        <v>982369784</v>
      </c>
      <c r="B786">
        <v>216</v>
      </c>
    </row>
    <row r="787" spans="1:2" x14ac:dyDescent="0.3">
      <c r="A787">
        <v>982371048</v>
      </c>
      <c r="B787">
        <v>217</v>
      </c>
    </row>
    <row r="788" spans="1:2" x14ac:dyDescent="0.3">
      <c r="A788">
        <v>982372336</v>
      </c>
      <c r="B788">
        <v>218</v>
      </c>
    </row>
    <row r="789" spans="1:2" x14ac:dyDescent="0.3">
      <c r="A789">
        <v>982373608</v>
      </c>
      <c r="B789">
        <v>219</v>
      </c>
    </row>
    <row r="790" spans="1:2" x14ac:dyDescent="0.3">
      <c r="A790">
        <v>982374872</v>
      </c>
      <c r="B790">
        <v>219</v>
      </c>
    </row>
    <row r="791" spans="1:2" x14ac:dyDescent="0.3">
      <c r="A791">
        <v>982376160</v>
      </c>
      <c r="B791">
        <v>220</v>
      </c>
    </row>
    <row r="792" spans="1:2" x14ac:dyDescent="0.3">
      <c r="A792">
        <v>982377424</v>
      </c>
      <c r="B792">
        <v>221</v>
      </c>
    </row>
    <row r="793" spans="1:2" x14ac:dyDescent="0.3">
      <c r="A793">
        <v>982378720</v>
      </c>
      <c r="B793">
        <v>221</v>
      </c>
    </row>
    <row r="794" spans="1:2" x14ac:dyDescent="0.3">
      <c r="A794">
        <v>982379984</v>
      </c>
      <c r="B794">
        <v>221</v>
      </c>
    </row>
    <row r="795" spans="1:2" x14ac:dyDescent="0.3">
      <c r="A795">
        <v>982381248</v>
      </c>
      <c r="B795">
        <v>223</v>
      </c>
    </row>
    <row r="796" spans="1:2" x14ac:dyDescent="0.3">
      <c r="A796">
        <v>982382536</v>
      </c>
      <c r="B796">
        <v>223</v>
      </c>
    </row>
    <row r="797" spans="1:2" x14ac:dyDescent="0.3">
      <c r="A797">
        <v>982383816</v>
      </c>
      <c r="B797">
        <v>224</v>
      </c>
    </row>
    <row r="798" spans="1:2" x14ac:dyDescent="0.3">
      <c r="A798">
        <v>982385072</v>
      </c>
      <c r="B798">
        <v>225</v>
      </c>
    </row>
    <row r="799" spans="1:2" x14ac:dyDescent="0.3">
      <c r="A799">
        <v>982386360</v>
      </c>
      <c r="B799">
        <v>225</v>
      </c>
    </row>
    <row r="800" spans="1:2" x14ac:dyDescent="0.3">
      <c r="A800">
        <v>982387624</v>
      </c>
      <c r="B800">
        <v>226</v>
      </c>
    </row>
    <row r="801" spans="1:2" x14ac:dyDescent="0.3">
      <c r="A801">
        <v>982388920</v>
      </c>
      <c r="B801">
        <v>227</v>
      </c>
    </row>
    <row r="802" spans="1:2" x14ac:dyDescent="0.3">
      <c r="A802">
        <v>982390184</v>
      </c>
      <c r="B802">
        <v>227</v>
      </c>
    </row>
    <row r="803" spans="1:2" x14ac:dyDescent="0.3">
      <c r="A803">
        <v>982391448</v>
      </c>
      <c r="B803">
        <v>229</v>
      </c>
    </row>
    <row r="804" spans="1:2" x14ac:dyDescent="0.3">
      <c r="A804">
        <v>982392736</v>
      </c>
      <c r="B804">
        <v>229</v>
      </c>
    </row>
    <row r="805" spans="1:2" x14ac:dyDescent="0.3">
      <c r="A805">
        <v>982394008</v>
      </c>
      <c r="B805">
        <v>229</v>
      </c>
    </row>
    <row r="806" spans="1:2" x14ac:dyDescent="0.3">
      <c r="A806">
        <v>982395272</v>
      </c>
      <c r="B806">
        <v>230</v>
      </c>
    </row>
    <row r="807" spans="1:2" x14ac:dyDescent="0.3">
      <c r="A807">
        <v>982396560</v>
      </c>
      <c r="B807">
        <v>232</v>
      </c>
    </row>
    <row r="808" spans="1:2" x14ac:dyDescent="0.3">
      <c r="A808">
        <v>982397824</v>
      </c>
      <c r="B808">
        <v>231</v>
      </c>
    </row>
    <row r="809" spans="1:2" x14ac:dyDescent="0.3">
      <c r="A809">
        <v>982399112</v>
      </c>
      <c r="B809">
        <v>232</v>
      </c>
    </row>
    <row r="810" spans="1:2" x14ac:dyDescent="0.3">
      <c r="A810">
        <v>982400384</v>
      </c>
      <c r="B810">
        <v>233</v>
      </c>
    </row>
    <row r="811" spans="1:2" x14ac:dyDescent="0.3">
      <c r="A811">
        <v>982401648</v>
      </c>
      <c r="B811">
        <v>234</v>
      </c>
    </row>
    <row r="812" spans="1:2" x14ac:dyDescent="0.3">
      <c r="A812">
        <v>982402936</v>
      </c>
      <c r="B812">
        <v>234</v>
      </c>
    </row>
    <row r="813" spans="1:2" x14ac:dyDescent="0.3">
      <c r="A813">
        <v>982404208</v>
      </c>
      <c r="B813">
        <v>235</v>
      </c>
    </row>
    <row r="814" spans="1:2" x14ac:dyDescent="0.3">
      <c r="A814">
        <v>982405472</v>
      </c>
      <c r="B814">
        <v>236</v>
      </c>
    </row>
    <row r="815" spans="1:2" x14ac:dyDescent="0.3">
      <c r="A815">
        <v>982406760</v>
      </c>
      <c r="B815">
        <v>236</v>
      </c>
    </row>
    <row r="816" spans="1:2" x14ac:dyDescent="0.3">
      <c r="A816">
        <v>982408024</v>
      </c>
      <c r="B816">
        <v>237</v>
      </c>
    </row>
    <row r="817" spans="1:2" x14ac:dyDescent="0.3">
      <c r="A817">
        <v>982409312</v>
      </c>
      <c r="B817">
        <v>237</v>
      </c>
    </row>
    <row r="818" spans="1:2" x14ac:dyDescent="0.3">
      <c r="A818">
        <v>982410592</v>
      </c>
      <c r="B818">
        <v>238</v>
      </c>
    </row>
    <row r="819" spans="1:2" x14ac:dyDescent="0.3">
      <c r="A819">
        <v>982411848</v>
      </c>
      <c r="B819">
        <v>239</v>
      </c>
    </row>
    <row r="820" spans="1:2" x14ac:dyDescent="0.3">
      <c r="A820">
        <v>982413136</v>
      </c>
      <c r="B820">
        <v>239</v>
      </c>
    </row>
    <row r="821" spans="1:2" x14ac:dyDescent="0.3">
      <c r="A821">
        <v>982414408</v>
      </c>
      <c r="B821">
        <v>240</v>
      </c>
    </row>
    <row r="822" spans="1:2" x14ac:dyDescent="0.3">
      <c r="A822">
        <v>982415672</v>
      </c>
      <c r="B822">
        <v>240</v>
      </c>
    </row>
    <row r="823" spans="1:2" x14ac:dyDescent="0.3">
      <c r="A823">
        <v>982416960</v>
      </c>
      <c r="B823">
        <v>242</v>
      </c>
    </row>
    <row r="824" spans="1:2" x14ac:dyDescent="0.3">
      <c r="A824">
        <v>982418224</v>
      </c>
      <c r="B824">
        <v>241</v>
      </c>
    </row>
    <row r="825" spans="1:2" x14ac:dyDescent="0.3">
      <c r="A825">
        <v>982419516</v>
      </c>
      <c r="B825">
        <v>241</v>
      </c>
    </row>
    <row r="826" spans="1:2" x14ac:dyDescent="0.3">
      <c r="A826">
        <v>982420784</v>
      </c>
      <c r="B826">
        <v>243</v>
      </c>
    </row>
    <row r="827" spans="1:2" x14ac:dyDescent="0.3">
      <c r="A827">
        <v>982422048</v>
      </c>
      <c r="B827">
        <v>243</v>
      </c>
    </row>
    <row r="828" spans="1:2" x14ac:dyDescent="0.3">
      <c r="A828">
        <v>982423336</v>
      </c>
      <c r="B828">
        <v>243</v>
      </c>
    </row>
    <row r="829" spans="1:2" x14ac:dyDescent="0.3">
      <c r="A829">
        <v>982424612</v>
      </c>
      <c r="B829">
        <v>243</v>
      </c>
    </row>
    <row r="830" spans="1:2" x14ac:dyDescent="0.3">
      <c r="A830">
        <v>982425872</v>
      </c>
      <c r="B830">
        <v>244</v>
      </c>
    </row>
    <row r="831" spans="1:2" x14ac:dyDescent="0.3">
      <c r="A831">
        <v>982427160</v>
      </c>
      <c r="B831">
        <v>245</v>
      </c>
    </row>
    <row r="832" spans="1:2" x14ac:dyDescent="0.3">
      <c r="A832">
        <v>982428424</v>
      </c>
      <c r="B832">
        <v>246</v>
      </c>
    </row>
    <row r="833" spans="1:2" x14ac:dyDescent="0.3">
      <c r="A833">
        <v>982429716</v>
      </c>
      <c r="B833">
        <v>247</v>
      </c>
    </row>
    <row r="834" spans="1:2" x14ac:dyDescent="0.3">
      <c r="A834">
        <v>982430984</v>
      </c>
      <c r="B834">
        <v>247</v>
      </c>
    </row>
    <row r="835" spans="1:2" x14ac:dyDescent="0.3">
      <c r="A835">
        <v>982432248</v>
      </c>
      <c r="B835">
        <v>248</v>
      </c>
    </row>
    <row r="836" spans="1:2" x14ac:dyDescent="0.3">
      <c r="A836">
        <v>982433536</v>
      </c>
      <c r="B836">
        <v>249</v>
      </c>
    </row>
    <row r="837" spans="1:2" x14ac:dyDescent="0.3">
      <c r="A837">
        <v>982434808</v>
      </c>
      <c r="B837">
        <v>249</v>
      </c>
    </row>
    <row r="838" spans="1:2" x14ac:dyDescent="0.3">
      <c r="A838">
        <v>982436072</v>
      </c>
      <c r="B838">
        <v>250</v>
      </c>
    </row>
    <row r="839" spans="1:2" x14ac:dyDescent="0.3">
      <c r="A839">
        <v>982437360</v>
      </c>
      <c r="B839">
        <v>251</v>
      </c>
    </row>
    <row r="840" spans="1:2" x14ac:dyDescent="0.3">
      <c r="A840">
        <v>982438624</v>
      </c>
      <c r="B840">
        <v>250</v>
      </c>
    </row>
    <row r="841" spans="1:2" x14ac:dyDescent="0.3">
      <c r="A841">
        <v>982439912</v>
      </c>
      <c r="B841">
        <v>252</v>
      </c>
    </row>
    <row r="842" spans="1:2" x14ac:dyDescent="0.3">
      <c r="A842">
        <v>982441192</v>
      </c>
      <c r="B842">
        <v>252</v>
      </c>
    </row>
    <row r="843" spans="1:2" x14ac:dyDescent="0.3">
      <c r="A843">
        <v>982442448</v>
      </c>
      <c r="B843">
        <v>253</v>
      </c>
    </row>
    <row r="844" spans="1:2" x14ac:dyDescent="0.3">
      <c r="A844">
        <v>982443736</v>
      </c>
      <c r="B844">
        <v>254</v>
      </c>
    </row>
    <row r="845" spans="1:2" x14ac:dyDescent="0.3">
      <c r="A845">
        <v>982445008</v>
      </c>
      <c r="B845">
        <v>254</v>
      </c>
    </row>
    <row r="846" spans="1:2" x14ac:dyDescent="0.3">
      <c r="A846">
        <v>982446288</v>
      </c>
      <c r="B846">
        <v>255</v>
      </c>
    </row>
    <row r="847" spans="1:2" x14ac:dyDescent="0.3">
      <c r="A847">
        <v>982447560</v>
      </c>
      <c r="B847">
        <v>255</v>
      </c>
    </row>
    <row r="848" spans="1:2" x14ac:dyDescent="0.3">
      <c r="A848">
        <v>982448824</v>
      </c>
      <c r="B848">
        <v>255</v>
      </c>
    </row>
    <row r="849" spans="1:2" x14ac:dyDescent="0.3">
      <c r="A849">
        <v>982450112</v>
      </c>
      <c r="B849">
        <v>256</v>
      </c>
    </row>
    <row r="850" spans="1:2" x14ac:dyDescent="0.3">
      <c r="A850">
        <v>982451392</v>
      </c>
      <c r="B850">
        <v>257</v>
      </c>
    </row>
    <row r="851" spans="1:2" x14ac:dyDescent="0.3">
      <c r="A851">
        <v>982452648</v>
      </c>
      <c r="B851">
        <v>258</v>
      </c>
    </row>
    <row r="852" spans="1:2" x14ac:dyDescent="0.3">
      <c r="A852">
        <v>982453936</v>
      </c>
      <c r="B852">
        <v>258</v>
      </c>
    </row>
    <row r="853" spans="1:2" x14ac:dyDescent="0.3">
      <c r="A853">
        <v>982455208</v>
      </c>
      <c r="B853">
        <v>258</v>
      </c>
    </row>
    <row r="854" spans="1:2" x14ac:dyDescent="0.3">
      <c r="A854">
        <v>982456472</v>
      </c>
      <c r="B854">
        <v>260</v>
      </c>
    </row>
    <row r="855" spans="1:2" x14ac:dyDescent="0.3">
      <c r="A855">
        <v>982457760</v>
      </c>
      <c r="B855">
        <v>260</v>
      </c>
    </row>
    <row r="856" spans="1:2" x14ac:dyDescent="0.3">
      <c r="A856">
        <v>982459024</v>
      </c>
      <c r="B856">
        <v>260</v>
      </c>
    </row>
    <row r="857" spans="1:2" x14ac:dyDescent="0.3">
      <c r="A857">
        <v>982460312</v>
      </c>
      <c r="B857">
        <v>261</v>
      </c>
    </row>
    <row r="858" spans="1:2" x14ac:dyDescent="0.3">
      <c r="A858">
        <v>982461584</v>
      </c>
      <c r="B858">
        <v>262</v>
      </c>
    </row>
    <row r="859" spans="1:2" x14ac:dyDescent="0.3">
      <c r="A859">
        <v>982462848</v>
      </c>
      <c r="B859">
        <v>263</v>
      </c>
    </row>
    <row r="860" spans="1:2" x14ac:dyDescent="0.3">
      <c r="A860">
        <v>982464136</v>
      </c>
      <c r="B860">
        <v>263</v>
      </c>
    </row>
    <row r="861" spans="1:2" x14ac:dyDescent="0.3">
      <c r="A861">
        <v>982465408</v>
      </c>
      <c r="B861">
        <v>264</v>
      </c>
    </row>
    <row r="862" spans="1:2" x14ac:dyDescent="0.3">
      <c r="A862">
        <v>982466672</v>
      </c>
      <c r="B862">
        <v>264</v>
      </c>
    </row>
    <row r="863" spans="1:2" x14ac:dyDescent="0.3">
      <c r="A863">
        <v>982467960</v>
      </c>
      <c r="B863">
        <v>265</v>
      </c>
    </row>
    <row r="864" spans="1:2" x14ac:dyDescent="0.3">
      <c r="A864">
        <v>982469224</v>
      </c>
      <c r="B864">
        <v>266</v>
      </c>
    </row>
    <row r="865" spans="1:2" x14ac:dyDescent="0.3">
      <c r="A865">
        <v>982470512</v>
      </c>
      <c r="B865">
        <v>267</v>
      </c>
    </row>
    <row r="866" spans="1:2" x14ac:dyDescent="0.3">
      <c r="A866">
        <v>982471784</v>
      </c>
      <c r="B866">
        <v>267</v>
      </c>
    </row>
    <row r="867" spans="1:2" x14ac:dyDescent="0.3">
      <c r="A867">
        <v>982473048</v>
      </c>
      <c r="B867">
        <v>268</v>
      </c>
    </row>
    <row r="868" spans="1:2" x14ac:dyDescent="0.3">
      <c r="A868">
        <v>982474336</v>
      </c>
      <c r="B868">
        <v>268</v>
      </c>
    </row>
    <row r="869" spans="1:2" x14ac:dyDescent="0.3">
      <c r="A869">
        <v>982475608</v>
      </c>
      <c r="B869">
        <v>269</v>
      </c>
    </row>
    <row r="870" spans="1:2" x14ac:dyDescent="0.3">
      <c r="A870">
        <v>982476872</v>
      </c>
      <c r="B870">
        <v>269</v>
      </c>
    </row>
    <row r="871" spans="1:2" x14ac:dyDescent="0.3">
      <c r="A871">
        <v>982478168</v>
      </c>
      <c r="B871">
        <v>270</v>
      </c>
    </row>
    <row r="872" spans="1:2" x14ac:dyDescent="0.3">
      <c r="A872">
        <v>982479424</v>
      </c>
      <c r="B872">
        <v>271</v>
      </c>
    </row>
    <row r="873" spans="1:2" x14ac:dyDescent="0.3">
      <c r="A873">
        <v>982480712</v>
      </c>
      <c r="B873">
        <v>271</v>
      </c>
    </row>
    <row r="874" spans="1:2" x14ac:dyDescent="0.3">
      <c r="A874">
        <v>982481984</v>
      </c>
      <c r="B874">
        <v>272</v>
      </c>
    </row>
    <row r="875" spans="1:2" x14ac:dyDescent="0.3">
      <c r="A875">
        <v>982483248</v>
      </c>
      <c r="B875">
        <v>273</v>
      </c>
    </row>
    <row r="876" spans="1:2" x14ac:dyDescent="0.3">
      <c r="A876">
        <v>982484536</v>
      </c>
      <c r="B876">
        <v>274</v>
      </c>
    </row>
    <row r="877" spans="1:2" x14ac:dyDescent="0.3">
      <c r="A877">
        <v>982485808</v>
      </c>
      <c r="B877">
        <v>273</v>
      </c>
    </row>
    <row r="878" spans="1:2" x14ac:dyDescent="0.3">
      <c r="A878">
        <v>982487088</v>
      </c>
      <c r="B878">
        <v>274</v>
      </c>
    </row>
    <row r="879" spans="1:2" x14ac:dyDescent="0.3">
      <c r="A879">
        <v>982488360</v>
      </c>
      <c r="B879">
        <v>275</v>
      </c>
    </row>
    <row r="880" spans="1:2" x14ac:dyDescent="0.3">
      <c r="A880">
        <v>982489624</v>
      </c>
      <c r="B880">
        <v>275</v>
      </c>
    </row>
    <row r="881" spans="1:2" x14ac:dyDescent="0.3">
      <c r="A881">
        <v>982490912</v>
      </c>
      <c r="B881">
        <v>276</v>
      </c>
    </row>
    <row r="882" spans="1:2" x14ac:dyDescent="0.3">
      <c r="A882">
        <v>982492192</v>
      </c>
      <c r="B882">
        <v>277</v>
      </c>
    </row>
    <row r="883" spans="1:2" x14ac:dyDescent="0.3">
      <c r="A883">
        <v>982493448</v>
      </c>
      <c r="B883">
        <v>277</v>
      </c>
    </row>
    <row r="884" spans="1:2" x14ac:dyDescent="0.3">
      <c r="A884">
        <v>982494736</v>
      </c>
      <c r="B884">
        <v>277</v>
      </c>
    </row>
    <row r="885" spans="1:2" x14ac:dyDescent="0.3">
      <c r="A885">
        <v>982496008</v>
      </c>
      <c r="B885">
        <v>279</v>
      </c>
    </row>
    <row r="886" spans="1:2" x14ac:dyDescent="0.3">
      <c r="A886">
        <v>982497272</v>
      </c>
      <c r="B886">
        <v>279</v>
      </c>
    </row>
    <row r="887" spans="1:2" x14ac:dyDescent="0.3">
      <c r="A887">
        <v>982498560</v>
      </c>
      <c r="B887">
        <v>279</v>
      </c>
    </row>
    <row r="888" spans="1:2" x14ac:dyDescent="0.3">
      <c r="A888">
        <v>982499824</v>
      </c>
      <c r="B888">
        <v>280</v>
      </c>
    </row>
    <row r="889" spans="1:2" x14ac:dyDescent="0.3">
      <c r="A889">
        <v>982501112</v>
      </c>
      <c r="B889">
        <v>281</v>
      </c>
    </row>
    <row r="890" spans="1:2" x14ac:dyDescent="0.3">
      <c r="A890">
        <v>982502384</v>
      </c>
      <c r="B890">
        <v>281</v>
      </c>
    </row>
    <row r="891" spans="1:2" x14ac:dyDescent="0.3">
      <c r="A891">
        <v>982503648</v>
      </c>
      <c r="B891">
        <v>281</v>
      </c>
    </row>
    <row r="892" spans="1:2" x14ac:dyDescent="0.3">
      <c r="A892">
        <v>982504936</v>
      </c>
      <c r="B892">
        <v>283</v>
      </c>
    </row>
    <row r="893" spans="1:2" x14ac:dyDescent="0.3">
      <c r="A893">
        <v>982506208</v>
      </c>
      <c r="B893">
        <v>283</v>
      </c>
    </row>
    <row r="894" spans="1:2" x14ac:dyDescent="0.3">
      <c r="A894">
        <v>982507472</v>
      </c>
      <c r="B894">
        <v>283</v>
      </c>
    </row>
    <row r="895" spans="1:2" x14ac:dyDescent="0.3">
      <c r="A895">
        <v>982508768</v>
      </c>
      <c r="B895">
        <v>284</v>
      </c>
    </row>
    <row r="896" spans="1:2" x14ac:dyDescent="0.3">
      <c r="A896">
        <v>982510024</v>
      </c>
      <c r="B896">
        <v>285</v>
      </c>
    </row>
    <row r="897" spans="1:2" x14ac:dyDescent="0.3">
      <c r="A897">
        <v>982511312</v>
      </c>
      <c r="B897">
        <v>286</v>
      </c>
    </row>
    <row r="898" spans="1:2" x14ac:dyDescent="0.3">
      <c r="A898">
        <v>982512584</v>
      </c>
      <c r="B898">
        <v>287</v>
      </c>
    </row>
    <row r="899" spans="1:2" x14ac:dyDescent="0.3">
      <c r="A899">
        <v>982513864</v>
      </c>
      <c r="B899">
        <v>287</v>
      </c>
    </row>
    <row r="900" spans="1:2" x14ac:dyDescent="0.3">
      <c r="A900">
        <v>982515136</v>
      </c>
      <c r="B900">
        <v>288</v>
      </c>
    </row>
    <row r="901" spans="1:2" x14ac:dyDescent="0.3">
      <c r="A901">
        <v>982516408</v>
      </c>
      <c r="B901">
        <v>288</v>
      </c>
    </row>
    <row r="902" spans="1:2" x14ac:dyDescent="0.3">
      <c r="A902">
        <v>982517672</v>
      </c>
      <c r="B902">
        <v>288</v>
      </c>
    </row>
    <row r="903" spans="1:2" x14ac:dyDescent="0.3">
      <c r="A903">
        <v>982518968</v>
      </c>
      <c r="B903">
        <v>289</v>
      </c>
    </row>
    <row r="904" spans="1:2" x14ac:dyDescent="0.3">
      <c r="A904">
        <v>982520224</v>
      </c>
      <c r="B904">
        <v>290</v>
      </c>
    </row>
    <row r="905" spans="1:2" x14ac:dyDescent="0.3">
      <c r="A905">
        <v>982521512</v>
      </c>
      <c r="B905">
        <v>290</v>
      </c>
    </row>
    <row r="906" spans="1:2" x14ac:dyDescent="0.3">
      <c r="A906">
        <v>982522784</v>
      </c>
      <c r="B906">
        <v>291</v>
      </c>
    </row>
    <row r="907" spans="1:2" x14ac:dyDescent="0.3">
      <c r="A907">
        <v>982524048</v>
      </c>
      <c r="B907">
        <v>292</v>
      </c>
    </row>
    <row r="908" spans="1:2" x14ac:dyDescent="0.3">
      <c r="A908">
        <v>982525336</v>
      </c>
      <c r="B908">
        <v>292</v>
      </c>
    </row>
    <row r="909" spans="1:2" x14ac:dyDescent="0.3">
      <c r="A909">
        <v>982526608</v>
      </c>
      <c r="B909">
        <v>293</v>
      </c>
    </row>
    <row r="910" spans="1:2" x14ac:dyDescent="0.3">
      <c r="A910">
        <v>982527872</v>
      </c>
      <c r="B910">
        <v>293</v>
      </c>
    </row>
    <row r="911" spans="1:2" x14ac:dyDescent="0.3">
      <c r="A911">
        <v>982529160</v>
      </c>
      <c r="B911">
        <v>294</v>
      </c>
    </row>
    <row r="912" spans="1:2" x14ac:dyDescent="0.3">
      <c r="A912">
        <v>982530424</v>
      </c>
      <c r="B912">
        <v>294</v>
      </c>
    </row>
    <row r="913" spans="1:2" x14ac:dyDescent="0.3">
      <c r="A913">
        <v>982531712</v>
      </c>
      <c r="B913">
        <v>295</v>
      </c>
    </row>
    <row r="914" spans="1:2" x14ac:dyDescent="0.3">
      <c r="A914">
        <v>982532984</v>
      </c>
      <c r="B914">
        <v>295</v>
      </c>
    </row>
    <row r="915" spans="1:2" x14ac:dyDescent="0.3">
      <c r="A915">
        <v>982534248</v>
      </c>
      <c r="B915">
        <v>296</v>
      </c>
    </row>
    <row r="916" spans="1:2" x14ac:dyDescent="0.3">
      <c r="A916">
        <v>982535536</v>
      </c>
      <c r="B916">
        <v>296</v>
      </c>
    </row>
    <row r="917" spans="1:2" x14ac:dyDescent="0.3">
      <c r="A917">
        <v>982536808</v>
      </c>
      <c r="B917">
        <v>297</v>
      </c>
    </row>
    <row r="918" spans="1:2" x14ac:dyDescent="0.3">
      <c r="A918">
        <v>982538072</v>
      </c>
      <c r="B918">
        <v>297</v>
      </c>
    </row>
    <row r="919" spans="1:2" x14ac:dyDescent="0.3">
      <c r="A919">
        <v>982539360</v>
      </c>
      <c r="B919">
        <v>298</v>
      </c>
    </row>
    <row r="920" spans="1:2" x14ac:dyDescent="0.3">
      <c r="A920">
        <v>982540640</v>
      </c>
      <c r="B920">
        <v>299</v>
      </c>
    </row>
    <row r="921" spans="1:2" x14ac:dyDescent="0.3">
      <c r="A921">
        <v>982541912</v>
      </c>
      <c r="B921">
        <v>299</v>
      </c>
    </row>
    <row r="922" spans="1:2" x14ac:dyDescent="0.3">
      <c r="A922">
        <v>982543184</v>
      </c>
      <c r="B922">
        <v>300</v>
      </c>
    </row>
    <row r="923" spans="1:2" x14ac:dyDescent="0.3">
      <c r="A923">
        <v>982544448</v>
      </c>
      <c r="B923">
        <v>300</v>
      </c>
    </row>
    <row r="924" spans="1:2" x14ac:dyDescent="0.3">
      <c r="A924">
        <v>982545736</v>
      </c>
      <c r="B924">
        <v>301</v>
      </c>
    </row>
    <row r="925" spans="1:2" x14ac:dyDescent="0.3">
      <c r="A925">
        <v>982547008</v>
      </c>
      <c r="B925">
        <v>301</v>
      </c>
    </row>
    <row r="926" spans="1:2" x14ac:dyDescent="0.3">
      <c r="A926">
        <v>982548272</v>
      </c>
      <c r="B926">
        <v>303</v>
      </c>
    </row>
    <row r="927" spans="1:2" x14ac:dyDescent="0.3">
      <c r="A927">
        <v>982549564</v>
      </c>
      <c r="B927">
        <v>303</v>
      </c>
    </row>
    <row r="928" spans="1:2" x14ac:dyDescent="0.3">
      <c r="A928">
        <v>982550824</v>
      </c>
      <c r="B928">
        <v>303</v>
      </c>
    </row>
    <row r="929" spans="1:2" x14ac:dyDescent="0.3">
      <c r="A929">
        <v>982552112</v>
      </c>
      <c r="B929">
        <v>305</v>
      </c>
    </row>
    <row r="930" spans="1:2" x14ac:dyDescent="0.3">
      <c r="A930">
        <v>982553384</v>
      </c>
      <c r="B930">
        <v>305</v>
      </c>
    </row>
    <row r="931" spans="1:2" x14ac:dyDescent="0.3">
      <c r="A931">
        <v>982554664</v>
      </c>
      <c r="B931">
        <v>305</v>
      </c>
    </row>
    <row r="932" spans="1:2" x14ac:dyDescent="0.3">
      <c r="A932">
        <v>982555936</v>
      </c>
      <c r="B932">
        <v>306</v>
      </c>
    </row>
    <row r="933" spans="1:2" x14ac:dyDescent="0.3">
      <c r="A933">
        <v>982557208</v>
      </c>
      <c r="B933">
        <v>306</v>
      </c>
    </row>
    <row r="934" spans="1:2" x14ac:dyDescent="0.3">
      <c r="A934">
        <v>982558472</v>
      </c>
      <c r="B934">
        <v>307</v>
      </c>
    </row>
    <row r="935" spans="1:2" x14ac:dyDescent="0.3">
      <c r="A935">
        <v>982559768</v>
      </c>
      <c r="B935">
        <v>308</v>
      </c>
    </row>
    <row r="936" spans="1:2" x14ac:dyDescent="0.3">
      <c r="A936">
        <v>982561024</v>
      </c>
      <c r="B936">
        <v>309</v>
      </c>
    </row>
    <row r="937" spans="1:2" x14ac:dyDescent="0.3">
      <c r="A937">
        <v>982562312</v>
      </c>
      <c r="B937">
        <v>308</v>
      </c>
    </row>
    <row r="938" spans="1:2" x14ac:dyDescent="0.3">
      <c r="A938">
        <v>982563584</v>
      </c>
      <c r="B938">
        <v>309</v>
      </c>
    </row>
    <row r="939" spans="1:2" x14ac:dyDescent="0.3">
      <c r="A939">
        <v>982564848</v>
      </c>
      <c r="B939">
        <v>311</v>
      </c>
    </row>
    <row r="940" spans="1:2" x14ac:dyDescent="0.3">
      <c r="A940">
        <v>982566136</v>
      </c>
      <c r="B940">
        <v>310</v>
      </c>
    </row>
    <row r="941" spans="1:2" x14ac:dyDescent="0.3">
      <c r="A941">
        <v>982567408</v>
      </c>
      <c r="B941">
        <v>312</v>
      </c>
    </row>
    <row r="942" spans="1:2" x14ac:dyDescent="0.3">
      <c r="A942">
        <v>982568672</v>
      </c>
      <c r="B942">
        <v>312</v>
      </c>
    </row>
    <row r="943" spans="1:2" x14ac:dyDescent="0.3">
      <c r="A943">
        <v>982569960</v>
      </c>
      <c r="B943">
        <v>313</v>
      </c>
    </row>
    <row r="944" spans="1:2" x14ac:dyDescent="0.3">
      <c r="A944">
        <v>982571240</v>
      </c>
      <c r="B944">
        <v>313</v>
      </c>
    </row>
    <row r="945" spans="1:2" x14ac:dyDescent="0.3">
      <c r="A945">
        <v>982572512</v>
      </c>
      <c r="B945">
        <v>314</v>
      </c>
    </row>
    <row r="946" spans="1:2" x14ac:dyDescent="0.3">
      <c r="A946">
        <v>982573784</v>
      </c>
      <c r="B946">
        <v>313</v>
      </c>
    </row>
    <row r="947" spans="1:2" x14ac:dyDescent="0.3">
      <c r="A947">
        <v>982575048</v>
      </c>
      <c r="B947">
        <v>316</v>
      </c>
    </row>
    <row r="948" spans="1:2" x14ac:dyDescent="0.3">
      <c r="A948">
        <v>982576344</v>
      </c>
      <c r="B948">
        <v>316</v>
      </c>
    </row>
    <row r="949" spans="1:2" x14ac:dyDescent="0.3">
      <c r="A949">
        <v>982577608</v>
      </c>
      <c r="B949">
        <v>317</v>
      </c>
    </row>
    <row r="950" spans="1:2" x14ac:dyDescent="0.3">
      <c r="A950">
        <v>982578872</v>
      </c>
      <c r="B950">
        <v>316</v>
      </c>
    </row>
    <row r="951" spans="1:2" x14ac:dyDescent="0.3">
      <c r="A951">
        <v>982580160</v>
      </c>
      <c r="B951">
        <v>317</v>
      </c>
    </row>
    <row r="952" spans="1:2" x14ac:dyDescent="0.3">
      <c r="A952">
        <v>982581440</v>
      </c>
      <c r="B952">
        <v>318</v>
      </c>
    </row>
    <row r="953" spans="1:2" x14ac:dyDescent="0.3">
      <c r="A953">
        <v>982582712</v>
      </c>
      <c r="B953">
        <v>318</v>
      </c>
    </row>
    <row r="954" spans="1:2" x14ac:dyDescent="0.3">
      <c r="A954">
        <v>982583984</v>
      </c>
      <c r="B954">
        <v>319</v>
      </c>
    </row>
    <row r="955" spans="1:2" x14ac:dyDescent="0.3">
      <c r="A955">
        <v>982585248</v>
      </c>
      <c r="B955">
        <v>320</v>
      </c>
    </row>
    <row r="956" spans="1:2" x14ac:dyDescent="0.3">
      <c r="A956">
        <v>982586544</v>
      </c>
      <c r="B956">
        <v>320</v>
      </c>
    </row>
    <row r="957" spans="1:2" x14ac:dyDescent="0.3">
      <c r="A957">
        <v>982587808</v>
      </c>
      <c r="B957">
        <v>320</v>
      </c>
    </row>
    <row r="958" spans="1:2" x14ac:dyDescent="0.3">
      <c r="A958">
        <v>982589072</v>
      </c>
      <c r="B958">
        <v>321</v>
      </c>
    </row>
    <row r="959" spans="1:2" x14ac:dyDescent="0.3">
      <c r="A959">
        <v>982590360</v>
      </c>
      <c r="B959">
        <v>321</v>
      </c>
    </row>
    <row r="960" spans="1:2" x14ac:dyDescent="0.3">
      <c r="A960">
        <v>982591624</v>
      </c>
      <c r="B960">
        <v>321</v>
      </c>
    </row>
    <row r="961" spans="1:2" x14ac:dyDescent="0.3">
      <c r="A961">
        <v>982592912</v>
      </c>
      <c r="B961">
        <v>323</v>
      </c>
    </row>
    <row r="962" spans="1:2" x14ac:dyDescent="0.3">
      <c r="A962">
        <v>982594184</v>
      </c>
      <c r="B962">
        <v>323</v>
      </c>
    </row>
    <row r="963" spans="1:2" x14ac:dyDescent="0.3">
      <c r="A963">
        <v>982595448</v>
      </c>
      <c r="B963">
        <v>323</v>
      </c>
    </row>
    <row r="964" spans="1:2" x14ac:dyDescent="0.3">
      <c r="A964">
        <v>982596736</v>
      </c>
      <c r="B964">
        <v>324</v>
      </c>
    </row>
    <row r="965" spans="1:2" x14ac:dyDescent="0.3">
      <c r="A965">
        <v>982598008</v>
      </c>
      <c r="B965">
        <v>325</v>
      </c>
    </row>
    <row r="966" spans="1:2" x14ac:dyDescent="0.3">
      <c r="A966">
        <v>982599272</v>
      </c>
      <c r="B966">
        <v>326</v>
      </c>
    </row>
    <row r="967" spans="1:2" x14ac:dyDescent="0.3">
      <c r="A967">
        <v>982600560</v>
      </c>
      <c r="B967">
        <v>327</v>
      </c>
    </row>
    <row r="968" spans="1:2" x14ac:dyDescent="0.3">
      <c r="A968">
        <v>982601824</v>
      </c>
      <c r="B968">
        <v>326</v>
      </c>
    </row>
    <row r="969" spans="1:2" x14ac:dyDescent="0.3">
      <c r="A969">
        <v>982603112</v>
      </c>
      <c r="B969">
        <v>327</v>
      </c>
    </row>
    <row r="970" spans="1:2" x14ac:dyDescent="0.3">
      <c r="A970">
        <v>982604384</v>
      </c>
      <c r="B970">
        <v>327</v>
      </c>
    </row>
    <row r="971" spans="1:2" x14ac:dyDescent="0.3">
      <c r="A971">
        <v>982605648</v>
      </c>
      <c r="B971">
        <v>328</v>
      </c>
    </row>
    <row r="972" spans="1:2" x14ac:dyDescent="0.3">
      <c r="A972">
        <v>982606936</v>
      </c>
      <c r="B972">
        <v>328</v>
      </c>
    </row>
    <row r="973" spans="1:2" x14ac:dyDescent="0.3">
      <c r="A973">
        <v>982608216</v>
      </c>
      <c r="B973">
        <v>329</v>
      </c>
    </row>
    <row r="974" spans="1:2" x14ac:dyDescent="0.3">
      <c r="A974">
        <v>982609472</v>
      </c>
      <c r="B974">
        <v>330</v>
      </c>
    </row>
    <row r="975" spans="1:2" x14ac:dyDescent="0.3">
      <c r="A975">
        <v>982610760</v>
      </c>
      <c r="B975">
        <v>330</v>
      </c>
    </row>
    <row r="976" spans="1:2" x14ac:dyDescent="0.3">
      <c r="A976">
        <v>982612024</v>
      </c>
      <c r="B976">
        <v>330</v>
      </c>
    </row>
    <row r="977" spans="1:2" x14ac:dyDescent="0.3">
      <c r="A977">
        <v>982613312</v>
      </c>
      <c r="B977">
        <v>331</v>
      </c>
    </row>
    <row r="978" spans="1:2" x14ac:dyDescent="0.3">
      <c r="A978">
        <v>982614584</v>
      </c>
      <c r="B978">
        <v>331</v>
      </c>
    </row>
    <row r="979" spans="1:2" x14ac:dyDescent="0.3">
      <c r="A979">
        <v>982615848</v>
      </c>
      <c r="B979">
        <v>332</v>
      </c>
    </row>
    <row r="980" spans="1:2" x14ac:dyDescent="0.3">
      <c r="A980">
        <v>982617140</v>
      </c>
      <c r="B980">
        <v>332</v>
      </c>
    </row>
    <row r="981" spans="1:2" x14ac:dyDescent="0.3">
      <c r="A981">
        <v>982618408</v>
      </c>
      <c r="B981">
        <v>332</v>
      </c>
    </row>
    <row r="982" spans="1:2" x14ac:dyDescent="0.3">
      <c r="A982">
        <v>982619672</v>
      </c>
      <c r="B982">
        <v>333</v>
      </c>
    </row>
    <row r="983" spans="1:2" x14ac:dyDescent="0.3">
      <c r="A983">
        <v>982620960</v>
      </c>
      <c r="B983">
        <v>334</v>
      </c>
    </row>
    <row r="984" spans="1:2" x14ac:dyDescent="0.3">
      <c r="A984">
        <v>982622236</v>
      </c>
      <c r="B984">
        <v>334</v>
      </c>
    </row>
    <row r="985" spans="1:2" x14ac:dyDescent="0.3">
      <c r="A985">
        <v>982623512</v>
      </c>
      <c r="B985">
        <v>334</v>
      </c>
    </row>
    <row r="986" spans="1:2" x14ac:dyDescent="0.3">
      <c r="A986">
        <v>982624784</v>
      </c>
      <c r="B986">
        <v>335</v>
      </c>
    </row>
    <row r="987" spans="1:2" x14ac:dyDescent="0.3">
      <c r="A987">
        <v>982626048</v>
      </c>
      <c r="B987">
        <v>335</v>
      </c>
    </row>
    <row r="988" spans="1:2" x14ac:dyDescent="0.3">
      <c r="A988">
        <v>982627340</v>
      </c>
      <c r="B988">
        <v>336</v>
      </c>
    </row>
    <row r="989" spans="1:2" x14ac:dyDescent="0.3">
      <c r="A989">
        <v>982628608</v>
      </c>
      <c r="B989">
        <v>337</v>
      </c>
    </row>
    <row r="990" spans="1:2" x14ac:dyDescent="0.3">
      <c r="A990">
        <v>982629872</v>
      </c>
      <c r="B990">
        <v>336</v>
      </c>
    </row>
    <row r="991" spans="1:2" x14ac:dyDescent="0.3">
      <c r="A991">
        <v>982631160</v>
      </c>
      <c r="B991">
        <v>337</v>
      </c>
    </row>
    <row r="992" spans="1:2" x14ac:dyDescent="0.3">
      <c r="A992">
        <v>982632424</v>
      </c>
      <c r="B992">
        <v>339</v>
      </c>
    </row>
    <row r="993" spans="1:2" x14ac:dyDescent="0.3">
      <c r="A993">
        <v>982633712</v>
      </c>
      <c r="B993">
        <v>338</v>
      </c>
    </row>
    <row r="994" spans="1:2" x14ac:dyDescent="0.3">
      <c r="A994">
        <v>982634984</v>
      </c>
      <c r="B994">
        <v>339</v>
      </c>
    </row>
    <row r="995" spans="1:2" x14ac:dyDescent="0.3">
      <c r="A995">
        <v>982636248</v>
      </c>
      <c r="B995">
        <v>340</v>
      </c>
    </row>
    <row r="996" spans="1:2" x14ac:dyDescent="0.3">
      <c r="A996">
        <v>982637536</v>
      </c>
      <c r="B996">
        <v>340</v>
      </c>
    </row>
    <row r="997" spans="1:2" x14ac:dyDescent="0.3">
      <c r="A997">
        <v>982638816</v>
      </c>
      <c r="B997">
        <v>340</v>
      </c>
    </row>
    <row r="998" spans="1:2" x14ac:dyDescent="0.3">
      <c r="A998">
        <v>982640072</v>
      </c>
      <c r="B998">
        <v>342</v>
      </c>
    </row>
    <row r="999" spans="1:2" x14ac:dyDescent="0.3">
      <c r="A999">
        <v>982641360</v>
      </c>
      <c r="B999">
        <v>342</v>
      </c>
    </row>
    <row r="1000" spans="1:2" x14ac:dyDescent="0.3">
      <c r="A1000">
        <v>982642624</v>
      </c>
      <c r="B1000">
        <v>342</v>
      </c>
    </row>
    <row r="1001" spans="1:2" x14ac:dyDescent="0.3">
      <c r="A1001">
        <v>982643920</v>
      </c>
      <c r="B1001">
        <v>343</v>
      </c>
    </row>
    <row r="1002" spans="1:2" x14ac:dyDescent="0.3">
      <c r="A1002">
        <v>982645184</v>
      </c>
      <c r="B1002">
        <v>343</v>
      </c>
    </row>
    <row r="1003" spans="1:2" x14ac:dyDescent="0.3">
      <c r="A1003">
        <v>982646448</v>
      </c>
      <c r="B1003">
        <v>344</v>
      </c>
    </row>
    <row r="1004" spans="1:2" x14ac:dyDescent="0.3">
      <c r="A1004">
        <v>982647736</v>
      </c>
      <c r="B1004">
        <v>344</v>
      </c>
    </row>
    <row r="1005" spans="1:2" x14ac:dyDescent="0.3">
      <c r="A1005">
        <v>982649016</v>
      </c>
      <c r="B1005">
        <v>345</v>
      </c>
    </row>
    <row r="1006" spans="1:2" x14ac:dyDescent="0.3">
      <c r="A1006">
        <v>982650272</v>
      </c>
      <c r="B1006">
        <v>345</v>
      </c>
    </row>
    <row r="1007" spans="1:2" x14ac:dyDescent="0.3">
      <c r="A1007">
        <v>982651560</v>
      </c>
      <c r="B1007">
        <v>345</v>
      </c>
    </row>
    <row r="1008" spans="1:2" x14ac:dyDescent="0.3">
      <c r="A1008">
        <v>982652824</v>
      </c>
      <c r="B1008">
        <v>346</v>
      </c>
    </row>
    <row r="1009" spans="1:2" x14ac:dyDescent="0.3">
      <c r="A1009">
        <v>982654112</v>
      </c>
      <c r="B1009">
        <v>348</v>
      </c>
    </row>
    <row r="1010" spans="1:2" x14ac:dyDescent="0.3">
      <c r="A1010">
        <v>982655384</v>
      </c>
      <c r="B1010">
        <v>347</v>
      </c>
    </row>
    <row r="1011" spans="1:2" x14ac:dyDescent="0.3">
      <c r="A1011">
        <v>982656648</v>
      </c>
      <c r="B1011">
        <v>348</v>
      </c>
    </row>
    <row r="1012" spans="1:2" x14ac:dyDescent="0.3">
      <c r="A1012">
        <v>982657936</v>
      </c>
      <c r="B1012">
        <v>347</v>
      </c>
    </row>
    <row r="1013" spans="1:2" x14ac:dyDescent="0.3">
      <c r="A1013">
        <v>982659208</v>
      </c>
      <c r="B1013">
        <v>349</v>
      </c>
    </row>
    <row r="1014" spans="1:2" x14ac:dyDescent="0.3">
      <c r="A1014">
        <v>982660472</v>
      </c>
      <c r="B1014">
        <v>349</v>
      </c>
    </row>
    <row r="1015" spans="1:2" x14ac:dyDescent="0.3">
      <c r="A1015">
        <v>982661760</v>
      </c>
      <c r="B1015">
        <v>349</v>
      </c>
    </row>
    <row r="1016" spans="1:2" x14ac:dyDescent="0.3">
      <c r="A1016">
        <v>982663024</v>
      </c>
      <c r="B1016">
        <v>349</v>
      </c>
    </row>
    <row r="1017" spans="1:2" x14ac:dyDescent="0.3">
      <c r="A1017">
        <v>982664312</v>
      </c>
      <c r="B1017">
        <v>350</v>
      </c>
    </row>
    <row r="1018" spans="1:2" x14ac:dyDescent="0.3">
      <c r="A1018">
        <v>982665584</v>
      </c>
      <c r="B1018">
        <v>351</v>
      </c>
    </row>
    <row r="1019" spans="1:2" x14ac:dyDescent="0.3">
      <c r="A1019">
        <v>982666848</v>
      </c>
      <c r="B1019">
        <v>352</v>
      </c>
    </row>
    <row r="1020" spans="1:2" x14ac:dyDescent="0.3">
      <c r="A1020">
        <v>982668136</v>
      </c>
      <c r="B1020">
        <v>352</v>
      </c>
    </row>
    <row r="1021" spans="1:2" x14ac:dyDescent="0.3">
      <c r="A1021">
        <v>982669408</v>
      </c>
      <c r="B1021">
        <v>352</v>
      </c>
    </row>
    <row r="1022" spans="1:2" x14ac:dyDescent="0.3">
      <c r="A1022">
        <v>982670688</v>
      </c>
      <c r="B1022">
        <v>352</v>
      </c>
    </row>
    <row r="1023" spans="1:2" x14ac:dyDescent="0.3">
      <c r="A1023">
        <v>982671960</v>
      </c>
      <c r="B1023">
        <v>352</v>
      </c>
    </row>
    <row r="1024" spans="1:2" x14ac:dyDescent="0.3">
      <c r="A1024">
        <v>982673224</v>
      </c>
      <c r="B1024">
        <v>353</v>
      </c>
    </row>
    <row r="1025" spans="1:2" x14ac:dyDescent="0.3">
      <c r="A1025">
        <v>982674512</v>
      </c>
      <c r="B1025">
        <v>353</v>
      </c>
    </row>
    <row r="1026" spans="1:2" x14ac:dyDescent="0.3">
      <c r="A1026">
        <v>982675784</v>
      </c>
      <c r="B1026">
        <v>355</v>
      </c>
    </row>
    <row r="1027" spans="1:2" x14ac:dyDescent="0.3">
      <c r="A1027">
        <v>982677048</v>
      </c>
      <c r="B1027">
        <v>354</v>
      </c>
    </row>
    <row r="1028" spans="1:2" x14ac:dyDescent="0.3">
      <c r="A1028">
        <v>982678336</v>
      </c>
      <c r="B1028">
        <v>355</v>
      </c>
    </row>
    <row r="1029" spans="1:2" x14ac:dyDescent="0.3">
      <c r="A1029">
        <v>982679612</v>
      </c>
      <c r="B1029">
        <v>355</v>
      </c>
    </row>
    <row r="1030" spans="1:2" x14ac:dyDescent="0.3">
      <c r="A1030">
        <v>982680872</v>
      </c>
      <c r="B1030">
        <v>356</v>
      </c>
    </row>
    <row r="1031" spans="1:2" x14ac:dyDescent="0.3">
      <c r="A1031">
        <v>982682160</v>
      </c>
      <c r="B1031">
        <v>357</v>
      </c>
    </row>
    <row r="1032" spans="1:2" x14ac:dyDescent="0.3">
      <c r="A1032">
        <v>982683424</v>
      </c>
      <c r="B1032">
        <v>356</v>
      </c>
    </row>
    <row r="1033" spans="1:2" x14ac:dyDescent="0.3">
      <c r="A1033">
        <v>982684716</v>
      </c>
      <c r="B1033">
        <v>357</v>
      </c>
    </row>
    <row r="1034" spans="1:2" x14ac:dyDescent="0.3">
      <c r="A1034">
        <v>982685984</v>
      </c>
      <c r="B1034">
        <v>357</v>
      </c>
    </row>
    <row r="1035" spans="1:2" x14ac:dyDescent="0.3">
      <c r="A1035">
        <v>982687248</v>
      </c>
      <c r="B1035">
        <v>357</v>
      </c>
    </row>
    <row r="1036" spans="1:2" x14ac:dyDescent="0.3">
      <c r="A1036">
        <v>982688536</v>
      </c>
      <c r="B1036">
        <v>359</v>
      </c>
    </row>
    <row r="1037" spans="1:2" x14ac:dyDescent="0.3">
      <c r="A1037">
        <v>982689812</v>
      </c>
      <c r="B1037">
        <v>358</v>
      </c>
    </row>
    <row r="1038" spans="1:2" x14ac:dyDescent="0.3">
      <c r="A1038">
        <v>982691072</v>
      </c>
      <c r="B1038">
        <v>358</v>
      </c>
    </row>
    <row r="1039" spans="1:2" x14ac:dyDescent="0.3">
      <c r="A1039">
        <v>982692360</v>
      </c>
      <c r="B1039">
        <v>359</v>
      </c>
    </row>
    <row r="1040" spans="1:2" x14ac:dyDescent="0.3">
      <c r="A1040">
        <v>982693624</v>
      </c>
      <c r="B1040">
        <v>360</v>
      </c>
    </row>
    <row r="1041" spans="1:2" x14ac:dyDescent="0.3">
      <c r="A1041">
        <v>982694916</v>
      </c>
      <c r="B1041">
        <v>360</v>
      </c>
    </row>
    <row r="1042" spans="1:2" x14ac:dyDescent="0.3">
      <c r="A1042">
        <v>982696184</v>
      </c>
      <c r="B1042">
        <v>361</v>
      </c>
    </row>
    <row r="1043" spans="1:2" x14ac:dyDescent="0.3">
      <c r="A1043">
        <v>982697448</v>
      </c>
      <c r="B1043">
        <v>361</v>
      </c>
    </row>
    <row r="1044" spans="1:2" x14ac:dyDescent="0.3">
      <c r="A1044">
        <v>982698736</v>
      </c>
      <c r="B1044">
        <v>362</v>
      </c>
    </row>
    <row r="1045" spans="1:2" x14ac:dyDescent="0.3">
      <c r="A1045">
        <v>982700008</v>
      </c>
      <c r="B1045">
        <v>363</v>
      </c>
    </row>
    <row r="1046" spans="1:2" x14ac:dyDescent="0.3">
      <c r="A1046">
        <v>982701288</v>
      </c>
      <c r="B1046">
        <v>363</v>
      </c>
    </row>
    <row r="1047" spans="1:2" x14ac:dyDescent="0.3">
      <c r="A1047">
        <v>982702560</v>
      </c>
      <c r="B1047">
        <v>362</v>
      </c>
    </row>
    <row r="1048" spans="1:2" x14ac:dyDescent="0.3">
      <c r="A1048">
        <v>982703824</v>
      </c>
      <c r="B1048">
        <v>363</v>
      </c>
    </row>
    <row r="1049" spans="1:2" x14ac:dyDescent="0.3">
      <c r="A1049">
        <v>982705112</v>
      </c>
      <c r="B1049">
        <v>364</v>
      </c>
    </row>
    <row r="1050" spans="1:2" x14ac:dyDescent="0.3">
      <c r="A1050">
        <v>982706392</v>
      </c>
      <c r="B1050">
        <v>365</v>
      </c>
    </row>
    <row r="1051" spans="1:2" x14ac:dyDescent="0.3">
      <c r="A1051">
        <v>982707648</v>
      </c>
      <c r="B1051">
        <v>364</v>
      </c>
    </row>
    <row r="1052" spans="1:2" x14ac:dyDescent="0.3">
      <c r="A1052">
        <v>982708936</v>
      </c>
      <c r="B1052">
        <v>365</v>
      </c>
    </row>
    <row r="1053" spans="1:2" x14ac:dyDescent="0.3">
      <c r="A1053">
        <v>982710208</v>
      </c>
      <c r="B1053">
        <v>365</v>
      </c>
    </row>
    <row r="1054" spans="1:2" x14ac:dyDescent="0.3">
      <c r="A1054">
        <v>982711488</v>
      </c>
      <c r="B1054">
        <v>365</v>
      </c>
    </row>
    <row r="1055" spans="1:2" x14ac:dyDescent="0.3">
      <c r="A1055">
        <v>982712760</v>
      </c>
      <c r="B1055">
        <v>366</v>
      </c>
    </row>
    <row r="1056" spans="1:2" x14ac:dyDescent="0.3">
      <c r="A1056">
        <v>982714024</v>
      </c>
      <c r="B1056">
        <v>367</v>
      </c>
    </row>
    <row r="1057" spans="1:2" x14ac:dyDescent="0.3">
      <c r="A1057">
        <v>982715312</v>
      </c>
      <c r="B1057">
        <v>367</v>
      </c>
    </row>
    <row r="1058" spans="1:2" x14ac:dyDescent="0.3">
      <c r="A1058">
        <v>982716592</v>
      </c>
      <c r="B1058">
        <v>368</v>
      </c>
    </row>
    <row r="1059" spans="1:2" x14ac:dyDescent="0.3">
      <c r="A1059">
        <v>982717848</v>
      </c>
      <c r="B1059">
        <v>367</v>
      </c>
    </row>
    <row r="1060" spans="1:2" x14ac:dyDescent="0.3">
      <c r="A1060">
        <v>982719136</v>
      </c>
      <c r="B1060">
        <v>367</v>
      </c>
    </row>
    <row r="1061" spans="1:2" x14ac:dyDescent="0.3">
      <c r="A1061">
        <v>982720408</v>
      </c>
      <c r="B1061">
        <v>369</v>
      </c>
    </row>
    <row r="1062" spans="1:2" x14ac:dyDescent="0.3">
      <c r="A1062">
        <v>982721672</v>
      </c>
      <c r="B1062">
        <v>368</v>
      </c>
    </row>
    <row r="1063" spans="1:2" x14ac:dyDescent="0.3">
      <c r="A1063">
        <v>982722960</v>
      </c>
      <c r="B1063">
        <v>369</v>
      </c>
    </row>
    <row r="1064" spans="1:2" x14ac:dyDescent="0.3">
      <c r="A1064">
        <v>982724224</v>
      </c>
      <c r="B1064">
        <v>370</v>
      </c>
    </row>
    <row r="1065" spans="1:2" x14ac:dyDescent="0.3">
      <c r="A1065">
        <v>982725512</v>
      </c>
      <c r="B1065">
        <v>370</v>
      </c>
    </row>
    <row r="1066" spans="1:2" x14ac:dyDescent="0.3">
      <c r="A1066">
        <v>982726784</v>
      </c>
      <c r="B1066">
        <v>370</v>
      </c>
    </row>
    <row r="1067" spans="1:2" x14ac:dyDescent="0.3">
      <c r="A1067">
        <v>982728048</v>
      </c>
      <c r="B1067">
        <v>372</v>
      </c>
    </row>
    <row r="1068" spans="1:2" x14ac:dyDescent="0.3">
      <c r="A1068">
        <v>982729336</v>
      </c>
      <c r="B1068">
        <v>372</v>
      </c>
    </row>
    <row r="1069" spans="1:2" x14ac:dyDescent="0.3">
      <c r="A1069">
        <v>982730608</v>
      </c>
      <c r="B1069">
        <v>372</v>
      </c>
    </row>
    <row r="1070" spans="1:2" x14ac:dyDescent="0.3">
      <c r="A1070">
        <v>982731872</v>
      </c>
      <c r="B1070">
        <v>373</v>
      </c>
    </row>
    <row r="1071" spans="1:2" x14ac:dyDescent="0.3">
      <c r="A1071">
        <v>982733160</v>
      </c>
      <c r="B1071">
        <v>374</v>
      </c>
    </row>
    <row r="1072" spans="1:2" x14ac:dyDescent="0.3">
      <c r="A1072">
        <v>982734424</v>
      </c>
      <c r="B1072">
        <v>373</v>
      </c>
    </row>
    <row r="1073" spans="1:2" x14ac:dyDescent="0.3">
      <c r="A1073">
        <v>982735712</v>
      </c>
      <c r="B1073">
        <v>373</v>
      </c>
    </row>
    <row r="1074" spans="1:2" x14ac:dyDescent="0.3">
      <c r="A1074">
        <v>982736984</v>
      </c>
      <c r="B1074">
        <v>374</v>
      </c>
    </row>
    <row r="1075" spans="1:2" x14ac:dyDescent="0.3">
      <c r="A1075">
        <v>982738264</v>
      </c>
      <c r="B1075">
        <v>374</v>
      </c>
    </row>
    <row r="1076" spans="1:2" x14ac:dyDescent="0.3">
      <c r="A1076">
        <v>982739536</v>
      </c>
      <c r="B1076">
        <v>375</v>
      </c>
    </row>
    <row r="1077" spans="1:2" x14ac:dyDescent="0.3">
      <c r="A1077">
        <v>982740808</v>
      </c>
      <c r="B1077">
        <v>375</v>
      </c>
    </row>
    <row r="1078" spans="1:2" x14ac:dyDescent="0.3">
      <c r="A1078">
        <v>982742072</v>
      </c>
      <c r="B1078">
        <v>376</v>
      </c>
    </row>
    <row r="1079" spans="1:2" x14ac:dyDescent="0.3">
      <c r="A1079">
        <v>982743360</v>
      </c>
      <c r="B1079">
        <v>376</v>
      </c>
    </row>
    <row r="1080" spans="1:2" x14ac:dyDescent="0.3">
      <c r="A1080">
        <v>982744624</v>
      </c>
      <c r="B1080">
        <v>377</v>
      </c>
    </row>
    <row r="1081" spans="1:2" x14ac:dyDescent="0.3">
      <c r="A1081">
        <v>982745912</v>
      </c>
      <c r="B1081">
        <v>377</v>
      </c>
    </row>
    <row r="1082" spans="1:2" x14ac:dyDescent="0.3">
      <c r="A1082">
        <v>982747188</v>
      </c>
      <c r="B1082">
        <v>378</v>
      </c>
    </row>
    <row r="1083" spans="1:2" x14ac:dyDescent="0.3">
      <c r="A1083">
        <v>982748448</v>
      </c>
      <c r="B1083">
        <v>378</v>
      </c>
    </row>
    <row r="1084" spans="1:2" x14ac:dyDescent="0.3">
      <c r="A1084">
        <v>982749736</v>
      </c>
      <c r="B1084">
        <v>377</v>
      </c>
    </row>
    <row r="1085" spans="1:2" x14ac:dyDescent="0.3">
      <c r="A1085">
        <v>982751008</v>
      </c>
      <c r="B1085">
        <v>379</v>
      </c>
    </row>
    <row r="1086" spans="1:2" x14ac:dyDescent="0.3">
      <c r="A1086">
        <v>982752284</v>
      </c>
      <c r="B1086">
        <v>379</v>
      </c>
    </row>
    <row r="1087" spans="1:2" x14ac:dyDescent="0.3">
      <c r="A1087">
        <v>982753560</v>
      </c>
      <c r="B1087">
        <v>380</v>
      </c>
    </row>
    <row r="1088" spans="1:2" x14ac:dyDescent="0.3">
      <c r="A1088">
        <v>982754824</v>
      </c>
      <c r="B1088">
        <v>380</v>
      </c>
    </row>
    <row r="1089" spans="1:2" x14ac:dyDescent="0.3">
      <c r="A1089">
        <v>982756112</v>
      </c>
      <c r="B1089">
        <v>381</v>
      </c>
    </row>
    <row r="1090" spans="1:2" x14ac:dyDescent="0.3">
      <c r="A1090">
        <v>982757388</v>
      </c>
      <c r="B1090">
        <v>381</v>
      </c>
    </row>
    <row r="1091" spans="1:2" x14ac:dyDescent="0.3">
      <c r="A1091">
        <v>982758648</v>
      </c>
      <c r="B1091">
        <v>381</v>
      </c>
    </row>
    <row r="1092" spans="1:2" x14ac:dyDescent="0.3">
      <c r="A1092">
        <v>982759936</v>
      </c>
      <c r="B1092">
        <v>382</v>
      </c>
    </row>
    <row r="1093" spans="1:2" x14ac:dyDescent="0.3">
      <c r="A1093">
        <v>982761208</v>
      </c>
      <c r="B1093">
        <v>382</v>
      </c>
    </row>
    <row r="1094" spans="1:2" x14ac:dyDescent="0.3">
      <c r="A1094">
        <v>982762472</v>
      </c>
      <c r="B1094">
        <v>382</v>
      </c>
    </row>
    <row r="1095" spans="1:2" x14ac:dyDescent="0.3">
      <c r="A1095">
        <v>982763760</v>
      </c>
      <c r="B1095">
        <v>383</v>
      </c>
    </row>
    <row r="1096" spans="1:2" x14ac:dyDescent="0.3">
      <c r="A1096">
        <v>982765024</v>
      </c>
      <c r="B1096">
        <v>383</v>
      </c>
    </row>
    <row r="1097" spans="1:2" x14ac:dyDescent="0.3">
      <c r="A1097">
        <v>982766312</v>
      </c>
      <c r="B1097">
        <v>383</v>
      </c>
    </row>
    <row r="1098" spans="1:2" x14ac:dyDescent="0.3">
      <c r="A1098">
        <v>982767584</v>
      </c>
      <c r="B1098">
        <v>384</v>
      </c>
    </row>
    <row r="1099" spans="1:2" x14ac:dyDescent="0.3">
      <c r="A1099">
        <v>982768864</v>
      </c>
      <c r="B1099">
        <v>384</v>
      </c>
    </row>
    <row r="1100" spans="1:2" x14ac:dyDescent="0.3">
      <c r="A1100">
        <v>982770136</v>
      </c>
      <c r="B1100">
        <v>384</v>
      </c>
    </row>
    <row r="1101" spans="1:2" x14ac:dyDescent="0.3">
      <c r="A1101">
        <v>982771408</v>
      </c>
      <c r="B1101">
        <v>385</v>
      </c>
    </row>
    <row r="1102" spans="1:2" x14ac:dyDescent="0.3">
      <c r="A1102">
        <v>982772672</v>
      </c>
      <c r="B1102">
        <v>386</v>
      </c>
    </row>
    <row r="1103" spans="1:2" x14ac:dyDescent="0.3">
      <c r="A1103">
        <v>982773968</v>
      </c>
      <c r="B1103">
        <v>386</v>
      </c>
    </row>
    <row r="1104" spans="1:2" x14ac:dyDescent="0.3">
      <c r="A1104">
        <v>982775224</v>
      </c>
      <c r="B1104">
        <v>385</v>
      </c>
    </row>
    <row r="1105" spans="1:2" x14ac:dyDescent="0.3">
      <c r="A1105">
        <v>982776512</v>
      </c>
      <c r="B1105">
        <v>387</v>
      </c>
    </row>
    <row r="1106" spans="1:2" x14ac:dyDescent="0.3">
      <c r="A1106">
        <v>982777784</v>
      </c>
      <c r="B1106">
        <v>387</v>
      </c>
    </row>
    <row r="1107" spans="1:2" x14ac:dyDescent="0.3">
      <c r="A1107">
        <v>982779064</v>
      </c>
      <c r="B1107">
        <v>387</v>
      </c>
    </row>
    <row r="1108" spans="1:2" x14ac:dyDescent="0.3">
      <c r="A1108">
        <v>982780336</v>
      </c>
      <c r="B1108">
        <v>388</v>
      </c>
    </row>
    <row r="1109" spans="1:2" x14ac:dyDescent="0.3">
      <c r="A1109">
        <v>982781608</v>
      </c>
      <c r="B1109">
        <v>389</v>
      </c>
    </row>
    <row r="1110" spans="1:2" x14ac:dyDescent="0.3">
      <c r="A1110">
        <v>982782872</v>
      </c>
      <c r="B1110">
        <v>388</v>
      </c>
    </row>
    <row r="1111" spans="1:2" x14ac:dyDescent="0.3">
      <c r="A1111">
        <v>982784160</v>
      </c>
      <c r="B1111">
        <v>389</v>
      </c>
    </row>
    <row r="1112" spans="1:2" x14ac:dyDescent="0.3">
      <c r="A1112">
        <v>982785424</v>
      </c>
      <c r="B1112">
        <v>390</v>
      </c>
    </row>
    <row r="1113" spans="1:2" x14ac:dyDescent="0.3">
      <c r="A1113">
        <v>982786712</v>
      </c>
      <c r="B1113">
        <v>389</v>
      </c>
    </row>
    <row r="1114" spans="1:2" x14ac:dyDescent="0.3">
      <c r="A1114">
        <v>982787984</v>
      </c>
      <c r="B1114">
        <v>390</v>
      </c>
    </row>
    <row r="1115" spans="1:2" x14ac:dyDescent="0.3">
      <c r="A1115">
        <v>982789248</v>
      </c>
      <c r="B1115">
        <v>391</v>
      </c>
    </row>
    <row r="1116" spans="1:2" x14ac:dyDescent="0.3">
      <c r="A1116">
        <v>982790536</v>
      </c>
      <c r="B1116">
        <v>390</v>
      </c>
    </row>
    <row r="1117" spans="1:2" x14ac:dyDescent="0.3">
      <c r="A1117">
        <v>982791808</v>
      </c>
      <c r="B1117">
        <v>391</v>
      </c>
    </row>
    <row r="1118" spans="1:2" x14ac:dyDescent="0.3">
      <c r="A1118">
        <v>982793072</v>
      </c>
      <c r="B1118">
        <v>392</v>
      </c>
    </row>
    <row r="1119" spans="1:2" x14ac:dyDescent="0.3">
      <c r="A1119">
        <v>982794360</v>
      </c>
      <c r="B1119">
        <v>391</v>
      </c>
    </row>
    <row r="1120" spans="1:2" x14ac:dyDescent="0.3">
      <c r="A1120">
        <v>982795624</v>
      </c>
      <c r="B1120">
        <v>392</v>
      </c>
    </row>
    <row r="1121" spans="1:2" x14ac:dyDescent="0.3">
      <c r="A1121">
        <v>982796912</v>
      </c>
      <c r="B1121">
        <v>393</v>
      </c>
    </row>
    <row r="1122" spans="1:2" x14ac:dyDescent="0.3">
      <c r="A1122">
        <v>982798184</v>
      </c>
      <c r="B1122">
        <v>393</v>
      </c>
    </row>
    <row r="1123" spans="1:2" x14ac:dyDescent="0.3">
      <c r="A1123">
        <v>982799448</v>
      </c>
      <c r="B1123">
        <v>394</v>
      </c>
    </row>
    <row r="1124" spans="1:2" x14ac:dyDescent="0.3">
      <c r="A1124">
        <v>982800736</v>
      </c>
      <c r="B1124">
        <v>394</v>
      </c>
    </row>
    <row r="1125" spans="1:2" x14ac:dyDescent="0.3">
      <c r="A1125">
        <v>982802008</v>
      </c>
      <c r="B1125">
        <v>394</v>
      </c>
    </row>
    <row r="1126" spans="1:2" x14ac:dyDescent="0.3">
      <c r="A1126">
        <v>982803272</v>
      </c>
      <c r="B1126">
        <v>395</v>
      </c>
    </row>
    <row r="1127" spans="1:2" x14ac:dyDescent="0.3">
      <c r="A1127">
        <v>982804560</v>
      </c>
      <c r="B1127">
        <v>395</v>
      </c>
    </row>
    <row r="1128" spans="1:2" x14ac:dyDescent="0.3">
      <c r="A1128">
        <v>982805824</v>
      </c>
      <c r="B1128">
        <v>395</v>
      </c>
    </row>
    <row r="1129" spans="1:2" x14ac:dyDescent="0.3">
      <c r="A1129">
        <v>982807112</v>
      </c>
      <c r="B1129">
        <v>396</v>
      </c>
    </row>
    <row r="1130" spans="1:2" x14ac:dyDescent="0.3">
      <c r="A1130">
        <v>982808384</v>
      </c>
      <c r="B1130">
        <v>397</v>
      </c>
    </row>
    <row r="1131" spans="1:2" x14ac:dyDescent="0.3">
      <c r="A1131">
        <v>982809660</v>
      </c>
      <c r="B1131">
        <v>397</v>
      </c>
    </row>
    <row r="1132" spans="1:2" x14ac:dyDescent="0.3">
      <c r="A1132">
        <v>982810936</v>
      </c>
      <c r="B1132">
        <v>397</v>
      </c>
    </row>
    <row r="1133" spans="1:2" x14ac:dyDescent="0.3">
      <c r="A1133">
        <v>982812208</v>
      </c>
      <c r="B1133">
        <v>399</v>
      </c>
    </row>
    <row r="1134" spans="1:2" x14ac:dyDescent="0.3">
      <c r="A1134">
        <v>982813472</v>
      </c>
      <c r="B1134">
        <v>398</v>
      </c>
    </row>
    <row r="1135" spans="1:2" x14ac:dyDescent="0.3">
      <c r="A1135">
        <v>982814764</v>
      </c>
      <c r="B1135">
        <v>399</v>
      </c>
    </row>
    <row r="1136" spans="1:2" x14ac:dyDescent="0.3">
      <c r="A1136">
        <v>982816024</v>
      </c>
      <c r="B1136">
        <v>399</v>
      </c>
    </row>
    <row r="1137" spans="1:2" x14ac:dyDescent="0.3">
      <c r="A1137">
        <v>982817312</v>
      </c>
      <c r="B1137">
        <v>399</v>
      </c>
    </row>
    <row r="1138" spans="1:2" x14ac:dyDescent="0.3">
      <c r="A1138">
        <v>982818584</v>
      </c>
      <c r="B1138">
        <v>400</v>
      </c>
    </row>
    <row r="1139" spans="1:2" x14ac:dyDescent="0.3">
      <c r="A1139">
        <v>982819860</v>
      </c>
      <c r="B1139">
        <v>400</v>
      </c>
    </row>
    <row r="1140" spans="1:2" x14ac:dyDescent="0.3">
      <c r="A1140">
        <v>982821136</v>
      </c>
      <c r="B1140">
        <v>401</v>
      </c>
    </row>
    <row r="1141" spans="1:2" x14ac:dyDescent="0.3">
      <c r="A1141">
        <v>982822408</v>
      </c>
      <c r="B1141">
        <v>401</v>
      </c>
    </row>
    <row r="1142" spans="1:2" x14ac:dyDescent="0.3">
      <c r="A1142">
        <v>982823672</v>
      </c>
      <c r="B1142">
        <v>401</v>
      </c>
    </row>
    <row r="1143" spans="1:2" x14ac:dyDescent="0.3">
      <c r="A1143">
        <v>982824964</v>
      </c>
      <c r="B1143">
        <v>401</v>
      </c>
    </row>
    <row r="1144" spans="1:2" x14ac:dyDescent="0.3">
      <c r="A1144">
        <v>982826224</v>
      </c>
      <c r="B1144">
        <v>401</v>
      </c>
    </row>
    <row r="1145" spans="1:2" x14ac:dyDescent="0.3">
      <c r="A1145">
        <v>982827512</v>
      </c>
      <c r="B1145">
        <v>402</v>
      </c>
    </row>
    <row r="1146" spans="1:2" x14ac:dyDescent="0.3">
      <c r="A1146">
        <v>982828784</v>
      </c>
      <c r="B1146">
        <v>403</v>
      </c>
    </row>
    <row r="1147" spans="1:2" x14ac:dyDescent="0.3">
      <c r="A1147">
        <v>982830048</v>
      </c>
      <c r="B1147">
        <v>403</v>
      </c>
    </row>
    <row r="1148" spans="1:2" x14ac:dyDescent="0.3">
      <c r="A1148">
        <v>982831336</v>
      </c>
      <c r="B1148">
        <v>403</v>
      </c>
    </row>
    <row r="1149" spans="1:2" x14ac:dyDescent="0.3">
      <c r="A1149">
        <v>982832608</v>
      </c>
      <c r="B1149">
        <v>404</v>
      </c>
    </row>
    <row r="1150" spans="1:2" x14ac:dyDescent="0.3">
      <c r="A1150">
        <v>982833872</v>
      </c>
      <c r="B1150">
        <v>404</v>
      </c>
    </row>
    <row r="1151" spans="1:2" x14ac:dyDescent="0.3">
      <c r="A1151">
        <v>982835160</v>
      </c>
      <c r="B1151">
        <v>404</v>
      </c>
    </row>
    <row r="1152" spans="1:2" x14ac:dyDescent="0.3">
      <c r="A1152">
        <v>982836440</v>
      </c>
      <c r="B1152">
        <v>406</v>
      </c>
    </row>
    <row r="1153" spans="1:2" x14ac:dyDescent="0.3">
      <c r="A1153">
        <v>982837712</v>
      </c>
      <c r="B1153">
        <v>405</v>
      </c>
    </row>
    <row r="1154" spans="1:2" x14ac:dyDescent="0.3">
      <c r="A1154">
        <v>982838984</v>
      </c>
      <c r="B1154">
        <v>405</v>
      </c>
    </row>
    <row r="1155" spans="1:2" x14ac:dyDescent="0.3">
      <c r="A1155">
        <v>982840248</v>
      </c>
      <c r="B1155">
        <v>406</v>
      </c>
    </row>
    <row r="1156" spans="1:2" x14ac:dyDescent="0.3">
      <c r="A1156">
        <v>982841544</v>
      </c>
      <c r="B1156">
        <v>406</v>
      </c>
    </row>
    <row r="1157" spans="1:2" x14ac:dyDescent="0.3">
      <c r="A1157">
        <v>982842808</v>
      </c>
      <c r="B1157">
        <v>406</v>
      </c>
    </row>
    <row r="1158" spans="1:2" x14ac:dyDescent="0.3">
      <c r="A1158">
        <v>982844072</v>
      </c>
      <c r="B1158">
        <v>407</v>
      </c>
    </row>
    <row r="1159" spans="1:2" x14ac:dyDescent="0.3">
      <c r="A1159">
        <v>982845360</v>
      </c>
      <c r="B1159">
        <v>407</v>
      </c>
    </row>
    <row r="1160" spans="1:2" x14ac:dyDescent="0.3">
      <c r="A1160">
        <v>982846640</v>
      </c>
      <c r="B1160">
        <v>406</v>
      </c>
    </row>
    <row r="1161" spans="1:2" x14ac:dyDescent="0.3">
      <c r="A1161">
        <v>982847912</v>
      </c>
      <c r="B1161">
        <v>407</v>
      </c>
    </row>
    <row r="1162" spans="1:2" x14ac:dyDescent="0.3">
      <c r="A1162">
        <v>982849184</v>
      </c>
      <c r="B1162">
        <v>407</v>
      </c>
    </row>
    <row r="1163" spans="1:2" x14ac:dyDescent="0.3">
      <c r="A1163">
        <v>982850448</v>
      </c>
      <c r="B1163">
        <v>406</v>
      </c>
    </row>
    <row r="1164" spans="1:2" x14ac:dyDescent="0.3">
      <c r="A1164">
        <v>982851736</v>
      </c>
      <c r="B1164">
        <v>407</v>
      </c>
    </row>
    <row r="1165" spans="1:2" x14ac:dyDescent="0.3">
      <c r="A1165">
        <v>982853008</v>
      </c>
      <c r="B1165">
        <v>407</v>
      </c>
    </row>
    <row r="1166" spans="1:2" x14ac:dyDescent="0.3">
      <c r="A1166">
        <v>982854272</v>
      </c>
      <c r="B1166">
        <v>407</v>
      </c>
    </row>
    <row r="1167" spans="1:2" x14ac:dyDescent="0.3">
      <c r="A1167">
        <v>982855560</v>
      </c>
      <c r="B1167">
        <v>407</v>
      </c>
    </row>
    <row r="1168" spans="1:2" x14ac:dyDescent="0.3">
      <c r="A1168">
        <v>982856824</v>
      </c>
      <c r="B1168">
        <v>408</v>
      </c>
    </row>
    <row r="1169" spans="1:2" x14ac:dyDescent="0.3">
      <c r="A1169">
        <v>982858112</v>
      </c>
      <c r="B1169">
        <v>408</v>
      </c>
    </row>
    <row r="1170" spans="1:2" x14ac:dyDescent="0.3">
      <c r="A1170">
        <v>982859384</v>
      </c>
      <c r="B1170">
        <v>407</v>
      </c>
    </row>
    <row r="1171" spans="1:2" x14ac:dyDescent="0.3">
      <c r="A1171">
        <v>982860648</v>
      </c>
      <c r="B1171">
        <v>408</v>
      </c>
    </row>
    <row r="1172" spans="1:2" x14ac:dyDescent="0.3">
      <c r="A1172">
        <v>982861936</v>
      </c>
      <c r="B1172">
        <v>407</v>
      </c>
    </row>
    <row r="1173" spans="1:2" x14ac:dyDescent="0.3">
      <c r="A1173">
        <v>982863208</v>
      </c>
      <c r="B1173">
        <v>408</v>
      </c>
    </row>
    <row r="1174" spans="1:2" x14ac:dyDescent="0.3">
      <c r="A1174">
        <v>982864472</v>
      </c>
      <c r="B1174">
        <v>408</v>
      </c>
    </row>
    <row r="1175" spans="1:2" x14ac:dyDescent="0.3">
      <c r="A1175">
        <v>982865760</v>
      </c>
      <c r="B1175">
        <v>407</v>
      </c>
    </row>
    <row r="1176" spans="1:2" x14ac:dyDescent="0.3">
      <c r="A1176">
        <v>982867024</v>
      </c>
      <c r="B1176">
        <v>407</v>
      </c>
    </row>
    <row r="1177" spans="1:2" x14ac:dyDescent="0.3">
      <c r="A1177">
        <v>982868312</v>
      </c>
      <c r="B1177">
        <v>407</v>
      </c>
    </row>
    <row r="1178" spans="1:2" x14ac:dyDescent="0.3">
      <c r="A1178">
        <v>982869584</v>
      </c>
      <c r="B1178">
        <v>407</v>
      </c>
    </row>
    <row r="1179" spans="1:2" x14ac:dyDescent="0.3">
      <c r="A1179">
        <v>982870848</v>
      </c>
      <c r="B1179">
        <v>407</v>
      </c>
    </row>
    <row r="1180" spans="1:2" x14ac:dyDescent="0.3">
      <c r="A1180">
        <v>982872136</v>
      </c>
      <c r="B1180">
        <v>407</v>
      </c>
    </row>
    <row r="1181" spans="1:2" x14ac:dyDescent="0.3">
      <c r="A1181">
        <v>982873408</v>
      </c>
      <c r="B1181">
        <v>407</v>
      </c>
    </row>
    <row r="1182" spans="1:2" x14ac:dyDescent="0.3">
      <c r="A1182">
        <v>982874672</v>
      </c>
      <c r="B1182">
        <v>407</v>
      </c>
    </row>
    <row r="1183" spans="1:2" x14ac:dyDescent="0.3">
      <c r="A1183">
        <v>982875960</v>
      </c>
      <c r="B1183">
        <v>408</v>
      </c>
    </row>
    <row r="1184" spans="1:2" x14ac:dyDescent="0.3">
      <c r="A1184">
        <v>982877236</v>
      </c>
      <c r="B1184">
        <v>407</v>
      </c>
    </row>
    <row r="1185" spans="1:2" x14ac:dyDescent="0.3">
      <c r="A1185">
        <v>982878512</v>
      </c>
      <c r="B1185">
        <v>407</v>
      </c>
    </row>
    <row r="1186" spans="1:2" x14ac:dyDescent="0.3">
      <c r="A1186">
        <v>982879784</v>
      </c>
      <c r="B1186">
        <v>408</v>
      </c>
    </row>
    <row r="1187" spans="1:2" x14ac:dyDescent="0.3">
      <c r="A1187">
        <v>982881048</v>
      </c>
      <c r="B1187">
        <v>408</v>
      </c>
    </row>
    <row r="1188" spans="1:2" x14ac:dyDescent="0.3">
      <c r="A1188">
        <v>982882340</v>
      </c>
      <c r="B1188">
        <v>407</v>
      </c>
    </row>
    <row r="1189" spans="1:2" x14ac:dyDescent="0.3">
      <c r="A1189">
        <v>982883608</v>
      </c>
      <c r="B1189">
        <v>407</v>
      </c>
    </row>
    <row r="1190" spans="1:2" x14ac:dyDescent="0.3">
      <c r="A1190">
        <v>982884872</v>
      </c>
      <c r="B1190">
        <v>408</v>
      </c>
    </row>
    <row r="1191" spans="1:2" x14ac:dyDescent="0.3">
      <c r="A1191">
        <v>982886160</v>
      </c>
      <c r="B1191">
        <v>407</v>
      </c>
    </row>
    <row r="1192" spans="1:2" x14ac:dyDescent="0.3">
      <c r="A1192">
        <v>982887436</v>
      </c>
      <c r="B1192">
        <v>407</v>
      </c>
    </row>
    <row r="1193" spans="1:2" x14ac:dyDescent="0.3">
      <c r="A1193">
        <v>982888712</v>
      </c>
      <c r="B1193">
        <v>407</v>
      </c>
    </row>
    <row r="1194" spans="1:2" x14ac:dyDescent="0.3">
      <c r="A1194">
        <v>982889984</v>
      </c>
      <c r="B1194">
        <v>407</v>
      </c>
    </row>
    <row r="1195" spans="1:2" x14ac:dyDescent="0.3">
      <c r="A1195">
        <v>982891248</v>
      </c>
      <c r="B1195">
        <v>408</v>
      </c>
    </row>
    <row r="1196" spans="1:2" x14ac:dyDescent="0.3">
      <c r="A1196">
        <v>982892536</v>
      </c>
      <c r="B1196">
        <v>407</v>
      </c>
    </row>
    <row r="1197" spans="1:2" x14ac:dyDescent="0.3">
      <c r="A1197">
        <v>982893808</v>
      </c>
      <c r="B1197">
        <v>407</v>
      </c>
    </row>
    <row r="1198" spans="1:2" x14ac:dyDescent="0.3">
      <c r="A1198">
        <v>982895072</v>
      </c>
      <c r="B1198">
        <v>406</v>
      </c>
    </row>
    <row r="1199" spans="1:2" x14ac:dyDescent="0.3">
      <c r="A1199">
        <v>982896360</v>
      </c>
      <c r="B1199">
        <v>408</v>
      </c>
    </row>
    <row r="1200" spans="1:2" x14ac:dyDescent="0.3">
      <c r="A1200">
        <v>982897624</v>
      </c>
      <c r="B1200">
        <v>407</v>
      </c>
    </row>
    <row r="1201" spans="1:2" x14ac:dyDescent="0.3">
      <c r="A1201">
        <v>982898920</v>
      </c>
      <c r="B1201">
        <v>407</v>
      </c>
    </row>
    <row r="1202" spans="1:2" x14ac:dyDescent="0.3">
      <c r="A1202">
        <v>982900184</v>
      </c>
      <c r="B1202">
        <v>407</v>
      </c>
    </row>
    <row r="1203" spans="1:2" x14ac:dyDescent="0.3">
      <c r="A1203">
        <v>982901448</v>
      </c>
      <c r="B1203">
        <v>407</v>
      </c>
    </row>
    <row r="1204" spans="1:2" x14ac:dyDescent="0.3">
      <c r="A1204">
        <v>982902736</v>
      </c>
      <c r="B1204">
        <v>406</v>
      </c>
    </row>
    <row r="1205" spans="1:2" x14ac:dyDescent="0.3">
      <c r="A1205">
        <v>982904016</v>
      </c>
      <c r="B1205">
        <v>407</v>
      </c>
    </row>
    <row r="1206" spans="1:2" x14ac:dyDescent="0.3">
      <c r="A1206">
        <v>982905272</v>
      </c>
      <c r="B1206">
        <v>407</v>
      </c>
    </row>
    <row r="1207" spans="1:2" x14ac:dyDescent="0.3">
      <c r="A1207">
        <v>982906560</v>
      </c>
      <c r="B1207">
        <v>407</v>
      </c>
    </row>
    <row r="1208" spans="1:2" x14ac:dyDescent="0.3">
      <c r="A1208">
        <v>982907824</v>
      </c>
      <c r="B1208">
        <v>406</v>
      </c>
    </row>
    <row r="1209" spans="1:2" x14ac:dyDescent="0.3">
      <c r="A1209">
        <v>982909120</v>
      </c>
      <c r="B1209">
        <v>406</v>
      </c>
    </row>
    <row r="1210" spans="1:2" x14ac:dyDescent="0.3">
      <c r="A1210">
        <v>982910384</v>
      </c>
      <c r="B1210">
        <v>406</v>
      </c>
    </row>
    <row r="1211" spans="1:2" x14ac:dyDescent="0.3">
      <c r="A1211">
        <v>982911648</v>
      </c>
      <c r="B1211">
        <v>406</v>
      </c>
    </row>
    <row r="1212" spans="1:2" x14ac:dyDescent="0.3">
      <c r="A1212">
        <v>982912936</v>
      </c>
      <c r="B1212">
        <v>406</v>
      </c>
    </row>
    <row r="1213" spans="1:2" x14ac:dyDescent="0.3">
      <c r="A1213">
        <v>982914208</v>
      </c>
      <c r="B1213">
        <v>406</v>
      </c>
    </row>
    <row r="1214" spans="1:2" x14ac:dyDescent="0.3">
      <c r="A1214">
        <v>982915472</v>
      </c>
      <c r="B1214">
        <v>406</v>
      </c>
    </row>
    <row r="1215" spans="1:2" x14ac:dyDescent="0.3">
      <c r="A1215">
        <v>982916760</v>
      </c>
      <c r="B1215">
        <v>407</v>
      </c>
    </row>
    <row r="1216" spans="1:2" x14ac:dyDescent="0.3">
      <c r="A1216">
        <v>982918024</v>
      </c>
      <c r="B1216">
        <v>406</v>
      </c>
    </row>
    <row r="1217" spans="1:2" x14ac:dyDescent="0.3">
      <c r="A1217">
        <v>982919312</v>
      </c>
      <c r="B1217">
        <v>407</v>
      </c>
    </row>
    <row r="1218" spans="1:2" x14ac:dyDescent="0.3">
      <c r="A1218">
        <v>982920584</v>
      </c>
      <c r="B1218">
        <v>407</v>
      </c>
    </row>
    <row r="1219" spans="1:2" x14ac:dyDescent="0.3">
      <c r="A1219">
        <v>982921848</v>
      </c>
      <c r="B1219">
        <v>406</v>
      </c>
    </row>
    <row r="1220" spans="1:2" x14ac:dyDescent="0.3">
      <c r="A1220">
        <v>982923136</v>
      </c>
      <c r="B1220">
        <v>406</v>
      </c>
    </row>
    <row r="1221" spans="1:2" x14ac:dyDescent="0.3">
      <c r="A1221">
        <v>982924408</v>
      </c>
      <c r="B1221">
        <v>406</v>
      </c>
    </row>
    <row r="1222" spans="1:2" x14ac:dyDescent="0.3">
      <c r="A1222">
        <v>982925672</v>
      </c>
      <c r="B1222">
        <v>405</v>
      </c>
    </row>
    <row r="1223" spans="1:2" x14ac:dyDescent="0.3">
      <c r="A1223">
        <v>982926960</v>
      </c>
      <c r="B1223">
        <v>406</v>
      </c>
    </row>
    <row r="1224" spans="1:2" x14ac:dyDescent="0.3">
      <c r="A1224">
        <v>982928224</v>
      </c>
      <c r="B1224">
        <v>406</v>
      </c>
    </row>
    <row r="1225" spans="1:2" x14ac:dyDescent="0.3">
      <c r="A1225">
        <v>982929512</v>
      </c>
      <c r="B1225">
        <v>407</v>
      </c>
    </row>
    <row r="1226" spans="1:2" x14ac:dyDescent="0.3">
      <c r="A1226">
        <v>982930784</v>
      </c>
      <c r="B1226">
        <v>405</v>
      </c>
    </row>
    <row r="1227" spans="1:2" x14ac:dyDescent="0.3">
      <c r="A1227">
        <v>982932048</v>
      </c>
      <c r="B1227">
        <v>406</v>
      </c>
    </row>
    <row r="1228" spans="1:2" x14ac:dyDescent="0.3">
      <c r="A1228">
        <v>982933336</v>
      </c>
      <c r="B1228">
        <v>406</v>
      </c>
    </row>
    <row r="1229" spans="1:2" x14ac:dyDescent="0.3">
      <c r="A1229">
        <v>982934608</v>
      </c>
      <c r="B1229">
        <v>405</v>
      </c>
    </row>
    <row r="1230" spans="1:2" x14ac:dyDescent="0.3">
      <c r="A1230">
        <v>982935872</v>
      </c>
      <c r="B1230">
        <v>406</v>
      </c>
    </row>
    <row r="1231" spans="1:2" x14ac:dyDescent="0.3">
      <c r="A1231">
        <v>982937160</v>
      </c>
      <c r="B1231">
        <v>405</v>
      </c>
    </row>
    <row r="1232" spans="1:2" x14ac:dyDescent="0.3">
      <c r="A1232">
        <v>982938424</v>
      </c>
      <c r="B1232">
        <v>405</v>
      </c>
    </row>
    <row r="1233" spans="1:2" x14ac:dyDescent="0.3">
      <c r="A1233">
        <v>982939712</v>
      </c>
      <c r="B1233">
        <v>406</v>
      </c>
    </row>
    <row r="1234" spans="1:2" x14ac:dyDescent="0.3">
      <c r="A1234">
        <v>982940984</v>
      </c>
      <c r="B1234">
        <v>406</v>
      </c>
    </row>
    <row r="1235" spans="1:2" x14ac:dyDescent="0.3">
      <c r="A1235">
        <v>982942248</v>
      </c>
      <c r="B1235">
        <v>405</v>
      </c>
    </row>
    <row r="1236" spans="1:2" x14ac:dyDescent="0.3">
      <c r="A1236">
        <v>982943536</v>
      </c>
      <c r="B1236">
        <v>405</v>
      </c>
    </row>
    <row r="1237" spans="1:2" x14ac:dyDescent="0.3">
      <c r="A1237">
        <v>982944812</v>
      </c>
      <c r="B1237">
        <v>405</v>
      </c>
    </row>
    <row r="1238" spans="1:2" x14ac:dyDescent="0.3">
      <c r="A1238">
        <v>982946072</v>
      </c>
      <c r="B1238">
        <v>404</v>
      </c>
    </row>
    <row r="1239" spans="1:2" x14ac:dyDescent="0.3">
      <c r="A1239">
        <v>982947360</v>
      </c>
      <c r="B1239">
        <v>405</v>
      </c>
    </row>
    <row r="1240" spans="1:2" x14ac:dyDescent="0.3">
      <c r="A1240">
        <v>982948624</v>
      </c>
      <c r="B1240">
        <v>405</v>
      </c>
    </row>
    <row r="1241" spans="1:2" x14ac:dyDescent="0.3">
      <c r="A1241">
        <v>982949916</v>
      </c>
      <c r="B1241">
        <v>404</v>
      </c>
    </row>
    <row r="1242" spans="1:2" x14ac:dyDescent="0.3">
      <c r="A1242">
        <v>982951184</v>
      </c>
      <c r="B1242">
        <v>405</v>
      </c>
    </row>
    <row r="1243" spans="1:2" x14ac:dyDescent="0.3">
      <c r="A1243">
        <v>982952448</v>
      </c>
      <c r="B1243">
        <v>405</v>
      </c>
    </row>
    <row r="1244" spans="1:2" x14ac:dyDescent="0.3">
      <c r="A1244">
        <v>982953736</v>
      </c>
      <c r="B1244">
        <v>404</v>
      </c>
    </row>
    <row r="1245" spans="1:2" x14ac:dyDescent="0.3">
      <c r="A1245">
        <v>982955012</v>
      </c>
      <c r="B1245">
        <v>404</v>
      </c>
    </row>
    <row r="1246" spans="1:2" x14ac:dyDescent="0.3">
      <c r="A1246">
        <v>982956272</v>
      </c>
      <c r="B1246">
        <v>405</v>
      </c>
    </row>
    <row r="1247" spans="1:2" x14ac:dyDescent="0.3">
      <c r="A1247">
        <v>982957560</v>
      </c>
      <c r="B1247">
        <v>405</v>
      </c>
    </row>
    <row r="1248" spans="1:2" x14ac:dyDescent="0.3">
      <c r="A1248">
        <v>982958824</v>
      </c>
      <c r="B1248">
        <v>404</v>
      </c>
    </row>
    <row r="1249" spans="1:2" x14ac:dyDescent="0.3">
      <c r="A1249">
        <v>982960112</v>
      </c>
      <c r="B1249">
        <v>405</v>
      </c>
    </row>
    <row r="1250" spans="1:2" x14ac:dyDescent="0.3">
      <c r="A1250">
        <v>982961384</v>
      </c>
      <c r="B1250">
        <v>404</v>
      </c>
    </row>
    <row r="1251" spans="1:2" x14ac:dyDescent="0.3">
      <c r="A1251">
        <v>982962648</v>
      </c>
      <c r="B1251">
        <v>404</v>
      </c>
    </row>
    <row r="1252" spans="1:2" x14ac:dyDescent="0.3">
      <c r="A1252">
        <v>982963936</v>
      </c>
      <c r="B1252">
        <v>404</v>
      </c>
    </row>
    <row r="1253" spans="1:2" x14ac:dyDescent="0.3">
      <c r="A1253">
        <v>982965208</v>
      </c>
      <c r="B1253">
        <v>404</v>
      </c>
    </row>
    <row r="1254" spans="1:2" x14ac:dyDescent="0.3">
      <c r="A1254">
        <v>982966488</v>
      </c>
      <c r="B1254">
        <v>403</v>
      </c>
    </row>
    <row r="1255" spans="1:2" x14ac:dyDescent="0.3">
      <c r="A1255">
        <v>982967760</v>
      </c>
      <c r="B1255">
        <v>404</v>
      </c>
    </row>
    <row r="1256" spans="1:2" x14ac:dyDescent="0.3">
      <c r="A1256">
        <v>982969024</v>
      </c>
      <c r="B1256">
        <v>404</v>
      </c>
    </row>
    <row r="1257" spans="1:2" x14ac:dyDescent="0.3">
      <c r="A1257">
        <v>982970312</v>
      </c>
      <c r="B1257">
        <v>405</v>
      </c>
    </row>
    <row r="1258" spans="1:2" x14ac:dyDescent="0.3">
      <c r="A1258">
        <v>982971592</v>
      </c>
      <c r="B1258">
        <v>404</v>
      </c>
    </row>
    <row r="1259" spans="1:2" x14ac:dyDescent="0.3">
      <c r="A1259">
        <v>982972848</v>
      </c>
      <c r="B1259">
        <v>403</v>
      </c>
    </row>
    <row r="1260" spans="1:2" x14ac:dyDescent="0.3">
      <c r="A1260">
        <v>982974136</v>
      </c>
      <c r="B1260">
        <v>403</v>
      </c>
    </row>
    <row r="1261" spans="1:2" x14ac:dyDescent="0.3">
      <c r="A1261">
        <v>982975408</v>
      </c>
      <c r="B1261">
        <v>403</v>
      </c>
    </row>
    <row r="1262" spans="1:2" x14ac:dyDescent="0.3">
      <c r="A1262">
        <v>982976688</v>
      </c>
      <c r="B1262">
        <v>403</v>
      </c>
    </row>
    <row r="1263" spans="1:2" x14ac:dyDescent="0.3">
      <c r="A1263">
        <v>982977960</v>
      </c>
      <c r="B1263">
        <v>403</v>
      </c>
    </row>
    <row r="1264" spans="1:2" x14ac:dyDescent="0.3">
      <c r="A1264">
        <v>982979224</v>
      </c>
      <c r="B1264">
        <v>403</v>
      </c>
    </row>
    <row r="1265" spans="1:2" x14ac:dyDescent="0.3">
      <c r="A1265">
        <v>982980512</v>
      </c>
      <c r="B1265">
        <v>403</v>
      </c>
    </row>
    <row r="1266" spans="1:2" x14ac:dyDescent="0.3">
      <c r="A1266">
        <v>982981784</v>
      </c>
      <c r="B1266">
        <v>402</v>
      </c>
    </row>
    <row r="1267" spans="1:2" x14ac:dyDescent="0.3">
      <c r="A1267">
        <v>982983048</v>
      </c>
      <c r="B1267">
        <v>402</v>
      </c>
    </row>
    <row r="1268" spans="1:2" x14ac:dyDescent="0.3">
      <c r="A1268">
        <v>982984336</v>
      </c>
      <c r="B1268">
        <v>403</v>
      </c>
    </row>
    <row r="1269" spans="1:2" x14ac:dyDescent="0.3">
      <c r="A1269">
        <v>982985608</v>
      </c>
      <c r="B1269">
        <v>403</v>
      </c>
    </row>
    <row r="1270" spans="1:2" x14ac:dyDescent="0.3">
      <c r="A1270">
        <v>982986872</v>
      </c>
      <c r="B1270">
        <v>402</v>
      </c>
    </row>
    <row r="1271" spans="1:2" x14ac:dyDescent="0.3">
      <c r="A1271">
        <v>982988160</v>
      </c>
      <c r="B1271">
        <v>403</v>
      </c>
    </row>
    <row r="1272" spans="1:2" x14ac:dyDescent="0.3">
      <c r="A1272">
        <v>982989424</v>
      </c>
      <c r="B1272">
        <v>402</v>
      </c>
    </row>
    <row r="1273" spans="1:2" x14ac:dyDescent="0.3">
      <c r="A1273">
        <v>982990712</v>
      </c>
      <c r="B1273">
        <v>402</v>
      </c>
    </row>
    <row r="1274" spans="1:2" x14ac:dyDescent="0.3">
      <c r="A1274">
        <v>982991984</v>
      </c>
      <c r="B1274">
        <v>403</v>
      </c>
    </row>
    <row r="1275" spans="1:2" x14ac:dyDescent="0.3">
      <c r="A1275">
        <v>982993248</v>
      </c>
      <c r="B1275">
        <v>402</v>
      </c>
    </row>
    <row r="1276" spans="1:2" x14ac:dyDescent="0.3">
      <c r="A1276">
        <v>982994536</v>
      </c>
      <c r="B1276">
        <v>401</v>
      </c>
    </row>
    <row r="1277" spans="1:2" x14ac:dyDescent="0.3">
      <c r="A1277">
        <v>982995808</v>
      </c>
      <c r="B1277">
        <v>402</v>
      </c>
    </row>
    <row r="1278" spans="1:2" x14ac:dyDescent="0.3">
      <c r="A1278">
        <v>982997072</v>
      </c>
      <c r="B1278">
        <v>402</v>
      </c>
    </row>
    <row r="1279" spans="1:2" x14ac:dyDescent="0.3">
      <c r="A1279">
        <v>982998368</v>
      </c>
      <c r="B1279">
        <v>401</v>
      </c>
    </row>
    <row r="1280" spans="1:2" x14ac:dyDescent="0.3">
      <c r="A1280">
        <v>982999624</v>
      </c>
      <c r="B1280">
        <v>401</v>
      </c>
    </row>
    <row r="1281" spans="1:2" x14ac:dyDescent="0.3">
      <c r="A1281">
        <v>983000912</v>
      </c>
      <c r="B1281">
        <v>401</v>
      </c>
    </row>
    <row r="1282" spans="1:2" x14ac:dyDescent="0.3">
      <c r="A1282">
        <v>983002184</v>
      </c>
      <c r="B1282">
        <v>401</v>
      </c>
    </row>
    <row r="1283" spans="1:2" x14ac:dyDescent="0.3">
      <c r="A1283">
        <v>983003448</v>
      </c>
      <c r="B1283">
        <v>401</v>
      </c>
    </row>
    <row r="1284" spans="1:2" x14ac:dyDescent="0.3">
      <c r="A1284">
        <v>983004736</v>
      </c>
      <c r="B1284">
        <v>401</v>
      </c>
    </row>
    <row r="1285" spans="1:2" x14ac:dyDescent="0.3">
      <c r="A1285">
        <v>983006008</v>
      </c>
      <c r="B1285">
        <v>401</v>
      </c>
    </row>
    <row r="1286" spans="1:2" x14ac:dyDescent="0.3">
      <c r="A1286">
        <v>983007288</v>
      </c>
      <c r="B1286">
        <v>400</v>
      </c>
    </row>
    <row r="1287" spans="1:2" x14ac:dyDescent="0.3">
      <c r="A1287">
        <v>983008560</v>
      </c>
      <c r="B1287">
        <v>400</v>
      </c>
    </row>
    <row r="1288" spans="1:2" x14ac:dyDescent="0.3">
      <c r="A1288">
        <v>983009824</v>
      </c>
      <c r="B1288">
        <v>400</v>
      </c>
    </row>
    <row r="1289" spans="1:2" x14ac:dyDescent="0.3">
      <c r="A1289">
        <v>983011112</v>
      </c>
      <c r="B1289">
        <v>400</v>
      </c>
    </row>
    <row r="1290" spans="1:2" x14ac:dyDescent="0.3">
      <c r="A1290">
        <v>983012392</v>
      </c>
      <c r="B1290">
        <v>400</v>
      </c>
    </row>
    <row r="1291" spans="1:2" x14ac:dyDescent="0.3">
      <c r="A1291">
        <v>983013648</v>
      </c>
      <c r="B1291">
        <v>399</v>
      </c>
    </row>
    <row r="1292" spans="1:2" x14ac:dyDescent="0.3">
      <c r="A1292">
        <v>983014936</v>
      </c>
      <c r="B1292">
        <v>400</v>
      </c>
    </row>
    <row r="1293" spans="1:2" x14ac:dyDescent="0.3">
      <c r="A1293">
        <v>983016208</v>
      </c>
      <c r="B1293">
        <v>400</v>
      </c>
    </row>
    <row r="1294" spans="1:2" x14ac:dyDescent="0.3">
      <c r="A1294">
        <v>983017484</v>
      </c>
      <c r="B1294">
        <v>400</v>
      </c>
    </row>
    <row r="1295" spans="1:2" x14ac:dyDescent="0.3">
      <c r="A1295">
        <v>983018760</v>
      </c>
      <c r="B1295">
        <v>399</v>
      </c>
    </row>
    <row r="1296" spans="1:2" x14ac:dyDescent="0.3">
      <c r="A1296">
        <v>983020024</v>
      </c>
      <c r="B1296">
        <v>399</v>
      </c>
    </row>
    <row r="1297" spans="1:2" x14ac:dyDescent="0.3">
      <c r="A1297">
        <v>983021312</v>
      </c>
      <c r="B1297">
        <v>400</v>
      </c>
    </row>
    <row r="1298" spans="1:2" x14ac:dyDescent="0.3">
      <c r="A1298">
        <v>983022584</v>
      </c>
      <c r="B1298">
        <v>399</v>
      </c>
    </row>
    <row r="1299" spans="1:2" x14ac:dyDescent="0.3">
      <c r="A1299">
        <v>983023848</v>
      </c>
      <c r="B1299">
        <v>400</v>
      </c>
    </row>
    <row r="1300" spans="1:2" x14ac:dyDescent="0.3">
      <c r="A1300">
        <v>983025136</v>
      </c>
      <c r="B1300">
        <v>399</v>
      </c>
    </row>
    <row r="1301" spans="1:2" x14ac:dyDescent="0.3">
      <c r="A1301">
        <v>983026408</v>
      </c>
      <c r="B1301">
        <v>399</v>
      </c>
    </row>
    <row r="1302" spans="1:2" x14ac:dyDescent="0.3">
      <c r="A1302">
        <v>983027672</v>
      </c>
      <c r="B1302">
        <v>399</v>
      </c>
    </row>
    <row r="1303" spans="1:2" x14ac:dyDescent="0.3">
      <c r="A1303">
        <v>983028968</v>
      </c>
      <c r="B1303">
        <v>399</v>
      </c>
    </row>
    <row r="1304" spans="1:2" x14ac:dyDescent="0.3">
      <c r="A1304">
        <v>983030224</v>
      </c>
      <c r="B1304">
        <v>398</v>
      </c>
    </row>
    <row r="1305" spans="1:2" x14ac:dyDescent="0.3">
      <c r="A1305">
        <v>983031512</v>
      </c>
      <c r="B1305">
        <v>398</v>
      </c>
    </row>
    <row r="1306" spans="1:2" x14ac:dyDescent="0.3">
      <c r="A1306">
        <v>983032784</v>
      </c>
      <c r="B1306">
        <v>398</v>
      </c>
    </row>
    <row r="1307" spans="1:2" x14ac:dyDescent="0.3">
      <c r="A1307">
        <v>983034064</v>
      </c>
      <c r="B1307">
        <v>398</v>
      </c>
    </row>
    <row r="1308" spans="1:2" x14ac:dyDescent="0.3">
      <c r="A1308">
        <v>983035336</v>
      </c>
      <c r="B1308">
        <v>398</v>
      </c>
    </row>
    <row r="1309" spans="1:2" x14ac:dyDescent="0.3">
      <c r="A1309">
        <v>983036608</v>
      </c>
      <c r="B1309">
        <v>398</v>
      </c>
    </row>
    <row r="1310" spans="1:2" x14ac:dyDescent="0.3">
      <c r="A1310">
        <v>983037872</v>
      </c>
      <c r="B1310">
        <v>398</v>
      </c>
    </row>
    <row r="1311" spans="1:2" x14ac:dyDescent="0.3">
      <c r="A1311">
        <v>983039168</v>
      </c>
      <c r="B1311">
        <v>397</v>
      </c>
    </row>
    <row r="1312" spans="1:2" x14ac:dyDescent="0.3">
      <c r="A1312">
        <v>983040424</v>
      </c>
      <c r="B1312">
        <v>397</v>
      </c>
    </row>
    <row r="1313" spans="1:2" x14ac:dyDescent="0.3">
      <c r="A1313">
        <v>983041712</v>
      </c>
      <c r="B1313">
        <v>397</v>
      </c>
    </row>
    <row r="1314" spans="1:2" x14ac:dyDescent="0.3">
      <c r="A1314">
        <v>983042984</v>
      </c>
      <c r="B1314">
        <v>397</v>
      </c>
    </row>
    <row r="1315" spans="1:2" x14ac:dyDescent="0.3">
      <c r="A1315">
        <v>983044248</v>
      </c>
      <c r="B1315">
        <v>398</v>
      </c>
    </row>
    <row r="1316" spans="1:2" x14ac:dyDescent="0.3">
      <c r="A1316">
        <v>983045536</v>
      </c>
      <c r="B1316">
        <v>397</v>
      </c>
    </row>
    <row r="1317" spans="1:2" x14ac:dyDescent="0.3">
      <c r="A1317">
        <v>983046808</v>
      </c>
      <c r="B1317">
        <v>396</v>
      </c>
    </row>
    <row r="1318" spans="1:2" x14ac:dyDescent="0.3">
      <c r="A1318">
        <v>983048072</v>
      </c>
      <c r="B1318">
        <v>397</v>
      </c>
    </row>
    <row r="1319" spans="1:2" x14ac:dyDescent="0.3">
      <c r="A1319">
        <v>983049360</v>
      </c>
      <c r="B1319">
        <v>398</v>
      </c>
    </row>
    <row r="1320" spans="1:2" x14ac:dyDescent="0.3">
      <c r="A1320">
        <v>983050624</v>
      </c>
      <c r="B1320">
        <v>395</v>
      </c>
    </row>
    <row r="1321" spans="1:2" x14ac:dyDescent="0.3">
      <c r="A1321">
        <v>983051912</v>
      </c>
      <c r="B1321">
        <v>396</v>
      </c>
    </row>
    <row r="1322" spans="1:2" x14ac:dyDescent="0.3">
      <c r="A1322">
        <v>983053184</v>
      </c>
      <c r="B1322">
        <v>397</v>
      </c>
    </row>
    <row r="1323" spans="1:2" x14ac:dyDescent="0.3">
      <c r="A1323">
        <v>983054448</v>
      </c>
      <c r="B1323">
        <v>396</v>
      </c>
    </row>
    <row r="1324" spans="1:2" x14ac:dyDescent="0.3">
      <c r="A1324">
        <v>983055736</v>
      </c>
      <c r="B1324">
        <v>395</v>
      </c>
    </row>
    <row r="1325" spans="1:2" x14ac:dyDescent="0.3">
      <c r="A1325">
        <v>983057008</v>
      </c>
      <c r="B1325">
        <v>395</v>
      </c>
    </row>
    <row r="1326" spans="1:2" x14ac:dyDescent="0.3">
      <c r="A1326">
        <v>983058272</v>
      </c>
      <c r="B1326">
        <v>395</v>
      </c>
    </row>
    <row r="1327" spans="1:2" x14ac:dyDescent="0.3">
      <c r="A1327">
        <v>983059560</v>
      </c>
      <c r="B1327">
        <v>395</v>
      </c>
    </row>
    <row r="1328" spans="1:2" x14ac:dyDescent="0.3">
      <c r="A1328">
        <v>983060824</v>
      </c>
      <c r="B1328">
        <v>395</v>
      </c>
    </row>
    <row r="1329" spans="1:2" x14ac:dyDescent="0.3">
      <c r="A1329">
        <v>983062112</v>
      </c>
      <c r="B1329">
        <v>394</v>
      </c>
    </row>
    <row r="1330" spans="1:2" x14ac:dyDescent="0.3">
      <c r="A1330">
        <v>983063384</v>
      </c>
      <c r="B1330">
        <v>395</v>
      </c>
    </row>
    <row r="1331" spans="1:2" x14ac:dyDescent="0.3">
      <c r="A1331">
        <v>983064648</v>
      </c>
      <c r="B1331">
        <v>395</v>
      </c>
    </row>
    <row r="1332" spans="1:2" x14ac:dyDescent="0.3">
      <c r="A1332">
        <v>983065936</v>
      </c>
      <c r="B1332">
        <v>394</v>
      </c>
    </row>
    <row r="1333" spans="1:2" x14ac:dyDescent="0.3">
      <c r="A1333">
        <v>983067208</v>
      </c>
      <c r="B1333">
        <v>394</v>
      </c>
    </row>
    <row r="1334" spans="1:2" x14ac:dyDescent="0.3">
      <c r="A1334">
        <v>983068472</v>
      </c>
      <c r="B1334">
        <v>394</v>
      </c>
    </row>
    <row r="1335" spans="1:2" x14ac:dyDescent="0.3">
      <c r="A1335">
        <v>983069760</v>
      </c>
      <c r="B1335">
        <v>393</v>
      </c>
    </row>
    <row r="1336" spans="1:2" x14ac:dyDescent="0.3">
      <c r="A1336">
        <v>983071024</v>
      </c>
      <c r="B1336">
        <v>393</v>
      </c>
    </row>
    <row r="1337" spans="1:2" x14ac:dyDescent="0.3">
      <c r="A1337">
        <v>983072312</v>
      </c>
      <c r="B1337">
        <v>394</v>
      </c>
    </row>
    <row r="1338" spans="1:2" x14ac:dyDescent="0.3">
      <c r="A1338">
        <v>983073584</v>
      </c>
      <c r="B1338">
        <v>393</v>
      </c>
    </row>
    <row r="1339" spans="1:2" x14ac:dyDescent="0.3">
      <c r="A1339">
        <v>983074860</v>
      </c>
      <c r="B1339">
        <v>393</v>
      </c>
    </row>
    <row r="1340" spans="1:2" x14ac:dyDescent="0.3">
      <c r="A1340">
        <v>983076136</v>
      </c>
      <c r="B1340">
        <v>393</v>
      </c>
    </row>
    <row r="1341" spans="1:2" x14ac:dyDescent="0.3">
      <c r="A1341">
        <v>983077408</v>
      </c>
      <c r="B1341">
        <v>393</v>
      </c>
    </row>
    <row r="1342" spans="1:2" x14ac:dyDescent="0.3">
      <c r="A1342">
        <v>983078672</v>
      </c>
      <c r="B1342">
        <v>393</v>
      </c>
    </row>
    <row r="1343" spans="1:2" x14ac:dyDescent="0.3">
      <c r="A1343">
        <v>983079964</v>
      </c>
      <c r="B1343">
        <v>393</v>
      </c>
    </row>
    <row r="1344" spans="1:2" x14ac:dyDescent="0.3">
      <c r="A1344">
        <v>983081224</v>
      </c>
      <c r="B1344">
        <v>392</v>
      </c>
    </row>
    <row r="1345" spans="1:2" x14ac:dyDescent="0.3">
      <c r="A1345">
        <v>983082512</v>
      </c>
      <c r="B1345">
        <v>391</v>
      </c>
    </row>
    <row r="1346" spans="1:2" x14ac:dyDescent="0.3">
      <c r="A1346">
        <v>983083784</v>
      </c>
      <c r="B1346">
        <v>392</v>
      </c>
    </row>
    <row r="1347" spans="1:2" x14ac:dyDescent="0.3">
      <c r="A1347">
        <v>983085048</v>
      </c>
      <c r="B1347">
        <v>393</v>
      </c>
    </row>
    <row r="1348" spans="1:2" x14ac:dyDescent="0.3">
      <c r="A1348">
        <v>983086336</v>
      </c>
      <c r="B1348">
        <v>391</v>
      </c>
    </row>
    <row r="1349" spans="1:2" x14ac:dyDescent="0.3">
      <c r="A1349">
        <v>983087608</v>
      </c>
      <c r="B1349">
        <v>391</v>
      </c>
    </row>
    <row r="1350" spans="1:2" x14ac:dyDescent="0.3">
      <c r="A1350">
        <v>983088872</v>
      </c>
      <c r="B1350">
        <v>391</v>
      </c>
    </row>
    <row r="1351" spans="1:2" x14ac:dyDescent="0.3">
      <c r="A1351">
        <v>983090160</v>
      </c>
      <c r="B1351">
        <v>391</v>
      </c>
    </row>
    <row r="1352" spans="1:2" x14ac:dyDescent="0.3">
      <c r="A1352">
        <v>983091424</v>
      </c>
      <c r="B1352">
        <v>390</v>
      </c>
    </row>
    <row r="1353" spans="1:2" x14ac:dyDescent="0.3">
      <c r="A1353">
        <v>983092712</v>
      </c>
      <c r="B1353">
        <v>391</v>
      </c>
    </row>
    <row r="1354" spans="1:2" x14ac:dyDescent="0.3">
      <c r="A1354">
        <v>983093984</v>
      </c>
      <c r="B1354">
        <v>390</v>
      </c>
    </row>
    <row r="1355" spans="1:2" x14ac:dyDescent="0.3">
      <c r="A1355">
        <v>983095248</v>
      </c>
      <c r="B1355">
        <v>390</v>
      </c>
    </row>
    <row r="1356" spans="1:2" x14ac:dyDescent="0.3">
      <c r="A1356">
        <v>983096544</v>
      </c>
      <c r="B1356">
        <v>390</v>
      </c>
    </row>
    <row r="1357" spans="1:2" x14ac:dyDescent="0.3">
      <c r="A1357">
        <v>983097808</v>
      </c>
      <c r="B1357">
        <v>389</v>
      </c>
    </row>
    <row r="1358" spans="1:2" x14ac:dyDescent="0.3">
      <c r="A1358">
        <v>983099072</v>
      </c>
      <c r="B1358">
        <v>389</v>
      </c>
    </row>
    <row r="1359" spans="1:2" x14ac:dyDescent="0.3">
      <c r="A1359">
        <v>983100360</v>
      </c>
      <c r="B1359">
        <v>389</v>
      </c>
    </row>
    <row r="1360" spans="1:2" x14ac:dyDescent="0.3">
      <c r="A1360">
        <v>983101640</v>
      </c>
      <c r="B1360">
        <v>389</v>
      </c>
    </row>
    <row r="1361" spans="1:2" x14ac:dyDescent="0.3">
      <c r="A1361">
        <v>983102912</v>
      </c>
      <c r="B1361">
        <v>389</v>
      </c>
    </row>
    <row r="1362" spans="1:2" x14ac:dyDescent="0.3">
      <c r="A1362">
        <v>983104184</v>
      </c>
      <c r="B1362">
        <v>388</v>
      </c>
    </row>
    <row r="1363" spans="1:2" x14ac:dyDescent="0.3">
      <c r="A1363">
        <v>983105448</v>
      </c>
      <c r="B1363">
        <v>388</v>
      </c>
    </row>
    <row r="1364" spans="1:2" x14ac:dyDescent="0.3">
      <c r="A1364">
        <v>983106744</v>
      </c>
      <c r="B1364">
        <v>387</v>
      </c>
    </row>
    <row r="1365" spans="1:2" x14ac:dyDescent="0.3">
      <c r="A1365">
        <v>983108008</v>
      </c>
      <c r="B1365">
        <v>387</v>
      </c>
    </row>
    <row r="1366" spans="1:2" x14ac:dyDescent="0.3">
      <c r="A1366">
        <v>983109272</v>
      </c>
      <c r="B1366">
        <v>387</v>
      </c>
    </row>
    <row r="1367" spans="1:2" x14ac:dyDescent="0.3">
      <c r="A1367">
        <v>983110560</v>
      </c>
      <c r="B1367">
        <v>387</v>
      </c>
    </row>
    <row r="1368" spans="1:2" x14ac:dyDescent="0.3">
      <c r="A1368">
        <v>983111824</v>
      </c>
      <c r="B1368">
        <v>386</v>
      </c>
    </row>
    <row r="1369" spans="1:2" x14ac:dyDescent="0.3">
      <c r="A1369">
        <v>983113112</v>
      </c>
      <c r="B1369">
        <v>387</v>
      </c>
    </row>
    <row r="1370" spans="1:2" x14ac:dyDescent="0.3">
      <c r="A1370">
        <v>983114384</v>
      </c>
      <c r="B1370">
        <v>386</v>
      </c>
    </row>
    <row r="1371" spans="1:2" x14ac:dyDescent="0.3">
      <c r="A1371">
        <v>983115648</v>
      </c>
      <c r="B1371">
        <v>386</v>
      </c>
    </row>
    <row r="1372" spans="1:2" x14ac:dyDescent="0.3">
      <c r="A1372">
        <v>983116936</v>
      </c>
      <c r="B1372">
        <v>386</v>
      </c>
    </row>
    <row r="1373" spans="1:2" x14ac:dyDescent="0.3">
      <c r="A1373">
        <v>983118208</v>
      </c>
      <c r="B1373">
        <v>385</v>
      </c>
    </row>
    <row r="1374" spans="1:2" x14ac:dyDescent="0.3">
      <c r="A1374">
        <v>983119472</v>
      </c>
      <c r="B1374">
        <v>385</v>
      </c>
    </row>
    <row r="1375" spans="1:2" x14ac:dyDescent="0.3">
      <c r="A1375">
        <v>983120760</v>
      </c>
      <c r="B1375">
        <v>386</v>
      </c>
    </row>
    <row r="1376" spans="1:2" x14ac:dyDescent="0.3">
      <c r="A1376">
        <v>983122024</v>
      </c>
      <c r="B1376">
        <v>385</v>
      </c>
    </row>
    <row r="1377" spans="1:2" x14ac:dyDescent="0.3">
      <c r="A1377">
        <v>983123312</v>
      </c>
      <c r="B1377">
        <v>385</v>
      </c>
    </row>
    <row r="1378" spans="1:2" x14ac:dyDescent="0.3">
      <c r="A1378">
        <v>983124584</v>
      </c>
      <c r="B1378">
        <v>385</v>
      </c>
    </row>
    <row r="1379" spans="1:2" x14ac:dyDescent="0.3">
      <c r="A1379">
        <v>983125848</v>
      </c>
      <c r="B1379">
        <v>384</v>
      </c>
    </row>
    <row r="1380" spans="1:2" x14ac:dyDescent="0.3">
      <c r="A1380">
        <v>983127136</v>
      </c>
      <c r="B1380">
        <v>385</v>
      </c>
    </row>
    <row r="1381" spans="1:2" x14ac:dyDescent="0.3">
      <c r="A1381">
        <v>983128416</v>
      </c>
      <c r="B1381">
        <v>386</v>
      </c>
    </row>
    <row r="1382" spans="1:2" x14ac:dyDescent="0.3">
      <c r="A1382">
        <v>983129672</v>
      </c>
      <c r="B1382">
        <v>383</v>
      </c>
    </row>
    <row r="1383" spans="1:2" x14ac:dyDescent="0.3">
      <c r="A1383">
        <v>983130960</v>
      </c>
      <c r="B1383">
        <v>383</v>
      </c>
    </row>
    <row r="1384" spans="1:2" x14ac:dyDescent="0.3">
      <c r="A1384">
        <v>983132224</v>
      </c>
      <c r="B1384">
        <v>384</v>
      </c>
    </row>
    <row r="1385" spans="1:2" x14ac:dyDescent="0.3">
      <c r="A1385">
        <v>983133512</v>
      </c>
      <c r="B1385">
        <v>384</v>
      </c>
    </row>
    <row r="1386" spans="1:2" x14ac:dyDescent="0.3">
      <c r="A1386">
        <v>983134784</v>
      </c>
      <c r="B1386">
        <v>383</v>
      </c>
    </row>
    <row r="1387" spans="1:2" x14ac:dyDescent="0.3">
      <c r="A1387">
        <v>983136048</v>
      </c>
      <c r="B1387">
        <v>383</v>
      </c>
    </row>
    <row r="1388" spans="1:2" x14ac:dyDescent="0.3">
      <c r="A1388">
        <v>983137340</v>
      </c>
      <c r="B1388">
        <v>383</v>
      </c>
    </row>
    <row r="1389" spans="1:2" x14ac:dyDescent="0.3">
      <c r="A1389">
        <v>983138608</v>
      </c>
      <c r="B1389">
        <v>382</v>
      </c>
    </row>
    <row r="1390" spans="1:2" x14ac:dyDescent="0.3">
      <c r="A1390">
        <v>983139872</v>
      </c>
      <c r="B1390">
        <v>382</v>
      </c>
    </row>
    <row r="1391" spans="1:2" x14ac:dyDescent="0.3">
      <c r="A1391">
        <v>983141160</v>
      </c>
      <c r="B1391">
        <v>383</v>
      </c>
    </row>
    <row r="1392" spans="1:2" x14ac:dyDescent="0.3">
      <c r="A1392">
        <v>983142436</v>
      </c>
      <c r="B1392">
        <v>381</v>
      </c>
    </row>
    <row r="1393" spans="1:2" x14ac:dyDescent="0.3">
      <c r="A1393">
        <v>983143712</v>
      </c>
      <c r="B1393">
        <v>382</v>
      </c>
    </row>
    <row r="1394" spans="1:2" x14ac:dyDescent="0.3">
      <c r="A1394">
        <v>983144984</v>
      </c>
      <c r="B1394">
        <v>382</v>
      </c>
    </row>
    <row r="1395" spans="1:2" x14ac:dyDescent="0.3">
      <c r="A1395">
        <v>983146248</v>
      </c>
      <c r="B1395">
        <v>381</v>
      </c>
    </row>
    <row r="1396" spans="1:2" x14ac:dyDescent="0.3">
      <c r="A1396">
        <v>983147540</v>
      </c>
      <c r="B1396">
        <v>381</v>
      </c>
    </row>
    <row r="1397" spans="1:2" x14ac:dyDescent="0.3">
      <c r="A1397">
        <v>983148808</v>
      </c>
      <c r="B1397">
        <v>381</v>
      </c>
    </row>
    <row r="1398" spans="1:2" x14ac:dyDescent="0.3">
      <c r="A1398">
        <v>983150072</v>
      </c>
      <c r="B1398">
        <v>380</v>
      </c>
    </row>
    <row r="1399" spans="1:2" x14ac:dyDescent="0.3">
      <c r="A1399">
        <v>983151360</v>
      </c>
      <c r="B1399">
        <v>380</v>
      </c>
    </row>
    <row r="1400" spans="1:2" x14ac:dyDescent="0.3">
      <c r="A1400">
        <v>983152624</v>
      </c>
      <c r="B1400">
        <v>381</v>
      </c>
    </row>
    <row r="1401" spans="1:2" x14ac:dyDescent="0.3">
      <c r="A1401">
        <v>983153912</v>
      </c>
      <c r="B1401">
        <v>380</v>
      </c>
    </row>
    <row r="1402" spans="1:2" x14ac:dyDescent="0.3">
      <c r="A1402">
        <v>983155184</v>
      </c>
      <c r="B1402">
        <v>379</v>
      </c>
    </row>
    <row r="1403" spans="1:2" x14ac:dyDescent="0.3">
      <c r="A1403">
        <v>983156448</v>
      </c>
      <c r="B1403">
        <v>380</v>
      </c>
    </row>
    <row r="1404" spans="1:2" x14ac:dyDescent="0.3">
      <c r="A1404">
        <v>983157736</v>
      </c>
      <c r="B1404">
        <v>379</v>
      </c>
    </row>
    <row r="1405" spans="1:2" x14ac:dyDescent="0.3">
      <c r="A1405">
        <v>983159016</v>
      </c>
      <c r="B1405">
        <v>379</v>
      </c>
    </row>
    <row r="1406" spans="1:2" x14ac:dyDescent="0.3">
      <c r="A1406">
        <v>983160272</v>
      </c>
      <c r="B1406">
        <v>378</v>
      </c>
    </row>
    <row r="1407" spans="1:2" x14ac:dyDescent="0.3">
      <c r="A1407">
        <v>983161560</v>
      </c>
      <c r="B1407">
        <v>378</v>
      </c>
    </row>
    <row r="1408" spans="1:2" x14ac:dyDescent="0.3">
      <c r="A1408">
        <v>983162824</v>
      </c>
      <c r="B1408">
        <v>377</v>
      </c>
    </row>
    <row r="1409" spans="1:2" x14ac:dyDescent="0.3">
      <c r="A1409">
        <v>983164120</v>
      </c>
      <c r="B1409">
        <v>378</v>
      </c>
    </row>
    <row r="1410" spans="1:2" x14ac:dyDescent="0.3">
      <c r="A1410">
        <v>983165384</v>
      </c>
      <c r="B1410">
        <v>378</v>
      </c>
    </row>
    <row r="1411" spans="1:2" x14ac:dyDescent="0.3">
      <c r="A1411">
        <v>983166648</v>
      </c>
      <c r="B1411">
        <v>377</v>
      </c>
    </row>
    <row r="1412" spans="1:2" x14ac:dyDescent="0.3">
      <c r="A1412">
        <v>983167936</v>
      </c>
      <c r="B1412">
        <v>377</v>
      </c>
    </row>
    <row r="1413" spans="1:2" x14ac:dyDescent="0.3">
      <c r="A1413">
        <v>983169216</v>
      </c>
      <c r="B1413">
        <v>377</v>
      </c>
    </row>
    <row r="1414" spans="1:2" x14ac:dyDescent="0.3">
      <c r="A1414">
        <v>983170472</v>
      </c>
      <c r="B1414">
        <v>376</v>
      </c>
    </row>
    <row r="1415" spans="1:2" x14ac:dyDescent="0.3">
      <c r="A1415">
        <v>983171760</v>
      </c>
      <c r="B1415">
        <v>376</v>
      </c>
    </row>
    <row r="1416" spans="1:2" x14ac:dyDescent="0.3">
      <c r="A1416">
        <v>983173024</v>
      </c>
      <c r="B1416">
        <v>376</v>
      </c>
    </row>
    <row r="1417" spans="1:2" x14ac:dyDescent="0.3">
      <c r="A1417">
        <v>983174320</v>
      </c>
      <c r="B1417">
        <v>375</v>
      </c>
    </row>
    <row r="1418" spans="1:2" x14ac:dyDescent="0.3">
      <c r="A1418">
        <v>983175584</v>
      </c>
      <c r="B1418">
        <v>376</v>
      </c>
    </row>
    <row r="1419" spans="1:2" x14ac:dyDescent="0.3">
      <c r="A1419">
        <v>983176848</v>
      </c>
      <c r="B1419">
        <v>376</v>
      </c>
    </row>
    <row r="1420" spans="1:2" x14ac:dyDescent="0.3">
      <c r="A1420">
        <v>983178136</v>
      </c>
      <c r="B1420">
        <v>375</v>
      </c>
    </row>
    <row r="1421" spans="1:2" x14ac:dyDescent="0.3">
      <c r="A1421">
        <v>983179408</v>
      </c>
      <c r="B1421">
        <v>375</v>
      </c>
    </row>
    <row r="1422" spans="1:2" x14ac:dyDescent="0.3">
      <c r="A1422">
        <v>983180672</v>
      </c>
      <c r="B1422">
        <v>375</v>
      </c>
    </row>
    <row r="1423" spans="1:2" x14ac:dyDescent="0.3">
      <c r="A1423">
        <v>983181960</v>
      </c>
      <c r="B1423">
        <v>375</v>
      </c>
    </row>
    <row r="1424" spans="1:2" x14ac:dyDescent="0.3">
      <c r="A1424">
        <v>983183224</v>
      </c>
      <c r="B1424">
        <v>374</v>
      </c>
    </row>
    <row r="1425" spans="1:2" x14ac:dyDescent="0.3">
      <c r="A1425">
        <v>983184512</v>
      </c>
      <c r="B1425">
        <v>375</v>
      </c>
    </row>
    <row r="1426" spans="1:2" x14ac:dyDescent="0.3">
      <c r="A1426">
        <v>983185784</v>
      </c>
      <c r="B1426">
        <v>373</v>
      </c>
    </row>
    <row r="1427" spans="1:2" x14ac:dyDescent="0.3">
      <c r="A1427">
        <v>983187048</v>
      </c>
      <c r="B1427">
        <v>373</v>
      </c>
    </row>
    <row r="1428" spans="1:2" x14ac:dyDescent="0.3">
      <c r="A1428">
        <v>983188336</v>
      </c>
      <c r="B1428">
        <v>373</v>
      </c>
    </row>
    <row r="1429" spans="1:2" x14ac:dyDescent="0.3">
      <c r="A1429">
        <v>983189608</v>
      </c>
      <c r="B1429">
        <v>372</v>
      </c>
    </row>
    <row r="1430" spans="1:2" x14ac:dyDescent="0.3">
      <c r="A1430">
        <v>983190872</v>
      </c>
      <c r="B1430">
        <v>373</v>
      </c>
    </row>
    <row r="1431" spans="1:2" x14ac:dyDescent="0.3">
      <c r="A1431">
        <v>983192160</v>
      </c>
      <c r="B1431">
        <v>372</v>
      </c>
    </row>
    <row r="1432" spans="1:2" x14ac:dyDescent="0.3">
      <c r="A1432">
        <v>983193424</v>
      </c>
      <c r="B1432">
        <v>372</v>
      </c>
    </row>
    <row r="1433" spans="1:2" x14ac:dyDescent="0.3">
      <c r="A1433">
        <v>983194712</v>
      </c>
      <c r="B1433">
        <v>372</v>
      </c>
    </row>
    <row r="1434" spans="1:2" x14ac:dyDescent="0.3">
      <c r="A1434">
        <v>983195992</v>
      </c>
      <c r="B1434">
        <v>372</v>
      </c>
    </row>
    <row r="1435" spans="1:2" x14ac:dyDescent="0.3">
      <c r="A1435">
        <v>983197248</v>
      </c>
      <c r="B1435">
        <v>371</v>
      </c>
    </row>
    <row r="1436" spans="1:2" x14ac:dyDescent="0.3">
      <c r="A1436">
        <v>983198536</v>
      </c>
      <c r="B1436">
        <v>370</v>
      </c>
    </row>
    <row r="1437" spans="1:2" x14ac:dyDescent="0.3">
      <c r="A1437">
        <v>983199808</v>
      </c>
      <c r="B1437">
        <v>371</v>
      </c>
    </row>
    <row r="1438" spans="1:2" x14ac:dyDescent="0.3">
      <c r="A1438">
        <v>983201072</v>
      </c>
      <c r="B1438">
        <v>371</v>
      </c>
    </row>
    <row r="1439" spans="1:2" x14ac:dyDescent="0.3">
      <c r="A1439">
        <v>983202360</v>
      </c>
      <c r="B1439">
        <v>370</v>
      </c>
    </row>
    <row r="1440" spans="1:2" x14ac:dyDescent="0.3">
      <c r="A1440">
        <v>983203624</v>
      </c>
      <c r="B1440">
        <v>370</v>
      </c>
    </row>
    <row r="1441" spans="1:2" x14ac:dyDescent="0.3">
      <c r="A1441">
        <v>983204916</v>
      </c>
      <c r="B1441">
        <v>369</v>
      </c>
    </row>
    <row r="1442" spans="1:2" x14ac:dyDescent="0.3">
      <c r="A1442">
        <v>983206184</v>
      </c>
      <c r="B1442">
        <v>369</v>
      </c>
    </row>
    <row r="1443" spans="1:2" x14ac:dyDescent="0.3">
      <c r="A1443">
        <v>983207448</v>
      </c>
      <c r="B1443">
        <v>371</v>
      </c>
    </row>
    <row r="1444" spans="1:2" x14ac:dyDescent="0.3">
      <c r="A1444">
        <v>983208736</v>
      </c>
      <c r="B1444">
        <v>369</v>
      </c>
    </row>
    <row r="1445" spans="1:2" x14ac:dyDescent="0.3">
      <c r="A1445">
        <v>983210012</v>
      </c>
      <c r="B1445">
        <v>368</v>
      </c>
    </row>
    <row r="1446" spans="1:2" x14ac:dyDescent="0.3">
      <c r="A1446">
        <v>983211272</v>
      </c>
      <c r="B1446">
        <v>368</v>
      </c>
    </row>
    <row r="1447" spans="1:2" x14ac:dyDescent="0.3">
      <c r="A1447">
        <v>983212560</v>
      </c>
      <c r="B1447">
        <v>368</v>
      </c>
    </row>
    <row r="1448" spans="1:2" x14ac:dyDescent="0.3">
      <c r="A1448">
        <v>983213824</v>
      </c>
      <c r="B1448">
        <v>367</v>
      </c>
    </row>
    <row r="1449" spans="1:2" x14ac:dyDescent="0.3">
      <c r="A1449">
        <v>983215116</v>
      </c>
      <c r="B1449">
        <v>367</v>
      </c>
    </row>
    <row r="1450" spans="1:2" x14ac:dyDescent="0.3">
      <c r="A1450">
        <v>983216384</v>
      </c>
      <c r="B1450">
        <v>367</v>
      </c>
    </row>
    <row r="1451" spans="1:2" x14ac:dyDescent="0.3">
      <c r="A1451">
        <v>983217648</v>
      </c>
      <c r="B1451">
        <v>367</v>
      </c>
    </row>
    <row r="1452" spans="1:2" x14ac:dyDescent="0.3">
      <c r="A1452">
        <v>983218936</v>
      </c>
      <c r="B1452">
        <v>366</v>
      </c>
    </row>
    <row r="1453" spans="1:2" x14ac:dyDescent="0.3">
      <c r="A1453">
        <v>983220208</v>
      </c>
      <c r="B1453">
        <v>366</v>
      </c>
    </row>
    <row r="1454" spans="1:2" x14ac:dyDescent="0.3">
      <c r="A1454">
        <v>983221472</v>
      </c>
      <c r="B1454">
        <v>366</v>
      </c>
    </row>
    <row r="1455" spans="1:2" x14ac:dyDescent="0.3">
      <c r="A1455">
        <v>983222760</v>
      </c>
      <c r="B1455">
        <v>365</v>
      </c>
    </row>
    <row r="1456" spans="1:2" x14ac:dyDescent="0.3">
      <c r="A1456">
        <v>983224024</v>
      </c>
      <c r="B1456">
        <v>365</v>
      </c>
    </row>
    <row r="1457" spans="1:2" x14ac:dyDescent="0.3">
      <c r="A1457">
        <v>983225312</v>
      </c>
      <c r="B1457">
        <v>365</v>
      </c>
    </row>
    <row r="1458" spans="1:2" x14ac:dyDescent="0.3">
      <c r="A1458">
        <v>983226592</v>
      </c>
      <c r="B1458">
        <v>364</v>
      </c>
    </row>
    <row r="1459" spans="1:2" x14ac:dyDescent="0.3">
      <c r="A1459">
        <v>983227848</v>
      </c>
      <c r="B1459">
        <v>364</v>
      </c>
    </row>
    <row r="1460" spans="1:2" x14ac:dyDescent="0.3">
      <c r="A1460">
        <v>983229136</v>
      </c>
      <c r="B1460">
        <v>364</v>
      </c>
    </row>
    <row r="1461" spans="1:2" x14ac:dyDescent="0.3">
      <c r="A1461">
        <v>983230408</v>
      </c>
      <c r="B1461">
        <v>363</v>
      </c>
    </row>
    <row r="1462" spans="1:2" x14ac:dyDescent="0.3">
      <c r="A1462">
        <v>983231688</v>
      </c>
      <c r="B1462">
        <v>363</v>
      </c>
    </row>
    <row r="1463" spans="1:2" x14ac:dyDescent="0.3">
      <c r="A1463">
        <v>983232960</v>
      </c>
      <c r="B1463">
        <v>363</v>
      </c>
    </row>
    <row r="1464" spans="1:2" x14ac:dyDescent="0.3">
      <c r="A1464">
        <v>983234224</v>
      </c>
      <c r="B1464">
        <v>362</v>
      </c>
    </row>
    <row r="1465" spans="1:2" x14ac:dyDescent="0.3">
      <c r="A1465">
        <v>983235512</v>
      </c>
      <c r="B1465">
        <v>362</v>
      </c>
    </row>
    <row r="1466" spans="1:2" x14ac:dyDescent="0.3">
      <c r="A1466">
        <v>983236792</v>
      </c>
      <c r="B1466">
        <v>362</v>
      </c>
    </row>
    <row r="1467" spans="1:2" x14ac:dyDescent="0.3">
      <c r="A1467">
        <v>983238048</v>
      </c>
      <c r="B1467">
        <v>361</v>
      </c>
    </row>
    <row r="1468" spans="1:2" x14ac:dyDescent="0.3">
      <c r="A1468">
        <v>983239336</v>
      </c>
      <c r="B1468">
        <v>361</v>
      </c>
    </row>
    <row r="1469" spans="1:2" x14ac:dyDescent="0.3">
      <c r="A1469">
        <v>983240608</v>
      </c>
      <c r="B1469">
        <v>361</v>
      </c>
    </row>
    <row r="1470" spans="1:2" x14ac:dyDescent="0.3">
      <c r="A1470">
        <v>983241872</v>
      </c>
      <c r="B1470">
        <v>360</v>
      </c>
    </row>
    <row r="1471" spans="1:2" x14ac:dyDescent="0.3">
      <c r="A1471">
        <v>983243160</v>
      </c>
      <c r="B1471">
        <v>360</v>
      </c>
    </row>
    <row r="1472" spans="1:2" x14ac:dyDescent="0.3">
      <c r="A1472">
        <v>983244424</v>
      </c>
      <c r="B1472">
        <v>360</v>
      </c>
    </row>
    <row r="1473" spans="1:2" x14ac:dyDescent="0.3">
      <c r="A1473">
        <v>983245712</v>
      </c>
      <c r="B1473">
        <v>360</v>
      </c>
    </row>
    <row r="1474" spans="1:2" x14ac:dyDescent="0.3">
      <c r="A1474">
        <v>983246984</v>
      </c>
      <c r="B1474">
        <v>359</v>
      </c>
    </row>
    <row r="1475" spans="1:2" x14ac:dyDescent="0.3">
      <c r="A1475">
        <v>983248248</v>
      </c>
      <c r="B1475">
        <v>359</v>
      </c>
    </row>
    <row r="1476" spans="1:2" x14ac:dyDescent="0.3">
      <c r="A1476">
        <v>983249536</v>
      </c>
      <c r="B1476">
        <v>358</v>
      </c>
    </row>
    <row r="1477" spans="1:2" x14ac:dyDescent="0.3">
      <c r="A1477">
        <v>983250808</v>
      </c>
      <c r="B1477">
        <v>358</v>
      </c>
    </row>
    <row r="1478" spans="1:2" x14ac:dyDescent="0.3">
      <c r="A1478">
        <v>983252072</v>
      </c>
      <c r="B1478">
        <v>357</v>
      </c>
    </row>
    <row r="1479" spans="1:2" x14ac:dyDescent="0.3">
      <c r="A1479">
        <v>983253360</v>
      </c>
      <c r="B1479">
        <v>357</v>
      </c>
    </row>
    <row r="1480" spans="1:2" x14ac:dyDescent="0.3">
      <c r="A1480">
        <v>983254624</v>
      </c>
      <c r="B1480">
        <v>357</v>
      </c>
    </row>
    <row r="1481" spans="1:2" x14ac:dyDescent="0.3">
      <c r="A1481">
        <v>983255912</v>
      </c>
      <c r="B1481">
        <v>357</v>
      </c>
    </row>
    <row r="1482" spans="1:2" x14ac:dyDescent="0.3">
      <c r="A1482">
        <v>983257184</v>
      </c>
      <c r="B1482">
        <v>357</v>
      </c>
    </row>
    <row r="1483" spans="1:2" x14ac:dyDescent="0.3">
      <c r="A1483">
        <v>983258464</v>
      </c>
      <c r="B1483">
        <v>356</v>
      </c>
    </row>
    <row r="1484" spans="1:2" x14ac:dyDescent="0.3">
      <c r="A1484">
        <v>983259736</v>
      </c>
      <c r="B1484">
        <v>356</v>
      </c>
    </row>
    <row r="1485" spans="1:2" x14ac:dyDescent="0.3">
      <c r="A1485">
        <v>983261008</v>
      </c>
      <c r="B1485">
        <v>355</v>
      </c>
    </row>
    <row r="1486" spans="1:2" x14ac:dyDescent="0.3">
      <c r="A1486">
        <v>983262272</v>
      </c>
      <c r="B1486">
        <v>355</v>
      </c>
    </row>
    <row r="1487" spans="1:2" x14ac:dyDescent="0.3">
      <c r="A1487">
        <v>983263560</v>
      </c>
      <c r="B1487">
        <v>355</v>
      </c>
    </row>
    <row r="1488" spans="1:2" x14ac:dyDescent="0.3">
      <c r="A1488">
        <v>983264824</v>
      </c>
      <c r="B1488">
        <v>354</v>
      </c>
    </row>
    <row r="1489" spans="1:2" x14ac:dyDescent="0.3">
      <c r="A1489">
        <v>983266112</v>
      </c>
      <c r="B1489">
        <v>354</v>
      </c>
    </row>
    <row r="1490" spans="1:2" x14ac:dyDescent="0.3">
      <c r="A1490">
        <v>983267388</v>
      </c>
      <c r="B1490">
        <v>354</v>
      </c>
    </row>
    <row r="1491" spans="1:2" x14ac:dyDescent="0.3">
      <c r="A1491">
        <v>983268648</v>
      </c>
      <c r="B1491">
        <v>353</v>
      </c>
    </row>
    <row r="1492" spans="1:2" x14ac:dyDescent="0.3">
      <c r="A1492">
        <v>983269936</v>
      </c>
      <c r="B1492">
        <v>353</v>
      </c>
    </row>
    <row r="1493" spans="1:2" x14ac:dyDescent="0.3">
      <c r="A1493">
        <v>983271208</v>
      </c>
      <c r="B1493">
        <v>353</v>
      </c>
    </row>
    <row r="1494" spans="1:2" x14ac:dyDescent="0.3">
      <c r="A1494">
        <v>983272484</v>
      </c>
      <c r="B1494">
        <v>353</v>
      </c>
    </row>
    <row r="1495" spans="1:2" x14ac:dyDescent="0.3">
      <c r="A1495">
        <v>983273760</v>
      </c>
      <c r="B1495">
        <v>352</v>
      </c>
    </row>
    <row r="1496" spans="1:2" x14ac:dyDescent="0.3">
      <c r="A1496">
        <v>983275024</v>
      </c>
      <c r="B1496">
        <v>352</v>
      </c>
    </row>
    <row r="1497" spans="1:2" x14ac:dyDescent="0.3">
      <c r="A1497">
        <v>983276312</v>
      </c>
      <c r="B1497">
        <v>352</v>
      </c>
    </row>
    <row r="1498" spans="1:2" x14ac:dyDescent="0.3">
      <c r="A1498">
        <v>983277588</v>
      </c>
      <c r="B1498">
        <v>350</v>
      </c>
    </row>
    <row r="1499" spans="1:2" x14ac:dyDescent="0.3">
      <c r="A1499">
        <v>983278848</v>
      </c>
      <c r="B1499">
        <v>351</v>
      </c>
    </row>
    <row r="1500" spans="1:2" x14ac:dyDescent="0.3">
      <c r="A1500">
        <v>983280136</v>
      </c>
      <c r="B1500">
        <v>350</v>
      </c>
    </row>
    <row r="1501" spans="1:2" x14ac:dyDescent="0.3">
      <c r="A1501">
        <v>983281408</v>
      </c>
      <c r="B1501">
        <v>349</v>
      </c>
    </row>
    <row r="1502" spans="1:2" x14ac:dyDescent="0.3">
      <c r="A1502">
        <v>983282672</v>
      </c>
      <c r="B1502">
        <v>350</v>
      </c>
    </row>
    <row r="1503" spans="1:2" x14ac:dyDescent="0.3">
      <c r="A1503">
        <v>983283960</v>
      </c>
      <c r="B1503">
        <v>349</v>
      </c>
    </row>
    <row r="1504" spans="1:2" x14ac:dyDescent="0.3">
      <c r="A1504">
        <v>983285224</v>
      </c>
      <c r="B1504">
        <v>348</v>
      </c>
    </row>
    <row r="1505" spans="1:2" x14ac:dyDescent="0.3">
      <c r="A1505">
        <v>983286512</v>
      </c>
      <c r="B1505">
        <v>350</v>
      </c>
    </row>
    <row r="1506" spans="1:2" x14ac:dyDescent="0.3">
      <c r="A1506">
        <v>983287784</v>
      </c>
      <c r="B1506">
        <v>349</v>
      </c>
    </row>
    <row r="1507" spans="1:2" x14ac:dyDescent="0.3">
      <c r="A1507">
        <v>983289064</v>
      </c>
      <c r="B1507">
        <v>347</v>
      </c>
    </row>
    <row r="1508" spans="1:2" x14ac:dyDescent="0.3">
      <c r="A1508">
        <v>983290336</v>
      </c>
      <c r="B1508">
        <v>347</v>
      </c>
    </row>
    <row r="1509" spans="1:2" x14ac:dyDescent="0.3">
      <c r="A1509">
        <v>983291608</v>
      </c>
      <c r="B1509">
        <v>346</v>
      </c>
    </row>
    <row r="1510" spans="1:2" x14ac:dyDescent="0.3">
      <c r="A1510">
        <v>983292872</v>
      </c>
      <c r="B1510">
        <v>346</v>
      </c>
    </row>
    <row r="1511" spans="1:2" x14ac:dyDescent="0.3">
      <c r="A1511">
        <v>983294168</v>
      </c>
      <c r="B1511">
        <v>346</v>
      </c>
    </row>
    <row r="1512" spans="1:2" x14ac:dyDescent="0.3">
      <c r="A1512">
        <v>983295424</v>
      </c>
      <c r="B1512">
        <v>346</v>
      </c>
    </row>
    <row r="1513" spans="1:2" x14ac:dyDescent="0.3">
      <c r="A1513">
        <v>983296712</v>
      </c>
      <c r="B1513">
        <v>345</v>
      </c>
    </row>
    <row r="1514" spans="1:2" x14ac:dyDescent="0.3">
      <c r="A1514">
        <v>983297984</v>
      </c>
      <c r="B1514">
        <v>345</v>
      </c>
    </row>
    <row r="1515" spans="1:2" x14ac:dyDescent="0.3">
      <c r="A1515">
        <v>983299264</v>
      </c>
      <c r="B1515">
        <v>344</v>
      </c>
    </row>
    <row r="1516" spans="1:2" x14ac:dyDescent="0.3">
      <c r="A1516">
        <v>983300536</v>
      </c>
      <c r="B1516">
        <v>344</v>
      </c>
    </row>
    <row r="1517" spans="1:2" x14ac:dyDescent="0.3">
      <c r="A1517">
        <v>983301808</v>
      </c>
      <c r="B1517">
        <v>344</v>
      </c>
    </row>
    <row r="1518" spans="1:2" x14ac:dyDescent="0.3">
      <c r="A1518">
        <v>983303072</v>
      </c>
      <c r="B1518">
        <v>343</v>
      </c>
    </row>
    <row r="1519" spans="1:2" x14ac:dyDescent="0.3">
      <c r="A1519">
        <v>983304368</v>
      </c>
      <c r="B1519">
        <v>343</v>
      </c>
    </row>
    <row r="1520" spans="1:2" x14ac:dyDescent="0.3">
      <c r="A1520">
        <v>983305624</v>
      </c>
      <c r="B1520">
        <v>342</v>
      </c>
    </row>
    <row r="1521" spans="1:2" x14ac:dyDescent="0.3">
      <c r="A1521">
        <v>983306912</v>
      </c>
      <c r="B1521">
        <v>342</v>
      </c>
    </row>
    <row r="1522" spans="1:2" x14ac:dyDescent="0.3">
      <c r="A1522">
        <v>983308184</v>
      </c>
      <c r="B1522">
        <v>341</v>
      </c>
    </row>
    <row r="1523" spans="1:2" x14ac:dyDescent="0.3">
      <c r="A1523">
        <v>983309448</v>
      </c>
      <c r="B1523">
        <v>340</v>
      </c>
    </row>
    <row r="1524" spans="1:2" x14ac:dyDescent="0.3">
      <c r="A1524">
        <v>983310736</v>
      </c>
      <c r="B1524">
        <v>340</v>
      </c>
    </row>
    <row r="1525" spans="1:2" x14ac:dyDescent="0.3">
      <c r="A1525">
        <v>983312008</v>
      </c>
      <c r="B1525">
        <v>340</v>
      </c>
    </row>
    <row r="1526" spans="1:2" x14ac:dyDescent="0.3">
      <c r="A1526">
        <v>983313272</v>
      </c>
      <c r="B1526">
        <v>340</v>
      </c>
    </row>
    <row r="1527" spans="1:2" x14ac:dyDescent="0.3">
      <c r="A1527">
        <v>983314560</v>
      </c>
      <c r="B1527">
        <v>339</v>
      </c>
    </row>
    <row r="1528" spans="1:2" x14ac:dyDescent="0.3">
      <c r="A1528">
        <v>983315824</v>
      </c>
      <c r="B1528">
        <v>339</v>
      </c>
    </row>
    <row r="1529" spans="1:2" x14ac:dyDescent="0.3">
      <c r="A1529">
        <v>983317112</v>
      </c>
      <c r="B1529">
        <v>338</v>
      </c>
    </row>
    <row r="1530" spans="1:2" x14ac:dyDescent="0.3">
      <c r="A1530">
        <v>983318384</v>
      </c>
      <c r="B1530">
        <v>337</v>
      </c>
    </row>
    <row r="1531" spans="1:2" x14ac:dyDescent="0.3">
      <c r="A1531">
        <v>983319648</v>
      </c>
      <c r="B1531">
        <v>338</v>
      </c>
    </row>
    <row r="1532" spans="1:2" x14ac:dyDescent="0.3">
      <c r="A1532">
        <v>983320936</v>
      </c>
      <c r="B1532">
        <v>336</v>
      </c>
    </row>
    <row r="1533" spans="1:2" x14ac:dyDescent="0.3">
      <c r="A1533">
        <v>983322208</v>
      </c>
      <c r="B1533">
        <v>336</v>
      </c>
    </row>
    <row r="1534" spans="1:2" x14ac:dyDescent="0.3">
      <c r="A1534">
        <v>983323472</v>
      </c>
      <c r="B1534">
        <v>336</v>
      </c>
    </row>
    <row r="1535" spans="1:2" x14ac:dyDescent="0.3">
      <c r="A1535">
        <v>983324760</v>
      </c>
      <c r="B1535">
        <v>335</v>
      </c>
    </row>
    <row r="1536" spans="1:2" x14ac:dyDescent="0.3">
      <c r="A1536">
        <v>983326040</v>
      </c>
      <c r="B1536">
        <v>335</v>
      </c>
    </row>
    <row r="1537" spans="1:2" x14ac:dyDescent="0.3">
      <c r="A1537">
        <v>983327312</v>
      </c>
      <c r="B1537">
        <v>335</v>
      </c>
    </row>
    <row r="1538" spans="1:2" x14ac:dyDescent="0.3">
      <c r="A1538">
        <v>983328584</v>
      </c>
      <c r="B1538">
        <v>335</v>
      </c>
    </row>
    <row r="1539" spans="1:2" x14ac:dyDescent="0.3">
      <c r="A1539">
        <v>983329848</v>
      </c>
      <c r="B1539">
        <v>334</v>
      </c>
    </row>
    <row r="1540" spans="1:2" x14ac:dyDescent="0.3">
      <c r="A1540">
        <v>983331136</v>
      </c>
      <c r="B1540">
        <v>334</v>
      </c>
    </row>
    <row r="1541" spans="1:2" x14ac:dyDescent="0.3">
      <c r="A1541">
        <v>983332408</v>
      </c>
      <c r="B1541">
        <v>334</v>
      </c>
    </row>
    <row r="1542" spans="1:2" x14ac:dyDescent="0.3">
      <c r="A1542">
        <v>983333672</v>
      </c>
      <c r="B1542">
        <v>333</v>
      </c>
    </row>
    <row r="1543" spans="1:2" x14ac:dyDescent="0.3">
      <c r="A1543">
        <v>983334964</v>
      </c>
      <c r="B1543">
        <v>332</v>
      </c>
    </row>
    <row r="1544" spans="1:2" x14ac:dyDescent="0.3">
      <c r="A1544">
        <v>983336224</v>
      </c>
      <c r="B1544">
        <v>332</v>
      </c>
    </row>
    <row r="1545" spans="1:2" x14ac:dyDescent="0.3">
      <c r="A1545">
        <v>983337512</v>
      </c>
      <c r="B1545">
        <v>331</v>
      </c>
    </row>
    <row r="1546" spans="1:2" x14ac:dyDescent="0.3">
      <c r="A1546">
        <v>983338784</v>
      </c>
      <c r="B1546">
        <v>332</v>
      </c>
    </row>
    <row r="1547" spans="1:2" x14ac:dyDescent="0.3">
      <c r="A1547">
        <v>983340064</v>
      </c>
      <c r="B1547">
        <v>330</v>
      </c>
    </row>
    <row r="1548" spans="1:2" x14ac:dyDescent="0.3">
      <c r="A1548">
        <v>983341336</v>
      </c>
      <c r="B1548">
        <v>331</v>
      </c>
    </row>
    <row r="1549" spans="1:2" x14ac:dyDescent="0.3">
      <c r="A1549">
        <v>983342608</v>
      </c>
      <c r="B1549">
        <v>329</v>
      </c>
    </row>
    <row r="1550" spans="1:2" x14ac:dyDescent="0.3">
      <c r="A1550">
        <v>983343872</v>
      </c>
      <c r="B1550">
        <v>330</v>
      </c>
    </row>
    <row r="1551" spans="1:2" x14ac:dyDescent="0.3">
      <c r="A1551">
        <v>983345164</v>
      </c>
      <c r="B1551">
        <v>329</v>
      </c>
    </row>
    <row r="1552" spans="1:2" x14ac:dyDescent="0.3">
      <c r="A1552">
        <v>983346424</v>
      </c>
      <c r="B1552">
        <v>328</v>
      </c>
    </row>
    <row r="1553" spans="1:2" x14ac:dyDescent="0.3">
      <c r="A1553">
        <v>983347712</v>
      </c>
      <c r="B1553">
        <v>328</v>
      </c>
    </row>
    <row r="1554" spans="1:2" x14ac:dyDescent="0.3">
      <c r="A1554">
        <v>983348984</v>
      </c>
      <c r="B1554">
        <v>327</v>
      </c>
    </row>
    <row r="1555" spans="1:2" x14ac:dyDescent="0.3">
      <c r="A1555">
        <v>983350248</v>
      </c>
      <c r="B1555">
        <v>326</v>
      </c>
    </row>
    <row r="1556" spans="1:2" x14ac:dyDescent="0.3">
      <c r="A1556">
        <v>983351536</v>
      </c>
      <c r="B1556">
        <v>326</v>
      </c>
    </row>
    <row r="1557" spans="1:2" x14ac:dyDescent="0.3">
      <c r="A1557">
        <v>983352808</v>
      </c>
      <c r="B1557">
        <v>326</v>
      </c>
    </row>
    <row r="1558" spans="1:2" x14ac:dyDescent="0.3">
      <c r="A1558">
        <v>983354072</v>
      </c>
      <c r="B1558">
        <v>325</v>
      </c>
    </row>
    <row r="1559" spans="1:2" x14ac:dyDescent="0.3">
      <c r="A1559">
        <v>983355360</v>
      </c>
      <c r="B1559">
        <v>326</v>
      </c>
    </row>
    <row r="1560" spans="1:2" x14ac:dyDescent="0.3">
      <c r="A1560">
        <v>983356640</v>
      </c>
      <c r="B1560">
        <v>326</v>
      </c>
    </row>
    <row r="1561" spans="1:2" x14ac:dyDescent="0.3">
      <c r="A1561">
        <v>983357912</v>
      </c>
      <c r="B1561">
        <v>324</v>
      </c>
    </row>
    <row r="1562" spans="1:2" x14ac:dyDescent="0.3">
      <c r="A1562">
        <v>983359184</v>
      </c>
      <c r="B1562">
        <v>324</v>
      </c>
    </row>
    <row r="1563" spans="1:2" x14ac:dyDescent="0.3">
      <c r="A1563">
        <v>983360448</v>
      </c>
      <c r="B1563">
        <v>324</v>
      </c>
    </row>
    <row r="1564" spans="1:2" x14ac:dyDescent="0.3">
      <c r="A1564">
        <v>983361744</v>
      </c>
      <c r="B1564">
        <v>323</v>
      </c>
    </row>
    <row r="1565" spans="1:2" x14ac:dyDescent="0.3">
      <c r="A1565">
        <v>983363008</v>
      </c>
      <c r="B1565">
        <v>323</v>
      </c>
    </row>
    <row r="1566" spans="1:2" x14ac:dyDescent="0.3">
      <c r="A1566">
        <v>983364272</v>
      </c>
      <c r="B1566">
        <v>322</v>
      </c>
    </row>
    <row r="1567" spans="1:2" x14ac:dyDescent="0.3">
      <c r="A1567">
        <v>983365560</v>
      </c>
      <c r="B1567">
        <v>323</v>
      </c>
    </row>
    <row r="1568" spans="1:2" x14ac:dyDescent="0.3">
      <c r="A1568">
        <v>983366840</v>
      </c>
      <c r="B1568">
        <v>321</v>
      </c>
    </row>
    <row r="1569" spans="1:2" x14ac:dyDescent="0.3">
      <c r="A1569">
        <v>983368112</v>
      </c>
      <c r="B1569">
        <v>321</v>
      </c>
    </row>
    <row r="1570" spans="1:2" x14ac:dyDescent="0.3">
      <c r="A1570">
        <v>983369384</v>
      </c>
      <c r="B1570">
        <v>320</v>
      </c>
    </row>
    <row r="1571" spans="1:2" x14ac:dyDescent="0.3">
      <c r="A1571">
        <v>983370648</v>
      </c>
      <c r="B1571">
        <v>320</v>
      </c>
    </row>
    <row r="1572" spans="1:2" x14ac:dyDescent="0.3">
      <c r="A1572">
        <v>983371936</v>
      </c>
      <c r="B1572">
        <v>319</v>
      </c>
    </row>
    <row r="1573" spans="1:2" x14ac:dyDescent="0.3">
      <c r="A1573">
        <v>983373208</v>
      </c>
      <c r="B1573">
        <v>319</v>
      </c>
    </row>
    <row r="1574" spans="1:2" x14ac:dyDescent="0.3">
      <c r="A1574">
        <v>983374472</v>
      </c>
      <c r="B1574">
        <v>318</v>
      </c>
    </row>
    <row r="1575" spans="1:2" x14ac:dyDescent="0.3">
      <c r="A1575">
        <v>983375760</v>
      </c>
      <c r="B1575">
        <v>318</v>
      </c>
    </row>
    <row r="1576" spans="1:2" x14ac:dyDescent="0.3">
      <c r="A1576">
        <v>983377024</v>
      </c>
      <c r="B1576">
        <v>318</v>
      </c>
    </row>
    <row r="1577" spans="1:2" x14ac:dyDescent="0.3">
      <c r="A1577">
        <v>983378312</v>
      </c>
      <c r="B1577">
        <v>317</v>
      </c>
    </row>
    <row r="1578" spans="1:2" x14ac:dyDescent="0.3">
      <c r="A1578">
        <v>983379584</v>
      </c>
      <c r="B1578">
        <v>317</v>
      </c>
    </row>
    <row r="1579" spans="1:2" x14ac:dyDescent="0.3">
      <c r="A1579">
        <v>983380848</v>
      </c>
      <c r="B1579">
        <v>316</v>
      </c>
    </row>
    <row r="1580" spans="1:2" x14ac:dyDescent="0.3">
      <c r="A1580">
        <v>983382136</v>
      </c>
      <c r="B1580">
        <v>316</v>
      </c>
    </row>
    <row r="1581" spans="1:2" x14ac:dyDescent="0.3">
      <c r="A1581">
        <v>983383408</v>
      </c>
      <c r="B1581">
        <v>315</v>
      </c>
    </row>
    <row r="1582" spans="1:2" x14ac:dyDescent="0.3">
      <c r="A1582">
        <v>983384672</v>
      </c>
      <c r="B1582">
        <v>314</v>
      </c>
    </row>
    <row r="1583" spans="1:2" x14ac:dyDescent="0.3">
      <c r="A1583">
        <v>983385960</v>
      </c>
      <c r="B1583">
        <v>314</v>
      </c>
    </row>
    <row r="1584" spans="1:2" x14ac:dyDescent="0.3">
      <c r="A1584">
        <v>983387224</v>
      </c>
      <c r="B1584">
        <v>315</v>
      </c>
    </row>
    <row r="1585" spans="1:2" x14ac:dyDescent="0.3">
      <c r="A1585">
        <v>983388512</v>
      </c>
      <c r="B1585">
        <v>314</v>
      </c>
    </row>
    <row r="1586" spans="1:2" x14ac:dyDescent="0.3">
      <c r="A1586">
        <v>983389784</v>
      </c>
      <c r="B1586">
        <v>313</v>
      </c>
    </row>
    <row r="1587" spans="1:2" x14ac:dyDescent="0.3">
      <c r="A1587">
        <v>983391048</v>
      </c>
      <c r="B1587">
        <v>313</v>
      </c>
    </row>
    <row r="1588" spans="1:2" x14ac:dyDescent="0.3">
      <c r="A1588">
        <v>983392336</v>
      </c>
      <c r="B1588">
        <v>313</v>
      </c>
    </row>
    <row r="1589" spans="1:2" x14ac:dyDescent="0.3">
      <c r="A1589">
        <v>983393608</v>
      </c>
      <c r="B1589">
        <v>311</v>
      </c>
    </row>
    <row r="1590" spans="1:2" x14ac:dyDescent="0.3">
      <c r="A1590">
        <v>983394872</v>
      </c>
      <c r="B1590">
        <v>312</v>
      </c>
    </row>
    <row r="1591" spans="1:2" x14ac:dyDescent="0.3">
      <c r="A1591">
        <v>983396160</v>
      </c>
      <c r="B1591">
        <v>311</v>
      </c>
    </row>
    <row r="1592" spans="1:2" x14ac:dyDescent="0.3">
      <c r="A1592">
        <v>983397436</v>
      </c>
      <c r="B1592">
        <v>309</v>
      </c>
    </row>
    <row r="1593" spans="1:2" x14ac:dyDescent="0.3">
      <c r="A1593">
        <v>983398712</v>
      </c>
      <c r="B1593">
        <v>309</v>
      </c>
    </row>
    <row r="1594" spans="1:2" x14ac:dyDescent="0.3">
      <c r="A1594">
        <v>983399984</v>
      </c>
      <c r="B1594">
        <v>309</v>
      </c>
    </row>
    <row r="1595" spans="1:2" x14ac:dyDescent="0.3">
      <c r="A1595">
        <v>983401248</v>
      </c>
      <c r="B1595">
        <v>308</v>
      </c>
    </row>
    <row r="1596" spans="1:2" x14ac:dyDescent="0.3">
      <c r="A1596">
        <v>983402540</v>
      </c>
      <c r="B1596">
        <v>308</v>
      </c>
    </row>
    <row r="1597" spans="1:2" x14ac:dyDescent="0.3">
      <c r="A1597">
        <v>983403808</v>
      </c>
      <c r="B1597">
        <v>307</v>
      </c>
    </row>
    <row r="1598" spans="1:2" x14ac:dyDescent="0.3">
      <c r="A1598">
        <v>983405072</v>
      </c>
      <c r="B1598">
        <v>307</v>
      </c>
    </row>
    <row r="1599" spans="1:2" x14ac:dyDescent="0.3">
      <c r="A1599">
        <v>983406360</v>
      </c>
      <c r="B1599">
        <v>306</v>
      </c>
    </row>
    <row r="1600" spans="1:2" x14ac:dyDescent="0.3">
      <c r="A1600">
        <v>983407636</v>
      </c>
      <c r="B1600">
        <v>306</v>
      </c>
    </row>
    <row r="1601" spans="1:2" x14ac:dyDescent="0.3">
      <c r="A1601">
        <v>983408912</v>
      </c>
      <c r="B1601">
        <v>305</v>
      </c>
    </row>
    <row r="1602" spans="1:2" x14ac:dyDescent="0.3">
      <c r="A1602">
        <v>983410184</v>
      </c>
      <c r="B1602">
        <v>304</v>
      </c>
    </row>
    <row r="1603" spans="1:2" x14ac:dyDescent="0.3">
      <c r="A1603">
        <v>983411448</v>
      </c>
      <c r="B1603">
        <v>304</v>
      </c>
    </row>
    <row r="1604" spans="1:2" x14ac:dyDescent="0.3">
      <c r="A1604">
        <v>983412740</v>
      </c>
      <c r="B1604">
        <v>303</v>
      </c>
    </row>
    <row r="1605" spans="1:2" x14ac:dyDescent="0.3">
      <c r="A1605">
        <v>983414008</v>
      </c>
      <c r="B1605">
        <v>302</v>
      </c>
    </row>
    <row r="1606" spans="1:2" x14ac:dyDescent="0.3">
      <c r="A1606">
        <v>983415272</v>
      </c>
      <c r="B1606">
        <v>303</v>
      </c>
    </row>
    <row r="1607" spans="1:2" x14ac:dyDescent="0.3">
      <c r="A1607">
        <v>983416560</v>
      </c>
      <c r="B1607">
        <v>302</v>
      </c>
    </row>
    <row r="1608" spans="1:2" x14ac:dyDescent="0.3">
      <c r="A1608">
        <v>983417824</v>
      </c>
      <c r="B1608">
        <v>301</v>
      </c>
    </row>
    <row r="1609" spans="1:2" x14ac:dyDescent="0.3">
      <c r="A1609">
        <v>983419112</v>
      </c>
      <c r="B1609">
        <v>301</v>
      </c>
    </row>
    <row r="1610" spans="1:2" x14ac:dyDescent="0.3">
      <c r="A1610">
        <v>983420384</v>
      </c>
      <c r="B1610">
        <v>300</v>
      </c>
    </row>
    <row r="1611" spans="1:2" x14ac:dyDescent="0.3">
      <c r="A1611">
        <v>983421648</v>
      </c>
      <c r="B1611">
        <v>299</v>
      </c>
    </row>
    <row r="1612" spans="1:2" x14ac:dyDescent="0.3">
      <c r="A1612">
        <v>983422936</v>
      </c>
      <c r="B1612">
        <v>299</v>
      </c>
    </row>
    <row r="1613" spans="1:2" x14ac:dyDescent="0.3">
      <c r="A1613">
        <v>983424216</v>
      </c>
      <c r="B1613">
        <v>299</v>
      </c>
    </row>
    <row r="1614" spans="1:2" x14ac:dyDescent="0.3">
      <c r="A1614">
        <v>983425472</v>
      </c>
      <c r="B1614">
        <v>298</v>
      </c>
    </row>
    <row r="1615" spans="1:2" x14ac:dyDescent="0.3">
      <c r="A1615">
        <v>983426760</v>
      </c>
      <c r="B1615">
        <v>297</v>
      </c>
    </row>
    <row r="1616" spans="1:2" x14ac:dyDescent="0.3">
      <c r="A1616">
        <v>983428024</v>
      </c>
      <c r="B1616">
        <v>296</v>
      </c>
    </row>
    <row r="1617" spans="1:2" x14ac:dyDescent="0.3">
      <c r="A1617">
        <v>983429320</v>
      </c>
      <c r="B1617">
        <v>295</v>
      </c>
    </row>
    <row r="1618" spans="1:2" x14ac:dyDescent="0.3">
      <c r="A1618">
        <v>983430584</v>
      </c>
      <c r="B1618">
        <v>295</v>
      </c>
    </row>
    <row r="1619" spans="1:2" x14ac:dyDescent="0.3">
      <c r="A1619">
        <v>983431848</v>
      </c>
      <c r="B1619">
        <v>295</v>
      </c>
    </row>
    <row r="1620" spans="1:2" x14ac:dyDescent="0.3">
      <c r="A1620">
        <v>983433136</v>
      </c>
      <c r="B1620">
        <v>294</v>
      </c>
    </row>
    <row r="1621" spans="1:2" x14ac:dyDescent="0.3">
      <c r="A1621">
        <v>983434416</v>
      </c>
      <c r="B1621">
        <v>293</v>
      </c>
    </row>
    <row r="1622" spans="1:2" x14ac:dyDescent="0.3">
      <c r="A1622">
        <v>983435672</v>
      </c>
      <c r="B1622">
        <v>293</v>
      </c>
    </row>
    <row r="1623" spans="1:2" x14ac:dyDescent="0.3">
      <c r="A1623">
        <v>983436960</v>
      </c>
      <c r="B1623">
        <v>292</v>
      </c>
    </row>
    <row r="1624" spans="1:2" x14ac:dyDescent="0.3">
      <c r="A1624">
        <v>983438224</v>
      </c>
      <c r="B1624">
        <v>291</v>
      </c>
    </row>
    <row r="1625" spans="1:2" x14ac:dyDescent="0.3">
      <c r="A1625">
        <v>983439512</v>
      </c>
      <c r="B1625">
        <v>290</v>
      </c>
    </row>
    <row r="1626" spans="1:2" x14ac:dyDescent="0.3">
      <c r="A1626">
        <v>983440784</v>
      </c>
      <c r="B1626">
        <v>290</v>
      </c>
    </row>
    <row r="1627" spans="1:2" x14ac:dyDescent="0.3">
      <c r="A1627">
        <v>983442048</v>
      </c>
      <c r="B1627">
        <v>290</v>
      </c>
    </row>
    <row r="1628" spans="1:2" x14ac:dyDescent="0.3">
      <c r="A1628">
        <v>983443336</v>
      </c>
      <c r="B1628">
        <v>289</v>
      </c>
    </row>
    <row r="1629" spans="1:2" x14ac:dyDescent="0.3">
      <c r="A1629">
        <v>983444608</v>
      </c>
      <c r="B1629">
        <v>290</v>
      </c>
    </row>
    <row r="1630" spans="1:2" x14ac:dyDescent="0.3">
      <c r="A1630">
        <v>983445872</v>
      </c>
      <c r="B1630">
        <v>287</v>
      </c>
    </row>
    <row r="1631" spans="1:2" x14ac:dyDescent="0.3">
      <c r="A1631">
        <v>983447160</v>
      </c>
      <c r="B1631">
        <v>287</v>
      </c>
    </row>
    <row r="1632" spans="1:2" x14ac:dyDescent="0.3">
      <c r="A1632">
        <v>983448424</v>
      </c>
      <c r="B1632">
        <v>287</v>
      </c>
    </row>
    <row r="1633" spans="1:2" x14ac:dyDescent="0.3">
      <c r="A1633">
        <v>983449712</v>
      </c>
      <c r="B1633">
        <v>286</v>
      </c>
    </row>
    <row r="1634" spans="1:2" x14ac:dyDescent="0.3">
      <c r="A1634">
        <v>983450984</v>
      </c>
      <c r="B1634">
        <v>286</v>
      </c>
    </row>
    <row r="1635" spans="1:2" x14ac:dyDescent="0.3">
      <c r="A1635">
        <v>983452248</v>
      </c>
      <c r="B1635">
        <v>284</v>
      </c>
    </row>
    <row r="1636" spans="1:2" x14ac:dyDescent="0.3">
      <c r="A1636">
        <v>983453536</v>
      </c>
      <c r="B1636">
        <v>284</v>
      </c>
    </row>
    <row r="1637" spans="1:2" x14ac:dyDescent="0.3">
      <c r="A1637">
        <v>983454808</v>
      </c>
      <c r="B1637">
        <v>283</v>
      </c>
    </row>
    <row r="1638" spans="1:2" x14ac:dyDescent="0.3">
      <c r="A1638">
        <v>983456088</v>
      </c>
      <c r="B1638">
        <v>284</v>
      </c>
    </row>
    <row r="1639" spans="1:2" x14ac:dyDescent="0.3">
      <c r="A1639">
        <v>983457360</v>
      </c>
      <c r="B1639">
        <v>282</v>
      </c>
    </row>
    <row r="1640" spans="1:2" x14ac:dyDescent="0.3">
      <c r="A1640">
        <v>983458624</v>
      </c>
      <c r="B1640">
        <v>281</v>
      </c>
    </row>
    <row r="1641" spans="1:2" x14ac:dyDescent="0.3">
      <c r="A1641">
        <v>983459912</v>
      </c>
      <c r="B1641">
        <v>282</v>
      </c>
    </row>
    <row r="1642" spans="1:2" x14ac:dyDescent="0.3">
      <c r="A1642">
        <v>983461184</v>
      </c>
      <c r="B1642">
        <v>281</v>
      </c>
    </row>
    <row r="1643" spans="1:2" x14ac:dyDescent="0.3">
      <c r="A1643">
        <v>983462448</v>
      </c>
      <c r="B1643">
        <v>280</v>
      </c>
    </row>
    <row r="1644" spans="1:2" x14ac:dyDescent="0.3">
      <c r="A1644">
        <v>983463736</v>
      </c>
      <c r="B1644">
        <v>279</v>
      </c>
    </row>
    <row r="1645" spans="1:2" x14ac:dyDescent="0.3">
      <c r="A1645">
        <v>983465012</v>
      </c>
      <c r="B1645">
        <v>278</v>
      </c>
    </row>
    <row r="1646" spans="1:2" x14ac:dyDescent="0.3">
      <c r="A1646">
        <v>983466272</v>
      </c>
      <c r="B1646">
        <v>278</v>
      </c>
    </row>
    <row r="1647" spans="1:2" x14ac:dyDescent="0.3">
      <c r="A1647">
        <v>983467560</v>
      </c>
      <c r="B1647">
        <v>277</v>
      </c>
    </row>
    <row r="1648" spans="1:2" x14ac:dyDescent="0.3">
      <c r="A1648">
        <v>983468824</v>
      </c>
      <c r="B1648">
        <v>275</v>
      </c>
    </row>
    <row r="1649" spans="1:2" x14ac:dyDescent="0.3">
      <c r="A1649">
        <v>983470116</v>
      </c>
      <c r="B1649">
        <v>275</v>
      </c>
    </row>
    <row r="1650" spans="1:2" x14ac:dyDescent="0.3">
      <c r="A1650">
        <v>983471384</v>
      </c>
      <c r="B1650">
        <v>275</v>
      </c>
    </row>
    <row r="1651" spans="1:2" x14ac:dyDescent="0.3">
      <c r="A1651">
        <v>983472648</v>
      </c>
      <c r="B1651">
        <v>275</v>
      </c>
    </row>
    <row r="1652" spans="1:2" x14ac:dyDescent="0.3">
      <c r="A1652">
        <v>983473936</v>
      </c>
      <c r="B1652">
        <v>274</v>
      </c>
    </row>
    <row r="1653" spans="1:2" x14ac:dyDescent="0.3">
      <c r="A1653">
        <v>983475216</v>
      </c>
      <c r="B1653">
        <v>273</v>
      </c>
    </row>
    <row r="1654" spans="1:2" x14ac:dyDescent="0.3">
      <c r="A1654">
        <v>983476472</v>
      </c>
      <c r="B1654">
        <v>272</v>
      </c>
    </row>
    <row r="1655" spans="1:2" x14ac:dyDescent="0.3">
      <c r="A1655">
        <v>983477760</v>
      </c>
      <c r="B1655">
        <v>272</v>
      </c>
    </row>
    <row r="1656" spans="1:2" x14ac:dyDescent="0.3">
      <c r="A1656">
        <v>983479024</v>
      </c>
      <c r="B1656">
        <v>271</v>
      </c>
    </row>
    <row r="1657" spans="1:2" x14ac:dyDescent="0.3">
      <c r="A1657">
        <v>983480312</v>
      </c>
      <c r="B1657">
        <v>271</v>
      </c>
    </row>
    <row r="1658" spans="1:2" x14ac:dyDescent="0.3">
      <c r="A1658">
        <v>983481584</v>
      </c>
      <c r="B1658">
        <v>269</v>
      </c>
    </row>
    <row r="1659" spans="1:2" x14ac:dyDescent="0.3">
      <c r="A1659">
        <v>983482848</v>
      </c>
      <c r="B1659">
        <v>270</v>
      </c>
    </row>
    <row r="1660" spans="1:2" x14ac:dyDescent="0.3">
      <c r="A1660">
        <v>983484136</v>
      </c>
      <c r="B1660">
        <v>269</v>
      </c>
    </row>
    <row r="1661" spans="1:2" x14ac:dyDescent="0.3">
      <c r="A1661">
        <v>983485408</v>
      </c>
      <c r="B1661">
        <v>268</v>
      </c>
    </row>
    <row r="1662" spans="1:2" x14ac:dyDescent="0.3">
      <c r="A1662">
        <v>983486688</v>
      </c>
      <c r="B1662">
        <v>265</v>
      </c>
    </row>
    <row r="1663" spans="1:2" x14ac:dyDescent="0.3">
      <c r="A1663">
        <v>983487960</v>
      </c>
      <c r="B1663">
        <v>266</v>
      </c>
    </row>
    <row r="1664" spans="1:2" x14ac:dyDescent="0.3">
      <c r="A1664">
        <v>983489224</v>
      </c>
      <c r="B1664">
        <v>266</v>
      </c>
    </row>
    <row r="1665" spans="1:2" x14ac:dyDescent="0.3">
      <c r="A1665">
        <v>983490512</v>
      </c>
      <c r="B1665">
        <v>264</v>
      </c>
    </row>
    <row r="1666" spans="1:2" x14ac:dyDescent="0.3">
      <c r="A1666">
        <v>983491792</v>
      </c>
      <c r="B1666">
        <v>264</v>
      </c>
    </row>
    <row r="1667" spans="1:2" x14ac:dyDescent="0.3">
      <c r="A1667">
        <v>983493048</v>
      </c>
      <c r="B1667">
        <v>263</v>
      </c>
    </row>
    <row r="1668" spans="1:2" x14ac:dyDescent="0.3">
      <c r="A1668">
        <v>983494336</v>
      </c>
      <c r="B1668">
        <v>262</v>
      </c>
    </row>
    <row r="1669" spans="1:2" x14ac:dyDescent="0.3">
      <c r="A1669">
        <v>983495608</v>
      </c>
      <c r="B1669">
        <v>262</v>
      </c>
    </row>
    <row r="1670" spans="1:2" x14ac:dyDescent="0.3">
      <c r="A1670">
        <v>983496888</v>
      </c>
      <c r="B1670">
        <v>261</v>
      </c>
    </row>
    <row r="1671" spans="1:2" x14ac:dyDescent="0.3">
      <c r="A1671">
        <v>983498160</v>
      </c>
      <c r="B1671">
        <v>260</v>
      </c>
    </row>
    <row r="1672" spans="1:2" x14ac:dyDescent="0.3">
      <c r="A1672">
        <v>983499424</v>
      </c>
      <c r="B1672">
        <v>260</v>
      </c>
    </row>
    <row r="1673" spans="1:2" x14ac:dyDescent="0.3">
      <c r="A1673">
        <v>983500712</v>
      </c>
      <c r="B1673">
        <v>259</v>
      </c>
    </row>
    <row r="1674" spans="1:2" x14ac:dyDescent="0.3">
      <c r="A1674">
        <v>983501984</v>
      </c>
      <c r="B1674">
        <v>258</v>
      </c>
    </row>
    <row r="1675" spans="1:2" x14ac:dyDescent="0.3">
      <c r="A1675">
        <v>983503248</v>
      </c>
      <c r="B1675">
        <v>258</v>
      </c>
    </row>
    <row r="1676" spans="1:2" x14ac:dyDescent="0.3">
      <c r="A1676">
        <v>983504536</v>
      </c>
      <c r="B1676">
        <v>256</v>
      </c>
    </row>
    <row r="1677" spans="1:2" x14ac:dyDescent="0.3">
      <c r="A1677">
        <v>983505808</v>
      </c>
      <c r="B1677">
        <v>256</v>
      </c>
    </row>
    <row r="1678" spans="1:2" x14ac:dyDescent="0.3">
      <c r="A1678">
        <v>983507072</v>
      </c>
      <c r="B1678">
        <v>255</v>
      </c>
    </row>
    <row r="1679" spans="1:2" x14ac:dyDescent="0.3">
      <c r="A1679">
        <v>983508360</v>
      </c>
      <c r="B1679">
        <v>254</v>
      </c>
    </row>
    <row r="1680" spans="1:2" x14ac:dyDescent="0.3">
      <c r="A1680">
        <v>983509624</v>
      </c>
      <c r="B1680">
        <v>254</v>
      </c>
    </row>
    <row r="1681" spans="1:2" x14ac:dyDescent="0.3">
      <c r="A1681">
        <v>983510912</v>
      </c>
      <c r="B1681">
        <v>253</v>
      </c>
    </row>
    <row r="1682" spans="1:2" x14ac:dyDescent="0.3">
      <c r="A1682">
        <v>983512184</v>
      </c>
      <c r="B1682">
        <v>252</v>
      </c>
    </row>
    <row r="1683" spans="1:2" x14ac:dyDescent="0.3">
      <c r="A1683">
        <v>983513448</v>
      </c>
      <c r="B1683">
        <v>251</v>
      </c>
    </row>
    <row r="1684" spans="1:2" x14ac:dyDescent="0.3">
      <c r="A1684">
        <v>983514736</v>
      </c>
      <c r="B1684">
        <v>251</v>
      </c>
    </row>
    <row r="1685" spans="1:2" x14ac:dyDescent="0.3">
      <c r="A1685">
        <v>983516008</v>
      </c>
      <c r="B1685">
        <v>250</v>
      </c>
    </row>
    <row r="1686" spans="1:2" x14ac:dyDescent="0.3">
      <c r="A1686">
        <v>983517272</v>
      </c>
      <c r="B1686">
        <v>249</v>
      </c>
    </row>
    <row r="1687" spans="1:2" x14ac:dyDescent="0.3">
      <c r="A1687">
        <v>983518560</v>
      </c>
      <c r="B1687">
        <v>248</v>
      </c>
    </row>
    <row r="1688" spans="1:2" x14ac:dyDescent="0.3">
      <c r="A1688">
        <v>983519824</v>
      </c>
      <c r="B1688">
        <v>248</v>
      </c>
    </row>
    <row r="1689" spans="1:2" x14ac:dyDescent="0.3">
      <c r="A1689">
        <v>983521112</v>
      </c>
      <c r="B1689">
        <v>246</v>
      </c>
    </row>
    <row r="1690" spans="1:2" x14ac:dyDescent="0.3">
      <c r="A1690">
        <v>983522384</v>
      </c>
      <c r="B1690">
        <v>245</v>
      </c>
    </row>
    <row r="1691" spans="1:2" x14ac:dyDescent="0.3">
      <c r="A1691">
        <v>983523648</v>
      </c>
      <c r="B1691">
        <v>247</v>
      </c>
    </row>
    <row r="1692" spans="1:2" x14ac:dyDescent="0.3">
      <c r="A1692">
        <v>983524936</v>
      </c>
      <c r="B1692">
        <v>244</v>
      </c>
    </row>
    <row r="1693" spans="1:2" x14ac:dyDescent="0.3">
      <c r="A1693">
        <v>983526208</v>
      </c>
      <c r="B1693">
        <v>243</v>
      </c>
    </row>
    <row r="1694" spans="1:2" x14ac:dyDescent="0.3">
      <c r="A1694">
        <v>983527488</v>
      </c>
      <c r="B1694">
        <v>242</v>
      </c>
    </row>
    <row r="1695" spans="1:2" x14ac:dyDescent="0.3">
      <c r="A1695">
        <v>983528760</v>
      </c>
      <c r="B1695">
        <v>241</v>
      </c>
    </row>
    <row r="1696" spans="1:2" x14ac:dyDescent="0.3">
      <c r="A1696">
        <v>983530024</v>
      </c>
      <c r="B1696">
        <v>240</v>
      </c>
    </row>
    <row r="1697" spans="1:2" x14ac:dyDescent="0.3">
      <c r="A1697">
        <v>983531312</v>
      </c>
      <c r="B1697">
        <v>241</v>
      </c>
    </row>
    <row r="1698" spans="1:2" x14ac:dyDescent="0.3">
      <c r="A1698">
        <v>983532592</v>
      </c>
      <c r="B1698">
        <v>240</v>
      </c>
    </row>
    <row r="1699" spans="1:2" x14ac:dyDescent="0.3">
      <c r="A1699">
        <v>983533848</v>
      </c>
      <c r="B1699">
        <v>238</v>
      </c>
    </row>
    <row r="1700" spans="1:2" x14ac:dyDescent="0.3">
      <c r="A1700">
        <v>983535136</v>
      </c>
      <c r="B1700">
        <v>238</v>
      </c>
    </row>
    <row r="1701" spans="1:2" x14ac:dyDescent="0.3">
      <c r="A1701">
        <v>983536408</v>
      </c>
      <c r="B1701">
        <v>237</v>
      </c>
    </row>
    <row r="1702" spans="1:2" x14ac:dyDescent="0.3">
      <c r="A1702">
        <v>983537684</v>
      </c>
      <c r="B1702">
        <v>235</v>
      </c>
    </row>
    <row r="1703" spans="1:2" x14ac:dyDescent="0.3">
      <c r="A1703">
        <v>983538960</v>
      </c>
      <c r="B1703">
        <v>236</v>
      </c>
    </row>
    <row r="1704" spans="1:2" x14ac:dyDescent="0.3">
      <c r="A1704">
        <v>983540224</v>
      </c>
      <c r="B1704">
        <v>234</v>
      </c>
    </row>
    <row r="1705" spans="1:2" x14ac:dyDescent="0.3">
      <c r="A1705">
        <v>983541512</v>
      </c>
      <c r="B1705">
        <v>233</v>
      </c>
    </row>
    <row r="1706" spans="1:2" x14ac:dyDescent="0.3">
      <c r="A1706">
        <v>983542788</v>
      </c>
      <c r="B1706">
        <v>233</v>
      </c>
    </row>
    <row r="1707" spans="1:2" x14ac:dyDescent="0.3">
      <c r="A1707">
        <v>983544048</v>
      </c>
      <c r="B1707">
        <v>233</v>
      </c>
    </row>
    <row r="1708" spans="1:2" x14ac:dyDescent="0.3">
      <c r="A1708">
        <v>983545336</v>
      </c>
      <c r="B1708">
        <v>231</v>
      </c>
    </row>
    <row r="1709" spans="1:2" x14ac:dyDescent="0.3">
      <c r="A1709">
        <v>983546608</v>
      </c>
      <c r="B1709">
        <v>229</v>
      </c>
    </row>
    <row r="1710" spans="1:2" x14ac:dyDescent="0.3">
      <c r="A1710">
        <v>983547872</v>
      </c>
      <c r="B1710">
        <v>229</v>
      </c>
    </row>
    <row r="1711" spans="1:2" x14ac:dyDescent="0.3">
      <c r="A1711">
        <v>983549160</v>
      </c>
      <c r="B1711">
        <v>229</v>
      </c>
    </row>
    <row r="1712" spans="1:2" x14ac:dyDescent="0.3">
      <c r="A1712">
        <v>983550424</v>
      </c>
      <c r="B1712">
        <v>227</v>
      </c>
    </row>
    <row r="1713" spans="1:2" x14ac:dyDescent="0.3">
      <c r="A1713">
        <v>983551712</v>
      </c>
      <c r="B1713">
        <v>227</v>
      </c>
    </row>
    <row r="1714" spans="1:2" x14ac:dyDescent="0.3">
      <c r="A1714">
        <v>983552984</v>
      </c>
      <c r="B1714">
        <v>225</v>
      </c>
    </row>
    <row r="1715" spans="1:2" x14ac:dyDescent="0.3">
      <c r="A1715">
        <v>983554264</v>
      </c>
      <c r="B1715">
        <v>225</v>
      </c>
    </row>
    <row r="1716" spans="1:2" x14ac:dyDescent="0.3">
      <c r="A1716">
        <v>983555536</v>
      </c>
      <c r="B1716">
        <v>224</v>
      </c>
    </row>
    <row r="1717" spans="1:2" x14ac:dyDescent="0.3">
      <c r="A1717">
        <v>983556808</v>
      </c>
      <c r="B1717">
        <v>223</v>
      </c>
    </row>
    <row r="1718" spans="1:2" x14ac:dyDescent="0.3">
      <c r="A1718">
        <v>983558072</v>
      </c>
      <c r="B1718">
        <v>222</v>
      </c>
    </row>
    <row r="1719" spans="1:2" x14ac:dyDescent="0.3">
      <c r="A1719">
        <v>983559368</v>
      </c>
      <c r="B1719">
        <v>221</v>
      </c>
    </row>
    <row r="1720" spans="1:2" x14ac:dyDescent="0.3">
      <c r="A1720">
        <v>983560624</v>
      </c>
      <c r="B1720">
        <v>221</v>
      </c>
    </row>
    <row r="1721" spans="1:2" x14ac:dyDescent="0.3">
      <c r="A1721">
        <v>983561912</v>
      </c>
      <c r="B1721">
        <v>219</v>
      </c>
    </row>
    <row r="1722" spans="1:2" x14ac:dyDescent="0.3">
      <c r="A1722">
        <v>983563184</v>
      </c>
      <c r="B1722">
        <v>218</v>
      </c>
    </row>
    <row r="1723" spans="1:2" x14ac:dyDescent="0.3">
      <c r="A1723">
        <v>983564464</v>
      </c>
      <c r="B1723">
        <v>217</v>
      </c>
    </row>
    <row r="1724" spans="1:2" x14ac:dyDescent="0.3">
      <c r="A1724">
        <v>983565736</v>
      </c>
      <c r="B1724">
        <v>216</v>
      </c>
    </row>
    <row r="1725" spans="1:2" x14ac:dyDescent="0.3">
      <c r="A1725">
        <v>983567008</v>
      </c>
      <c r="B1725">
        <v>216</v>
      </c>
    </row>
    <row r="1726" spans="1:2" x14ac:dyDescent="0.3">
      <c r="A1726">
        <v>983568272</v>
      </c>
      <c r="B1726">
        <v>214</v>
      </c>
    </row>
    <row r="1727" spans="1:2" x14ac:dyDescent="0.3">
      <c r="A1727">
        <v>983569560</v>
      </c>
      <c r="B1727">
        <v>214</v>
      </c>
    </row>
    <row r="1728" spans="1:2" x14ac:dyDescent="0.3">
      <c r="A1728">
        <v>983570824</v>
      </c>
      <c r="B1728">
        <v>213</v>
      </c>
    </row>
    <row r="1729" spans="1:2" x14ac:dyDescent="0.3">
      <c r="A1729">
        <v>983572112</v>
      </c>
      <c r="B1729">
        <v>212</v>
      </c>
    </row>
    <row r="1730" spans="1:2" x14ac:dyDescent="0.3">
      <c r="A1730">
        <v>983573384</v>
      </c>
      <c r="B1730">
        <v>211</v>
      </c>
    </row>
    <row r="1731" spans="1:2" x14ac:dyDescent="0.3">
      <c r="A1731">
        <v>983574648</v>
      </c>
      <c r="B1731">
        <v>209</v>
      </c>
    </row>
    <row r="1732" spans="1:2" x14ac:dyDescent="0.3">
      <c r="A1732">
        <v>983575936</v>
      </c>
      <c r="B1732">
        <v>209</v>
      </c>
    </row>
    <row r="1733" spans="1:2" x14ac:dyDescent="0.3">
      <c r="A1733">
        <v>983577208</v>
      </c>
      <c r="B1733">
        <v>208</v>
      </c>
    </row>
    <row r="1734" spans="1:2" x14ac:dyDescent="0.3">
      <c r="A1734">
        <v>983578472</v>
      </c>
      <c r="B1734">
        <v>207</v>
      </c>
    </row>
    <row r="1735" spans="1:2" x14ac:dyDescent="0.3">
      <c r="A1735">
        <v>983579760</v>
      </c>
      <c r="B1735">
        <v>207</v>
      </c>
    </row>
    <row r="1736" spans="1:2" x14ac:dyDescent="0.3">
      <c r="A1736">
        <v>983581024</v>
      </c>
      <c r="B1736">
        <v>206</v>
      </c>
    </row>
    <row r="1737" spans="1:2" x14ac:dyDescent="0.3">
      <c r="A1737">
        <v>983582312</v>
      </c>
      <c r="B1737">
        <v>204</v>
      </c>
    </row>
    <row r="1738" spans="1:2" x14ac:dyDescent="0.3">
      <c r="A1738">
        <v>983583584</v>
      </c>
      <c r="B1738">
        <v>204</v>
      </c>
    </row>
    <row r="1739" spans="1:2" x14ac:dyDescent="0.3">
      <c r="A1739">
        <v>983584848</v>
      </c>
      <c r="B1739">
        <v>203</v>
      </c>
    </row>
    <row r="1740" spans="1:2" x14ac:dyDescent="0.3">
      <c r="A1740">
        <v>983586136</v>
      </c>
      <c r="B1740">
        <v>202</v>
      </c>
    </row>
    <row r="1741" spans="1:2" x14ac:dyDescent="0.3">
      <c r="A1741">
        <v>983587408</v>
      </c>
      <c r="B1741">
        <v>200</v>
      </c>
    </row>
    <row r="1742" spans="1:2" x14ac:dyDescent="0.3">
      <c r="A1742">
        <v>983588672</v>
      </c>
      <c r="B1742">
        <v>198</v>
      </c>
    </row>
    <row r="1743" spans="1:2" x14ac:dyDescent="0.3">
      <c r="A1743">
        <v>983589960</v>
      </c>
      <c r="B1743">
        <v>198</v>
      </c>
    </row>
    <row r="1744" spans="1:2" x14ac:dyDescent="0.3">
      <c r="A1744">
        <v>983591224</v>
      </c>
      <c r="B1744">
        <v>196</v>
      </c>
    </row>
    <row r="1745" spans="1:2" x14ac:dyDescent="0.3">
      <c r="A1745">
        <v>983592512</v>
      </c>
      <c r="B1745">
        <v>196</v>
      </c>
    </row>
    <row r="1746" spans="1:2" x14ac:dyDescent="0.3">
      <c r="A1746">
        <v>983593784</v>
      </c>
      <c r="B1746">
        <v>195</v>
      </c>
    </row>
    <row r="1747" spans="1:2" x14ac:dyDescent="0.3">
      <c r="A1747">
        <v>983595060</v>
      </c>
      <c r="B1747">
        <v>194</v>
      </c>
    </row>
    <row r="1748" spans="1:2" x14ac:dyDescent="0.3">
      <c r="A1748">
        <v>983596336</v>
      </c>
      <c r="B1748">
        <v>192</v>
      </c>
    </row>
    <row r="1749" spans="1:2" x14ac:dyDescent="0.3">
      <c r="A1749">
        <v>983597608</v>
      </c>
      <c r="B1749">
        <v>191</v>
      </c>
    </row>
    <row r="1750" spans="1:2" x14ac:dyDescent="0.3">
      <c r="A1750">
        <v>983598872</v>
      </c>
      <c r="B1750">
        <v>190</v>
      </c>
    </row>
    <row r="1751" spans="1:2" x14ac:dyDescent="0.3">
      <c r="A1751">
        <v>983600164</v>
      </c>
      <c r="B1751">
        <v>189</v>
      </c>
    </row>
    <row r="1752" spans="1:2" x14ac:dyDescent="0.3">
      <c r="A1752">
        <v>983601424</v>
      </c>
      <c r="B1752">
        <v>187</v>
      </c>
    </row>
    <row r="1753" spans="1:2" x14ac:dyDescent="0.3">
      <c r="A1753">
        <v>983602712</v>
      </c>
      <c r="B1753">
        <v>189</v>
      </c>
    </row>
    <row r="1754" spans="1:2" x14ac:dyDescent="0.3">
      <c r="A1754">
        <v>983603984</v>
      </c>
      <c r="B1754">
        <v>185</v>
      </c>
    </row>
    <row r="1755" spans="1:2" x14ac:dyDescent="0.3">
      <c r="A1755">
        <v>983605260</v>
      </c>
      <c r="B1755">
        <v>184</v>
      </c>
    </row>
    <row r="1756" spans="1:2" x14ac:dyDescent="0.3">
      <c r="A1756">
        <v>983606536</v>
      </c>
      <c r="B1756">
        <v>183</v>
      </c>
    </row>
    <row r="1757" spans="1:2" x14ac:dyDescent="0.3">
      <c r="A1757">
        <v>983607808</v>
      </c>
      <c r="B1757">
        <v>181</v>
      </c>
    </row>
    <row r="1758" spans="1:2" x14ac:dyDescent="0.3">
      <c r="A1758">
        <v>983609072</v>
      </c>
      <c r="B1758">
        <v>181</v>
      </c>
    </row>
    <row r="1759" spans="1:2" x14ac:dyDescent="0.3">
      <c r="A1759">
        <v>983610360</v>
      </c>
      <c r="B1759">
        <v>178</v>
      </c>
    </row>
    <row r="1760" spans="1:2" x14ac:dyDescent="0.3">
      <c r="A1760">
        <v>983611624</v>
      </c>
      <c r="B1760">
        <v>177</v>
      </c>
    </row>
    <row r="1761" spans="1:2" x14ac:dyDescent="0.3">
      <c r="A1761">
        <v>983612912</v>
      </c>
      <c r="B1761">
        <v>176</v>
      </c>
    </row>
    <row r="1762" spans="1:2" x14ac:dyDescent="0.3">
      <c r="A1762">
        <v>983614184</v>
      </c>
      <c r="B1762">
        <v>175</v>
      </c>
    </row>
    <row r="1763" spans="1:2" x14ac:dyDescent="0.3">
      <c r="A1763">
        <v>983615448</v>
      </c>
      <c r="B1763">
        <v>174</v>
      </c>
    </row>
    <row r="1764" spans="1:2" x14ac:dyDescent="0.3">
      <c r="A1764">
        <v>983616744</v>
      </c>
      <c r="B1764">
        <v>172</v>
      </c>
    </row>
    <row r="1765" spans="1:2" x14ac:dyDescent="0.3">
      <c r="A1765">
        <v>983618008</v>
      </c>
      <c r="B1765">
        <v>170</v>
      </c>
    </row>
    <row r="1766" spans="1:2" x14ac:dyDescent="0.3">
      <c r="A1766">
        <v>983619272</v>
      </c>
      <c r="B1766">
        <v>169</v>
      </c>
    </row>
    <row r="1767" spans="1:2" x14ac:dyDescent="0.3">
      <c r="A1767">
        <v>983620560</v>
      </c>
      <c r="B1767">
        <v>168</v>
      </c>
    </row>
    <row r="1768" spans="1:2" x14ac:dyDescent="0.3">
      <c r="A1768">
        <v>983621840</v>
      </c>
      <c r="B1768">
        <v>166</v>
      </c>
    </row>
    <row r="1769" spans="1:2" x14ac:dyDescent="0.3">
      <c r="A1769">
        <v>983623112</v>
      </c>
      <c r="B1769">
        <v>165</v>
      </c>
    </row>
    <row r="1770" spans="1:2" x14ac:dyDescent="0.3">
      <c r="A1770">
        <v>983624384</v>
      </c>
      <c r="B1770">
        <v>164</v>
      </c>
    </row>
    <row r="1771" spans="1:2" x14ac:dyDescent="0.3">
      <c r="A1771">
        <v>983625648</v>
      </c>
      <c r="B1771">
        <v>163</v>
      </c>
    </row>
    <row r="1772" spans="1:2" x14ac:dyDescent="0.3">
      <c r="A1772">
        <v>983626944</v>
      </c>
      <c r="B1772">
        <v>162</v>
      </c>
    </row>
    <row r="1773" spans="1:2" x14ac:dyDescent="0.3">
      <c r="A1773">
        <v>983628208</v>
      </c>
      <c r="B1773">
        <v>160</v>
      </c>
    </row>
    <row r="1774" spans="1:2" x14ac:dyDescent="0.3">
      <c r="A1774">
        <v>983629472</v>
      </c>
      <c r="B1774">
        <v>159</v>
      </c>
    </row>
    <row r="1775" spans="1:2" x14ac:dyDescent="0.3">
      <c r="A1775">
        <v>983630760</v>
      </c>
      <c r="B1775">
        <v>157</v>
      </c>
    </row>
    <row r="1776" spans="1:2" x14ac:dyDescent="0.3">
      <c r="A1776">
        <v>983632024</v>
      </c>
      <c r="B1776">
        <v>156</v>
      </c>
    </row>
    <row r="1777" spans="1:2" x14ac:dyDescent="0.3">
      <c r="A1777">
        <v>983633312</v>
      </c>
      <c r="B1777">
        <v>155</v>
      </c>
    </row>
    <row r="1778" spans="1:2" x14ac:dyDescent="0.3">
      <c r="A1778">
        <v>983634584</v>
      </c>
      <c r="B1778">
        <v>154</v>
      </c>
    </row>
    <row r="1779" spans="1:2" x14ac:dyDescent="0.3">
      <c r="A1779">
        <v>983635848</v>
      </c>
      <c r="B1779">
        <v>153</v>
      </c>
    </row>
    <row r="1780" spans="1:2" x14ac:dyDescent="0.3">
      <c r="A1780">
        <v>983637136</v>
      </c>
      <c r="B1780">
        <v>151</v>
      </c>
    </row>
    <row r="1781" spans="1:2" x14ac:dyDescent="0.3">
      <c r="A1781">
        <v>983638408</v>
      </c>
      <c r="B1781">
        <v>150</v>
      </c>
    </row>
    <row r="1782" spans="1:2" x14ac:dyDescent="0.3">
      <c r="A1782">
        <v>983639672</v>
      </c>
      <c r="B1782">
        <v>149</v>
      </c>
    </row>
    <row r="1783" spans="1:2" x14ac:dyDescent="0.3">
      <c r="A1783">
        <v>983640960</v>
      </c>
      <c r="B1783">
        <v>147</v>
      </c>
    </row>
    <row r="1784" spans="1:2" x14ac:dyDescent="0.3">
      <c r="A1784">
        <v>983642224</v>
      </c>
      <c r="B1784">
        <v>146</v>
      </c>
    </row>
    <row r="1785" spans="1:2" x14ac:dyDescent="0.3">
      <c r="A1785">
        <v>983643512</v>
      </c>
      <c r="B1785">
        <v>145</v>
      </c>
    </row>
    <row r="1786" spans="1:2" x14ac:dyDescent="0.3">
      <c r="A1786">
        <v>983644784</v>
      </c>
      <c r="B1786">
        <v>142</v>
      </c>
    </row>
    <row r="1787" spans="1:2" x14ac:dyDescent="0.3">
      <c r="A1787">
        <v>983646048</v>
      </c>
      <c r="B1787">
        <v>142</v>
      </c>
    </row>
    <row r="1788" spans="1:2" x14ac:dyDescent="0.3">
      <c r="A1788">
        <v>983647336</v>
      </c>
      <c r="B1788">
        <v>141</v>
      </c>
    </row>
    <row r="1789" spans="1:2" x14ac:dyDescent="0.3">
      <c r="A1789">
        <v>983648608</v>
      </c>
      <c r="B1789">
        <v>140</v>
      </c>
    </row>
    <row r="1790" spans="1:2" x14ac:dyDescent="0.3">
      <c r="A1790">
        <v>983649872</v>
      </c>
      <c r="B1790">
        <v>138</v>
      </c>
    </row>
    <row r="1791" spans="1:2" x14ac:dyDescent="0.3">
      <c r="A1791">
        <v>983651160</v>
      </c>
      <c r="B1791">
        <v>136</v>
      </c>
    </row>
    <row r="1792" spans="1:2" x14ac:dyDescent="0.3">
      <c r="A1792">
        <v>983652424</v>
      </c>
      <c r="B1792">
        <v>135</v>
      </c>
    </row>
    <row r="1793" spans="1:2" x14ac:dyDescent="0.3">
      <c r="A1793">
        <v>983653712</v>
      </c>
      <c r="B1793">
        <v>134</v>
      </c>
    </row>
    <row r="1794" spans="1:2" x14ac:dyDescent="0.3">
      <c r="A1794">
        <v>983654984</v>
      </c>
      <c r="B1794">
        <v>132</v>
      </c>
    </row>
    <row r="1795" spans="1:2" x14ac:dyDescent="0.3">
      <c r="A1795">
        <v>983656248</v>
      </c>
      <c r="B1795">
        <v>130</v>
      </c>
    </row>
    <row r="1796" spans="1:2" x14ac:dyDescent="0.3">
      <c r="A1796">
        <v>983657536</v>
      </c>
      <c r="B1796">
        <v>129</v>
      </c>
    </row>
    <row r="1797" spans="1:2" x14ac:dyDescent="0.3">
      <c r="A1797">
        <v>983658808</v>
      </c>
      <c r="B1797">
        <v>127</v>
      </c>
    </row>
    <row r="1798" spans="1:2" x14ac:dyDescent="0.3">
      <c r="A1798">
        <v>983660072</v>
      </c>
      <c r="B1798">
        <v>126</v>
      </c>
    </row>
    <row r="1799" spans="1:2" x14ac:dyDescent="0.3">
      <c r="A1799">
        <v>983661360</v>
      </c>
      <c r="B1799">
        <v>125</v>
      </c>
    </row>
    <row r="1800" spans="1:2" x14ac:dyDescent="0.3">
      <c r="A1800">
        <v>983662636</v>
      </c>
      <c r="B1800">
        <v>123</v>
      </c>
    </row>
    <row r="1801" spans="1:2" x14ac:dyDescent="0.3">
      <c r="A1801">
        <v>983663912</v>
      </c>
      <c r="B1801">
        <v>121</v>
      </c>
    </row>
    <row r="1802" spans="1:2" x14ac:dyDescent="0.3">
      <c r="A1802">
        <v>983665184</v>
      </c>
      <c r="B1802">
        <v>119</v>
      </c>
    </row>
    <row r="1803" spans="1:2" x14ac:dyDescent="0.3">
      <c r="A1803">
        <v>983666448</v>
      </c>
      <c r="B1803">
        <v>117</v>
      </c>
    </row>
    <row r="1804" spans="1:2" x14ac:dyDescent="0.3">
      <c r="A1804">
        <v>983667744</v>
      </c>
      <c r="B1804">
        <v>115</v>
      </c>
    </row>
    <row r="1805" spans="1:2" x14ac:dyDescent="0.3">
      <c r="A1805">
        <v>983669008</v>
      </c>
      <c r="B1805">
        <v>113</v>
      </c>
    </row>
    <row r="1806" spans="1:2" x14ac:dyDescent="0.3">
      <c r="A1806">
        <v>983670272</v>
      </c>
      <c r="B1806">
        <v>110</v>
      </c>
    </row>
    <row r="1807" spans="1:2" x14ac:dyDescent="0.3">
      <c r="A1807">
        <v>983671560</v>
      </c>
      <c r="B1807">
        <v>109</v>
      </c>
    </row>
    <row r="1808" spans="1:2" x14ac:dyDescent="0.3">
      <c r="A1808">
        <v>983672824</v>
      </c>
      <c r="B1808">
        <v>107</v>
      </c>
    </row>
    <row r="1809" spans="1:2" x14ac:dyDescent="0.3">
      <c r="A1809">
        <v>983674112</v>
      </c>
      <c r="B1809">
        <v>105</v>
      </c>
    </row>
    <row r="1810" spans="1:2" x14ac:dyDescent="0.3">
      <c r="A1810">
        <v>983675384</v>
      </c>
      <c r="B1810">
        <v>104</v>
      </c>
    </row>
    <row r="1811" spans="1:2" x14ac:dyDescent="0.3">
      <c r="A1811">
        <v>983676648</v>
      </c>
      <c r="B1811">
        <v>101</v>
      </c>
    </row>
    <row r="1812" spans="1:2" x14ac:dyDescent="0.3">
      <c r="A1812">
        <v>983677936</v>
      </c>
      <c r="B1812">
        <v>100</v>
      </c>
    </row>
    <row r="1813" spans="1:2" x14ac:dyDescent="0.3">
      <c r="A1813">
        <v>983679208</v>
      </c>
      <c r="B1813">
        <v>98</v>
      </c>
    </row>
    <row r="1814" spans="1:2" x14ac:dyDescent="0.3">
      <c r="A1814">
        <v>983680400</v>
      </c>
      <c r="B1814">
        <v>96</v>
      </c>
    </row>
    <row r="1815" spans="1:2" x14ac:dyDescent="0.3">
      <c r="A1815">
        <v>983681592</v>
      </c>
      <c r="B1815">
        <v>94</v>
      </c>
    </row>
    <row r="1816" spans="1:2" x14ac:dyDescent="0.3">
      <c r="A1816">
        <v>983682768</v>
      </c>
      <c r="B1816">
        <v>92</v>
      </c>
    </row>
    <row r="1817" spans="1:2" x14ac:dyDescent="0.3">
      <c r="A1817">
        <v>983683968</v>
      </c>
      <c r="B1817">
        <v>90</v>
      </c>
    </row>
    <row r="1818" spans="1:2" x14ac:dyDescent="0.3">
      <c r="A1818">
        <v>983685164</v>
      </c>
      <c r="B1818">
        <v>87</v>
      </c>
    </row>
    <row r="1819" spans="1:2" x14ac:dyDescent="0.3">
      <c r="A1819">
        <v>983686360</v>
      </c>
      <c r="B1819">
        <v>86</v>
      </c>
    </row>
    <row r="1820" spans="1:2" x14ac:dyDescent="0.3">
      <c r="A1820">
        <v>983687528</v>
      </c>
      <c r="B1820">
        <v>84</v>
      </c>
    </row>
    <row r="1821" spans="1:2" x14ac:dyDescent="0.3">
      <c r="A1821">
        <v>983688728</v>
      </c>
      <c r="B1821">
        <v>81</v>
      </c>
    </row>
    <row r="1822" spans="1:2" x14ac:dyDescent="0.3">
      <c r="A1822">
        <v>983689920</v>
      </c>
      <c r="B1822">
        <v>80</v>
      </c>
    </row>
    <row r="1823" spans="1:2" x14ac:dyDescent="0.3">
      <c r="A1823">
        <v>983691112</v>
      </c>
      <c r="B1823">
        <v>78</v>
      </c>
    </row>
    <row r="1824" spans="1:2" x14ac:dyDescent="0.3">
      <c r="A1824">
        <v>983692300</v>
      </c>
      <c r="B1824">
        <v>77</v>
      </c>
    </row>
    <row r="1825" spans="1:2" x14ac:dyDescent="0.3">
      <c r="A1825">
        <v>983693496</v>
      </c>
      <c r="B1825">
        <v>74</v>
      </c>
    </row>
    <row r="1826" spans="1:2" x14ac:dyDescent="0.3">
      <c r="A1826">
        <v>983694688</v>
      </c>
      <c r="B1826">
        <v>71</v>
      </c>
    </row>
    <row r="1827" spans="1:2" x14ac:dyDescent="0.3">
      <c r="A1827">
        <v>983695872</v>
      </c>
      <c r="B1827">
        <v>70</v>
      </c>
    </row>
    <row r="1828" spans="1:2" x14ac:dyDescent="0.3">
      <c r="A1828">
        <v>983697048</v>
      </c>
      <c r="B1828">
        <v>67</v>
      </c>
    </row>
    <row r="1829" spans="1:2" x14ac:dyDescent="0.3">
      <c r="A1829">
        <v>983698248</v>
      </c>
      <c r="B1829">
        <v>67</v>
      </c>
    </row>
    <row r="1830" spans="1:2" x14ac:dyDescent="0.3">
      <c r="A1830">
        <v>983699440</v>
      </c>
      <c r="B1830">
        <v>64</v>
      </c>
    </row>
    <row r="1831" spans="1:2" x14ac:dyDescent="0.3">
      <c r="A1831">
        <v>983700632</v>
      </c>
      <c r="B1831">
        <v>63</v>
      </c>
    </row>
    <row r="1832" spans="1:2" x14ac:dyDescent="0.3">
      <c r="A1832">
        <v>983701808</v>
      </c>
      <c r="B1832">
        <v>61</v>
      </c>
    </row>
    <row r="1833" spans="1:2" x14ac:dyDescent="0.3">
      <c r="A1833">
        <v>983703008</v>
      </c>
      <c r="B1833">
        <v>58</v>
      </c>
    </row>
    <row r="1834" spans="1:2" x14ac:dyDescent="0.3">
      <c r="A1834">
        <v>983704200</v>
      </c>
      <c r="B1834">
        <v>57</v>
      </c>
    </row>
    <row r="1835" spans="1:2" x14ac:dyDescent="0.3">
      <c r="A1835">
        <v>983705392</v>
      </c>
      <c r="B1835">
        <v>55</v>
      </c>
    </row>
    <row r="1836" spans="1:2" x14ac:dyDescent="0.3">
      <c r="A1836">
        <v>983706568</v>
      </c>
      <c r="B1836">
        <v>54</v>
      </c>
    </row>
    <row r="1837" spans="1:2" x14ac:dyDescent="0.3">
      <c r="A1837">
        <v>983707768</v>
      </c>
      <c r="B1837">
        <v>51</v>
      </c>
    </row>
    <row r="1838" spans="1:2" x14ac:dyDescent="0.3">
      <c r="A1838">
        <v>983708960</v>
      </c>
      <c r="B1838">
        <v>49</v>
      </c>
    </row>
    <row r="1839" spans="1:2" x14ac:dyDescent="0.3">
      <c r="A1839">
        <v>983710152</v>
      </c>
      <c r="B1839">
        <v>47</v>
      </c>
    </row>
    <row r="1840" spans="1:2" x14ac:dyDescent="0.3">
      <c r="A1840">
        <v>983711328</v>
      </c>
      <c r="B1840">
        <v>45</v>
      </c>
    </row>
    <row r="1841" spans="1:2" x14ac:dyDescent="0.3">
      <c r="A1841">
        <v>983712528</v>
      </c>
      <c r="B1841">
        <v>43</v>
      </c>
    </row>
    <row r="1842" spans="1:2" x14ac:dyDescent="0.3">
      <c r="A1842">
        <v>983713720</v>
      </c>
      <c r="B1842">
        <v>40</v>
      </c>
    </row>
    <row r="1843" spans="1:2" x14ac:dyDescent="0.3">
      <c r="A1843">
        <v>983714912</v>
      </c>
      <c r="B1843">
        <v>38</v>
      </c>
    </row>
    <row r="1844" spans="1:2" x14ac:dyDescent="0.3">
      <c r="A1844">
        <v>983716088</v>
      </c>
      <c r="B1844">
        <v>36</v>
      </c>
    </row>
    <row r="1845" spans="1:2" x14ac:dyDescent="0.3">
      <c r="A1845">
        <v>983717288</v>
      </c>
      <c r="B1845">
        <v>35</v>
      </c>
    </row>
    <row r="1846" spans="1:2" x14ac:dyDescent="0.3">
      <c r="A1846">
        <v>983718480</v>
      </c>
      <c r="B1846">
        <v>32</v>
      </c>
    </row>
    <row r="1847" spans="1:2" x14ac:dyDescent="0.3">
      <c r="A1847">
        <v>983719672</v>
      </c>
      <c r="B1847">
        <v>31</v>
      </c>
    </row>
    <row r="1848" spans="1:2" x14ac:dyDescent="0.3">
      <c r="A1848">
        <v>983720848</v>
      </c>
      <c r="B1848">
        <v>29</v>
      </c>
    </row>
    <row r="1849" spans="1:2" x14ac:dyDescent="0.3">
      <c r="A1849">
        <v>983722048</v>
      </c>
      <c r="B1849">
        <v>28</v>
      </c>
    </row>
    <row r="1850" spans="1:2" x14ac:dyDescent="0.3">
      <c r="A1850">
        <v>983723240</v>
      </c>
      <c r="B1850">
        <v>27</v>
      </c>
    </row>
    <row r="1851" spans="1:2" x14ac:dyDescent="0.3">
      <c r="A1851">
        <v>983724432</v>
      </c>
      <c r="B1851">
        <v>25</v>
      </c>
    </row>
    <row r="1852" spans="1:2" x14ac:dyDescent="0.3">
      <c r="A1852">
        <v>983725608</v>
      </c>
      <c r="B1852">
        <v>24</v>
      </c>
    </row>
    <row r="1853" spans="1:2" x14ac:dyDescent="0.3">
      <c r="A1853">
        <v>983726808</v>
      </c>
      <c r="B1853">
        <v>21</v>
      </c>
    </row>
    <row r="1854" spans="1:2" x14ac:dyDescent="0.3">
      <c r="A1854">
        <v>983728000</v>
      </c>
      <c r="B1854">
        <v>20</v>
      </c>
    </row>
    <row r="1855" spans="1:2" x14ac:dyDescent="0.3">
      <c r="A1855">
        <v>983729196</v>
      </c>
      <c r="B1855">
        <v>21</v>
      </c>
    </row>
    <row r="1856" spans="1:2" x14ac:dyDescent="0.3">
      <c r="A1856">
        <v>983730384</v>
      </c>
      <c r="B1856">
        <v>18</v>
      </c>
    </row>
    <row r="1857" spans="1:2" x14ac:dyDescent="0.3">
      <c r="A1857">
        <v>983731568</v>
      </c>
      <c r="B1857">
        <v>17</v>
      </c>
    </row>
    <row r="1858" spans="1:2" x14ac:dyDescent="0.3">
      <c r="A1858">
        <v>983732760</v>
      </c>
      <c r="B1858">
        <v>15</v>
      </c>
    </row>
    <row r="1859" spans="1:2" x14ac:dyDescent="0.3">
      <c r="A1859">
        <v>983733952</v>
      </c>
      <c r="B1859">
        <v>15</v>
      </c>
    </row>
    <row r="1860" spans="1:2" x14ac:dyDescent="0.3">
      <c r="A1860">
        <v>983735128</v>
      </c>
      <c r="B1860">
        <v>14</v>
      </c>
    </row>
    <row r="1861" spans="1:2" x14ac:dyDescent="0.3">
      <c r="A1861">
        <v>983736332</v>
      </c>
      <c r="B1861">
        <v>13</v>
      </c>
    </row>
    <row r="1862" spans="1:2" x14ac:dyDescent="0.3">
      <c r="A1862">
        <v>983737528</v>
      </c>
      <c r="B1862">
        <v>12</v>
      </c>
    </row>
    <row r="1863" spans="1:2" x14ac:dyDescent="0.3">
      <c r="A1863">
        <v>983738712</v>
      </c>
      <c r="B1863">
        <v>11</v>
      </c>
    </row>
    <row r="1864" spans="1:2" x14ac:dyDescent="0.3">
      <c r="A1864">
        <v>983739888</v>
      </c>
      <c r="B1864">
        <v>10</v>
      </c>
    </row>
    <row r="1865" spans="1:2" x14ac:dyDescent="0.3">
      <c r="A1865">
        <v>983741088</v>
      </c>
      <c r="B1865">
        <v>9</v>
      </c>
    </row>
    <row r="1866" spans="1:2" x14ac:dyDescent="0.3">
      <c r="A1866">
        <v>983742184</v>
      </c>
      <c r="B1866">
        <v>9</v>
      </c>
    </row>
    <row r="1867" spans="1:2" x14ac:dyDescent="0.3">
      <c r="A1867">
        <v>983743288</v>
      </c>
      <c r="B1867">
        <v>9</v>
      </c>
    </row>
    <row r="1868" spans="1:2" x14ac:dyDescent="0.3">
      <c r="A1868">
        <v>983744392</v>
      </c>
      <c r="B1868">
        <v>7</v>
      </c>
    </row>
    <row r="1869" spans="1:2" x14ac:dyDescent="0.3">
      <c r="A1869">
        <v>983745512</v>
      </c>
      <c r="B1869">
        <v>7</v>
      </c>
    </row>
    <row r="1870" spans="1:2" x14ac:dyDescent="0.3">
      <c r="A1870">
        <v>983746620</v>
      </c>
      <c r="B1870">
        <v>7</v>
      </c>
    </row>
    <row r="1871" spans="1:2" x14ac:dyDescent="0.3">
      <c r="A1871">
        <v>983747720</v>
      </c>
      <c r="B1871">
        <v>7</v>
      </c>
    </row>
    <row r="1872" spans="1:2" x14ac:dyDescent="0.3">
      <c r="A1872">
        <v>983748832</v>
      </c>
      <c r="B1872">
        <v>6</v>
      </c>
    </row>
    <row r="1873" spans="1:2" x14ac:dyDescent="0.3">
      <c r="A1873">
        <v>983749928</v>
      </c>
      <c r="B1873">
        <v>6</v>
      </c>
    </row>
    <row r="1874" spans="1:2" x14ac:dyDescent="0.3">
      <c r="A1874">
        <v>983751024</v>
      </c>
      <c r="B1874">
        <v>4</v>
      </c>
    </row>
    <row r="1875" spans="1:2" x14ac:dyDescent="0.3">
      <c r="A1875">
        <v>983752128</v>
      </c>
      <c r="B1875">
        <v>5</v>
      </c>
    </row>
    <row r="1876" spans="1:2" x14ac:dyDescent="0.3">
      <c r="A1876">
        <v>983753232</v>
      </c>
      <c r="B1876">
        <v>4</v>
      </c>
    </row>
    <row r="1877" spans="1:2" x14ac:dyDescent="0.3">
      <c r="A1877">
        <v>983754352</v>
      </c>
      <c r="B1877">
        <v>4</v>
      </c>
    </row>
    <row r="1878" spans="1:2" x14ac:dyDescent="0.3">
      <c r="A1878">
        <v>983755456</v>
      </c>
      <c r="B1878">
        <v>4</v>
      </c>
    </row>
    <row r="1879" spans="1:2" x14ac:dyDescent="0.3">
      <c r="A1879">
        <v>983756560</v>
      </c>
      <c r="B1879">
        <v>4</v>
      </c>
    </row>
    <row r="1880" spans="1:2" x14ac:dyDescent="0.3">
      <c r="A1880">
        <v>983757664</v>
      </c>
      <c r="B1880">
        <v>3</v>
      </c>
    </row>
    <row r="1881" spans="1:2" x14ac:dyDescent="0.3">
      <c r="A1881">
        <v>983758768</v>
      </c>
      <c r="B1881">
        <v>3</v>
      </c>
    </row>
    <row r="1882" spans="1:2" x14ac:dyDescent="0.3">
      <c r="A1882">
        <v>983759864</v>
      </c>
      <c r="B1882">
        <v>3</v>
      </c>
    </row>
    <row r="1883" spans="1:2" x14ac:dyDescent="0.3">
      <c r="A1883">
        <v>983760968</v>
      </c>
      <c r="B1883">
        <v>2</v>
      </c>
    </row>
    <row r="1884" spans="1:2" x14ac:dyDescent="0.3">
      <c r="A1884">
        <v>983762072</v>
      </c>
      <c r="B1884">
        <v>2</v>
      </c>
    </row>
    <row r="1885" spans="1:2" x14ac:dyDescent="0.3">
      <c r="A1885">
        <v>983763192</v>
      </c>
      <c r="B1885">
        <v>3</v>
      </c>
    </row>
    <row r="1886" spans="1:2" x14ac:dyDescent="0.3">
      <c r="A1886">
        <v>983764296</v>
      </c>
      <c r="B1886">
        <v>1</v>
      </c>
    </row>
    <row r="1887" spans="1:2" x14ac:dyDescent="0.3">
      <c r="A1887">
        <v>983765400</v>
      </c>
      <c r="B1887">
        <v>1</v>
      </c>
    </row>
    <row r="1888" spans="1:2" x14ac:dyDescent="0.3">
      <c r="A1888">
        <v>983766504</v>
      </c>
      <c r="B1888">
        <v>1</v>
      </c>
    </row>
    <row r="1889" spans="1:2" x14ac:dyDescent="0.3">
      <c r="A1889">
        <v>983767608</v>
      </c>
      <c r="B1889">
        <v>2</v>
      </c>
    </row>
    <row r="1890" spans="1:2" x14ac:dyDescent="0.3">
      <c r="A1890">
        <v>983768704</v>
      </c>
      <c r="B1890">
        <v>2</v>
      </c>
    </row>
    <row r="1891" spans="1:2" x14ac:dyDescent="0.3">
      <c r="A1891">
        <v>983769808</v>
      </c>
      <c r="B1891">
        <v>1</v>
      </c>
    </row>
    <row r="1892" spans="1:2" x14ac:dyDescent="0.3">
      <c r="A1892">
        <v>983770912</v>
      </c>
      <c r="B1892">
        <v>1</v>
      </c>
    </row>
    <row r="1893" spans="1:2" x14ac:dyDescent="0.3">
      <c r="A1893">
        <v>983772032</v>
      </c>
      <c r="B1893">
        <v>0</v>
      </c>
    </row>
    <row r="1894" spans="1:2" x14ac:dyDescent="0.3">
      <c r="A1894">
        <v>983773136</v>
      </c>
      <c r="B1894">
        <v>0</v>
      </c>
    </row>
    <row r="1895" spans="1:2" x14ac:dyDescent="0.3">
      <c r="A1895">
        <v>983774244</v>
      </c>
      <c r="B1895">
        <v>0</v>
      </c>
    </row>
    <row r="1896" spans="1:2" x14ac:dyDescent="0.3">
      <c r="A1896">
        <v>983775344</v>
      </c>
      <c r="B1896">
        <v>1</v>
      </c>
    </row>
    <row r="1897" spans="1:2" x14ac:dyDescent="0.3">
      <c r="A1897">
        <v>983776456</v>
      </c>
      <c r="B1897">
        <v>0</v>
      </c>
    </row>
    <row r="1898" spans="1:2" x14ac:dyDescent="0.3">
      <c r="A1898">
        <v>983777544</v>
      </c>
      <c r="B1898">
        <v>1</v>
      </c>
    </row>
    <row r="1899" spans="1:2" x14ac:dyDescent="0.3">
      <c r="A1899">
        <v>983778648</v>
      </c>
      <c r="B1899">
        <v>0</v>
      </c>
    </row>
    <row r="1900" spans="1:2" x14ac:dyDescent="0.3">
      <c r="A1900">
        <v>983779752</v>
      </c>
      <c r="B1900">
        <v>1</v>
      </c>
    </row>
    <row r="1901" spans="1:2" x14ac:dyDescent="0.3">
      <c r="A1901">
        <v>983780872</v>
      </c>
      <c r="B1901">
        <v>1</v>
      </c>
    </row>
    <row r="1902" spans="1:2" x14ac:dyDescent="0.3">
      <c r="A1902">
        <v>983781976</v>
      </c>
      <c r="B1902">
        <v>0</v>
      </c>
    </row>
    <row r="1903" spans="1:2" x14ac:dyDescent="0.3">
      <c r="A1903">
        <v>983783080</v>
      </c>
      <c r="B1903">
        <v>0</v>
      </c>
    </row>
    <row r="1904" spans="1:2" x14ac:dyDescent="0.3">
      <c r="A1904">
        <v>983784184</v>
      </c>
      <c r="B1904">
        <v>0</v>
      </c>
    </row>
    <row r="1905" spans="1:2" x14ac:dyDescent="0.3">
      <c r="A1905">
        <v>983785288</v>
      </c>
      <c r="B1905">
        <v>0</v>
      </c>
    </row>
    <row r="1906" spans="1:2" x14ac:dyDescent="0.3">
      <c r="A1906">
        <v>983786384</v>
      </c>
      <c r="B1906">
        <v>0</v>
      </c>
    </row>
    <row r="1907" spans="1:2" x14ac:dyDescent="0.3">
      <c r="A1907">
        <v>983787488</v>
      </c>
      <c r="B1907">
        <v>0</v>
      </c>
    </row>
    <row r="1908" spans="1:2" x14ac:dyDescent="0.3">
      <c r="A1908">
        <v>983788604</v>
      </c>
      <c r="B1908">
        <v>0</v>
      </c>
    </row>
    <row r="1909" spans="1:2" x14ac:dyDescent="0.3">
      <c r="A1909">
        <v>983789712</v>
      </c>
      <c r="B1909">
        <v>0</v>
      </c>
    </row>
    <row r="1910" spans="1:2" x14ac:dyDescent="0.3">
      <c r="A1910">
        <v>983790824</v>
      </c>
      <c r="B1910">
        <v>0</v>
      </c>
    </row>
    <row r="1911" spans="1:2" x14ac:dyDescent="0.3">
      <c r="A1911">
        <v>983791920</v>
      </c>
      <c r="B1911">
        <v>0</v>
      </c>
    </row>
    <row r="1912" spans="1:2" x14ac:dyDescent="0.3">
      <c r="A1912">
        <v>983793024</v>
      </c>
      <c r="B1912">
        <v>0</v>
      </c>
    </row>
    <row r="1913" spans="1:2" x14ac:dyDescent="0.3">
      <c r="A1913">
        <v>983794128</v>
      </c>
      <c r="B1913">
        <v>0</v>
      </c>
    </row>
    <row r="1914" spans="1:2" x14ac:dyDescent="0.3">
      <c r="A1914">
        <v>983795224</v>
      </c>
      <c r="B1914">
        <v>0</v>
      </c>
    </row>
    <row r="1915" spans="1:2" x14ac:dyDescent="0.3">
      <c r="A1915">
        <v>983796328</v>
      </c>
      <c r="B1915">
        <v>0</v>
      </c>
    </row>
    <row r="1916" spans="1:2" x14ac:dyDescent="0.3">
      <c r="A1916">
        <v>983797432</v>
      </c>
      <c r="B1916">
        <v>0</v>
      </c>
    </row>
    <row r="1917" spans="1:2" x14ac:dyDescent="0.3">
      <c r="A1917">
        <v>983798552</v>
      </c>
      <c r="B1917">
        <v>0</v>
      </c>
    </row>
    <row r="1918" spans="1:2" x14ac:dyDescent="0.3">
      <c r="A1918">
        <v>983799656</v>
      </c>
      <c r="B1918">
        <v>0</v>
      </c>
    </row>
    <row r="1919" spans="1:2" x14ac:dyDescent="0.3">
      <c r="A1919">
        <v>983800760</v>
      </c>
      <c r="B1919">
        <v>0</v>
      </c>
    </row>
    <row r="1920" spans="1:2" x14ac:dyDescent="0.3">
      <c r="A1920">
        <v>983801872</v>
      </c>
      <c r="B1920">
        <v>0</v>
      </c>
    </row>
    <row r="1921" spans="1:2" x14ac:dyDescent="0.3">
      <c r="A1921">
        <v>983802968</v>
      </c>
      <c r="B1921">
        <v>1</v>
      </c>
    </row>
    <row r="1922" spans="1:2" x14ac:dyDescent="0.3">
      <c r="A1922">
        <v>983804080</v>
      </c>
      <c r="B1922">
        <v>0</v>
      </c>
    </row>
    <row r="1923" spans="1:2" x14ac:dyDescent="0.3">
      <c r="A1923">
        <v>983805168</v>
      </c>
      <c r="B1923">
        <v>0</v>
      </c>
    </row>
    <row r="1924" spans="1:2" x14ac:dyDescent="0.3">
      <c r="A1924">
        <v>983806272</v>
      </c>
      <c r="B1924">
        <v>0</v>
      </c>
    </row>
    <row r="1925" spans="1:2" x14ac:dyDescent="0.3">
      <c r="A1925">
        <v>983807392</v>
      </c>
      <c r="B1925">
        <v>0</v>
      </c>
    </row>
    <row r="1926" spans="1:2" x14ac:dyDescent="0.3">
      <c r="A1926">
        <v>983808496</v>
      </c>
      <c r="B1926">
        <v>0</v>
      </c>
    </row>
    <row r="1927" spans="1:2" x14ac:dyDescent="0.3">
      <c r="A1927">
        <v>983809600</v>
      </c>
      <c r="B1927">
        <v>0</v>
      </c>
    </row>
    <row r="1928" spans="1:2" x14ac:dyDescent="0.3">
      <c r="A1928">
        <v>983810704</v>
      </c>
      <c r="B1928">
        <v>0</v>
      </c>
    </row>
    <row r="1929" spans="1:2" x14ac:dyDescent="0.3">
      <c r="A1929">
        <v>983811808</v>
      </c>
      <c r="B1929">
        <v>0</v>
      </c>
    </row>
    <row r="1930" spans="1:2" x14ac:dyDescent="0.3">
      <c r="A1930">
        <v>983812904</v>
      </c>
      <c r="B1930">
        <v>0</v>
      </c>
    </row>
    <row r="1931" spans="1:2" x14ac:dyDescent="0.3">
      <c r="A1931">
        <v>983814008</v>
      </c>
      <c r="B1931">
        <v>0</v>
      </c>
    </row>
    <row r="1932" spans="1:2" x14ac:dyDescent="0.3">
      <c r="A1932">
        <v>983815112</v>
      </c>
      <c r="B1932">
        <v>0</v>
      </c>
    </row>
    <row r="1933" spans="1:2" x14ac:dyDescent="0.3">
      <c r="A1933">
        <v>983816236</v>
      </c>
      <c r="B1933">
        <v>0</v>
      </c>
    </row>
    <row r="1934" spans="1:2" x14ac:dyDescent="0.3">
      <c r="A1934">
        <v>983817336</v>
      </c>
      <c r="B1934">
        <v>0</v>
      </c>
    </row>
    <row r="1935" spans="1:2" x14ac:dyDescent="0.3">
      <c r="A1935">
        <v>983818448</v>
      </c>
      <c r="B1935">
        <v>0</v>
      </c>
    </row>
    <row r="1936" spans="1:2" x14ac:dyDescent="0.3">
      <c r="A1936">
        <v>983819544</v>
      </c>
      <c r="B1936">
        <v>0</v>
      </c>
    </row>
    <row r="1937" spans="1:2" x14ac:dyDescent="0.3">
      <c r="A1937">
        <v>983820648</v>
      </c>
      <c r="B1937">
        <v>0</v>
      </c>
    </row>
    <row r="1938" spans="1:2" x14ac:dyDescent="0.3">
      <c r="A1938">
        <v>983821744</v>
      </c>
      <c r="B1938">
        <v>0</v>
      </c>
    </row>
    <row r="1939" spans="1:2" x14ac:dyDescent="0.3">
      <c r="A1939">
        <v>983822848</v>
      </c>
      <c r="B1939">
        <v>0</v>
      </c>
    </row>
    <row r="1940" spans="1:2" x14ac:dyDescent="0.3">
      <c r="A1940">
        <v>983823952</v>
      </c>
      <c r="B1940">
        <v>0</v>
      </c>
    </row>
    <row r="1941" spans="1:2" x14ac:dyDescent="0.3">
      <c r="A1941">
        <v>983825072</v>
      </c>
      <c r="B1941">
        <v>0</v>
      </c>
    </row>
    <row r="1942" spans="1:2" x14ac:dyDescent="0.3">
      <c r="A1942">
        <v>983826176</v>
      </c>
      <c r="B1942">
        <v>0</v>
      </c>
    </row>
    <row r="1943" spans="1:2" x14ac:dyDescent="0.3">
      <c r="A1943">
        <v>983827280</v>
      </c>
      <c r="B1943">
        <v>0</v>
      </c>
    </row>
    <row r="1944" spans="1:2" x14ac:dyDescent="0.3">
      <c r="A1944">
        <v>983828384</v>
      </c>
      <c r="B1944">
        <v>0</v>
      </c>
    </row>
    <row r="1945" spans="1:2" x14ac:dyDescent="0.3">
      <c r="A1945">
        <v>983829488</v>
      </c>
      <c r="B1945">
        <v>0</v>
      </c>
    </row>
    <row r="1946" spans="1:2" x14ac:dyDescent="0.3">
      <c r="A1946">
        <v>983830584</v>
      </c>
      <c r="B1946">
        <v>0</v>
      </c>
    </row>
    <row r="1947" spans="1:2" x14ac:dyDescent="0.3">
      <c r="A1947">
        <v>983831688</v>
      </c>
      <c r="B1947">
        <v>0</v>
      </c>
    </row>
    <row r="1948" spans="1:2" x14ac:dyDescent="0.3">
      <c r="A1948">
        <v>983832808</v>
      </c>
      <c r="B1948">
        <v>0</v>
      </c>
    </row>
    <row r="1949" spans="1:2" x14ac:dyDescent="0.3">
      <c r="A1949">
        <v>983833912</v>
      </c>
      <c r="B1949">
        <v>0</v>
      </c>
    </row>
    <row r="1950" spans="1:2" x14ac:dyDescent="0.3">
      <c r="A1950">
        <v>983835016</v>
      </c>
      <c r="B1950">
        <v>0</v>
      </c>
    </row>
    <row r="1951" spans="1:2" x14ac:dyDescent="0.3">
      <c r="A1951">
        <v>983836120</v>
      </c>
      <c r="B1951">
        <v>0</v>
      </c>
    </row>
    <row r="1952" spans="1:2" x14ac:dyDescent="0.3">
      <c r="A1952">
        <v>983837224</v>
      </c>
      <c r="B1952">
        <v>0</v>
      </c>
    </row>
    <row r="1953" spans="1:2" x14ac:dyDescent="0.3">
      <c r="A1953">
        <v>983838328</v>
      </c>
      <c r="B1953">
        <v>0</v>
      </c>
    </row>
    <row r="1954" spans="1:2" x14ac:dyDescent="0.3">
      <c r="A1954">
        <v>983839424</v>
      </c>
      <c r="B1954">
        <v>0</v>
      </c>
    </row>
    <row r="1955" spans="1:2" x14ac:dyDescent="0.3">
      <c r="A1955">
        <v>983840528</v>
      </c>
      <c r="B1955">
        <v>0</v>
      </c>
    </row>
    <row r="1956" spans="1:2" x14ac:dyDescent="0.3">
      <c r="A1956">
        <v>983841632</v>
      </c>
      <c r="B1956">
        <v>0</v>
      </c>
    </row>
    <row r="1957" spans="1:2" x14ac:dyDescent="0.3">
      <c r="A1957">
        <v>983842752</v>
      </c>
      <c r="B1957">
        <v>0</v>
      </c>
    </row>
    <row r="1958" spans="1:2" x14ac:dyDescent="0.3">
      <c r="A1958">
        <v>983843860</v>
      </c>
      <c r="B1958">
        <v>0</v>
      </c>
    </row>
    <row r="1959" spans="1:2" x14ac:dyDescent="0.3">
      <c r="A1959">
        <v>983844960</v>
      </c>
      <c r="B1959">
        <v>0</v>
      </c>
    </row>
    <row r="1960" spans="1:2" x14ac:dyDescent="0.3">
      <c r="A1960">
        <v>983846072</v>
      </c>
      <c r="B1960">
        <v>0</v>
      </c>
    </row>
    <row r="1961" spans="1:2" x14ac:dyDescent="0.3">
      <c r="A1961">
        <v>983847168</v>
      </c>
      <c r="B1961">
        <v>0</v>
      </c>
    </row>
    <row r="1962" spans="1:2" x14ac:dyDescent="0.3">
      <c r="A1962">
        <v>983848280</v>
      </c>
      <c r="B1962">
        <v>0</v>
      </c>
    </row>
    <row r="1963" spans="1:2" x14ac:dyDescent="0.3">
      <c r="A1963">
        <v>983849368</v>
      </c>
      <c r="B1963">
        <v>0</v>
      </c>
    </row>
    <row r="1964" spans="1:2" x14ac:dyDescent="0.3">
      <c r="A1964">
        <v>983850472</v>
      </c>
      <c r="B1964">
        <v>0</v>
      </c>
    </row>
    <row r="1965" spans="1:2" x14ac:dyDescent="0.3">
      <c r="A1965">
        <v>983851592</v>
      </c>
      <c r="B1965">
        <v>0</v>
      </c>
    </row>
    <row r="1966" spans="1:2" x14ac:dyDescent="0.3">
      <c r="A1966">
        <v>983852696</v>
      </c>
      <c r="B1966">
        <v>0</v>
      </c>
    </row>
    <row r="1967" spans="1:2" x14ac:dyDescent="0.3">
      <c r="A1967">
        <v>983853800</v>
      </c>
      <c r="B1967">
        <v>0</v>
      </c>
    </row>
    <row r="1968" spans="1:2" x14ac:dyDescent="0.3">
      <c r="A1968">
        <v>983854904</v>
      </c>
      <c r="B1968">
        <v>0</v>
      </c>
    </row>
    <row r="1969" spans="1:2" x14ac:dyDescent="0.3">
      <c r="A1969">
        <v>983856008</v>
      </c>
      <c r="B1969">
        <v>0</v>
      </c>
    </row>
    <row r="1970" spans="1:2" x14ac:dyDescent="0.3">
      <c r="A1970">
        <v>983857104</v>
      </c>
      <c r="B1970">
        <v>0</v>
      </c>
    </row>
    <row r="1971" spans="1:2" x14ac:dyDescent="0.3">
      <c r="A1971">
        <v>983858224</v>
      </c>
      <c r="B1971">
        <v>0</v>
      </c>
    </row>
    <row r="1972" spans="1:2" x14ac:dyDescent="0.3">
      <c r="A1972">
        <v>983859312</v>
      </c>
      <c r="B1972">
        <v>0</v>
      </c>
    </row>
    <row r="1973" spans="1:2" x14ac:dyDescent="0.3">
      <c r="A1973">
        <v>983860440</v>
      </c>
      <c r="B1973">
        <v>0</v>
      </c>
    </row>
    <row r="1974" spans="1:2" x14ac:dyDescent="0.3">
      <c r="A1974">
        <v>983861536</v>
      </c>
      <c r="B1974">
        <v>0</v>
      </c>
    </row>
    <row r="1975" spans="1:2" x14ac:dyDescent="0.3">
      <c r="A1975">
        <v>983862640</v>
      </c>
      <c r="B1975">
        <v>0</v>
      </c>
    </row>
    <row r="1976" spans="1:2" x14ac:dyDescent="0.3">
      <c r="A1976">
        <v>983863744</v>
      </c>
      <c r="B1976">
        <v>0</v>
      </c>
    </row>
    <row r="1977" spans="1:2" x14ac:dyDescent="0.3">
      <c r="A1977">
        <v>983864848</v>
      </c>
      <c r="B1977">
        <v>0</v>
      </c>
    </row>
    <row r="1978" spans="1:2" x14ac:dyDescent="0.3">
      <c r="A1978">
        <v>983865944</v>
      </c>
      <c r="B1978">
        <v>0</v>
      </c>
    </row>
    <row r="1979" spans="1:2" x14ac:dyDescent="0.3">
      <c r="A1979">
        <v>983867048</v>
      </c>
      <c r="B1979">
        <v>0</v>
      </c>
    </row>
    <row r="1980" spans="1:2" x14ac:dyDescent="0.3">
      <c r="A1980">
        <v>983868152</v>
      </c>
      <c r="B1980">
        <v>0</v>
      </c>
    </row>
    <row r="1981" spans="1:2" x14ac:dyDescent="0.3">
      <c r="A1981">
        <v>983869272</v>
      </c>
      <c r="B1981">
        <v>0</v>
      </c>
    </row>
    <row r="1982" spans="1:2" x14ac:dyDescent="0.3">
      <c r="A1982">
        <v>983870376</v>
      </c>
      <c r="B1982">
        <v>0</v>
      </c>
    </row>
    <row r="1983" spans="1:2" x14ac:dyDescent="0.3">
      <c r="A1983">
        <v>983871480</v>
      </c>
      <c r="B1983">
        <v>0</v>
      </c>
    </row>
    <row r="1984" spans="1:2" x14ac:dyDescent="0.3">
      <c r="A1984">
        <v>983872584</v>
      </c>
      <c r="B1984">
        <v>0</v>
      </c>
    </row>
    <row r="1985" spans="1:2" x14ac:dyDescent="0.3">
      <c r="A1985">
        <v>983873688</v>
      </c>
      <c r="B1985">
        <v>0</v>
      </c>
    </row>
    <row r="1986" spans="1:2" x14ac:dyDescent="0.3">
      <c r="A1986">
        <v>983874784</v>
      </c>
      <c r="B1986">
        <v>0</v>
      </c>
    </row>
    <row r="1987" spans="1:2" x14ac:dyDescent="0.3">
      <c r="A1987">
        <v>983875888</v>
      </c>
      <c r="B1987">
        <v>0</v>
      </c>
    </row>
    <row r="1988" spans="1:2" x14ac:dyDescent="0.3">
      <c r="A1988">
        <v>983876992</v>
      </c>
      <c r="B1988">
        <v>0</v>
      </c>
    </row>
    <row r="1989" spans="1:2" x14ac:dyDescent="0.3">
      <c r="A1989">
        <v>983878112</v>
      </c>
      <c r="B1989">
        <v>0</v>
      </c>
    </row>
    <row r="1990" spans="1:2" x14ac:dyDescent="0.3">
      <c r="A1990">
        <v>983879216</v>
      </c>
      <c r="B1990">
        <v>0</v>
      </c>
    </row>
    <row r="1991" spans="1:2" x14ac:dyDescent="0.3">
      <c r="A1991">
        <v>983880320</v>
      </c>
      <c r="B1991">
        <v>0</v>
      </c>
    </row>
    <row r="1992" spans="1:2" x14ac:dyDescent="0.3">
      <c r="A1992">
        <v>983881424</v>
      </c>
      <c r="B1992">
        <v>0</v>
      </c>
    </row>
    <row r="1993" spans="1:2" x14ac:dyDescent="0.3">
      <c r="A1993">
        <v>983882528</v>
      </c>
      <c r="B1993">
        <v>0</v>
      </c>
    </row>
    <row r="1994" spans="1:2" x14ac:dyDescent="0.3">
      <c r="A1994">
        <v>983883624</v>
      </c>
      <c r="B1994">
        <v>0</v>
      </c>
    </row>
    <row r="1995" spans="1:2" x14ac:dyDescent="0.3">
      <c r="A1995">
        <v>983884728</v>
      </c>
      <c r="B1995">
        <v>0</v>
      </c>
    </row>
    <row r="1996" spans="1:2" x14ac:dyDescent="0.3">
      <c r="A1996">
        <v>983885844</v>
      </c>
      <c r="B1996">
        <v>0</v>
      </c>
    </row>
    <row r="1997" spans="1:2" x14ac:dyDescent="0.3">
      <c r="A1997">
        <v>983886952</v>
      </c>
      <c r="B1997">
        <v>0</v>
      </c>
    </row>
    <row r="1998" spans="1:2" x14ac:dyDescent="0.3">
      <c r="A1998">
        <v>983888064</v>
      </c>
      <c r="B1998">
        <v>0</v>
      </c>
    </row>
    <row r="1999" spans="1:2" x14ac:dyDescent="0.3">
      <c r="A1999">
        <v>983889160</v>
      </c>
      <c r="B1999">
        <v>0</v>
      </c>
    </row>
    <row r="2000" spans="1:2" x14ac:dyDescent="0.3">
      <c r="A2000">
        <v>983890272</v>
      </c>
      <c r="B2000">
        <v>0</v>
      </c>
    </row>
    <row r="2001" spans="1:2" x14ac:dyDescent="0.3">
      <c r="A2001">
        <v>983891368</v>
      </c>
      <c r="B2001">
        <v>0</v>
      </c>
    </row>
    <row r="2002" spans="1:2" x14ac:dyDescent="0.3">
      <c r="A2002">
        <v>983892464</v>
      </c>
      <c r="B2002">
        <v>0</v>
      </c>
    </row>
    <row r="2003" spans="1:2" x14ac:dyDescent="0.3">
      <c r="A2003">
        <v>983893568</v>
      </c>
      <c r="B2003">
        <v>0</v>
      </c>
    </row>
    <row r="2004" spans="1:2" x14ac:dyDescent="0.3">
      <c r="A2004">
        <v>983894672</v>
      </c>
      <c r="B2004">
        <v>0</v>
      </c>
    </row>
    <row r="2005" spans="1:2" x14ac:dyDescent="0.3">
      <c r="A2005">
        <v>983895792</v>
      </c>
      <c r="B2005">
        <v>0</v>
      </c>
    </row>
    <row r="2006" spans="1:2" x14ac:dyDescent="0.3">
      <c r="A2006">
        <v>983896896</v>
      </c>
      <c r="B2006">
        <v>0</v>
      </c>
    </row>
    <row r="2007" spans="1:2" x14ac:dyDescent="0.3">
      <c r="A2007">
        <v>983898000</v>
      </c>
      <c r="B2007">
        <v>0</v>
      </c>
    </row>
    <row r="2008" spans="1:2" x14ac:dyDescent="0.3">
      <c r="A2008">
        <v>983899104</v>
      </c>
      <c r="B2008">
        <v>0</v>
      </c>
    </row>
    <row r="2009" spans="1:2" x14ac:dyDescent="0.3">
      <c r="A2009">
        <v>983900212</v>
      </c>
      <c r="B2009">
        <v>0</v>
      </c>
    </row>
    <row r="2010" spans="1:2" x14ac:dyDescent="0.3">
      <c r="A2010">
        <v>983901304</v>
      </c>
      <c r="B2010">
        <v>0</v>
      </c>
    </row>
    <row r="2011" spans="1:2" x14ac:dyDescent="0.3">
      <c r="A2011">
        <v>983902424</v>
      </c>
      <c r="B2011">
        <v>0</v>
      </c>
    </row>
    <row r="2012" spans="1:2" x14ac:dyDescent="0.3">
      <c r="A2012">
        <v>983903512</v>
      </c>
      <c r="B2012">
        <v>0</v>
      </c>
    </row>
    <row r="2013" spans="1:2" x14ac:dyDescent="0.3">
      <c r="A2013">
        <v>983904632</v>
      </c>
      <c r="B2013">
        <v>0</v>
      </c>
    </row>
    <row r="2014" spans="1:2" x14ac:dyDescent="0.3">
      <c r="A2014">
        <v>983905736</v>
      </c>
      <c r="B2014">
        <v>0</v>
      </c>
    </row>
    <row r="2015" spans="1:2" x14ac:dyDescent="0.3">
      <c r="A2015">
        <v>983906840</v>
      </c>
      <c r="B2015">
        <v>0</v>
      </c>
    </row>
    <row r="2016" spans="1:2" x14ac:dyDescent="0.3">
      <c r="A2016">
        <v>983907944</v>
      </c>
      <c r="B2016">
        <v>0</v>
      </c>
    </row>
    <row r="2017" spans="1:2" x14ac:dyDescent="0.3">
      <c r="A2017">
        <v>983909048</v>
      </c>
      <c r="B2017">
        <v>0</v>
      </c>
    </row>
    <row r="2018" spans="1:2" x14ac:dyDescent="0.3">
      <c r="A2018">
        <v>983910144</v>
      </c>
      <c r="B2018">
        <v>0</v>
      </c>
    </row>
    <row r="2019" spans="1:2" x14ac:dyDescent="0.3">
      <c r="A2019">
        <v>983911248</v>
      </c>
      <c r="B2019">
        <v>0</v>
      </c>
    </row>
    <row r="2020" spans="1:2" x14ac:dyDescent="0.3">
      <c r="A2020">
        <v>983912352</v>
      </c>
      <c r="B2020">
        <v>0</v>
      </c>
    </row>
    <row r="2021" spans="1:2" x14ac:dyDescent="0.3">
      <c r="A2021">
        <v>983913476</v>
      </c>
      <c r="B2021">
        <v>0</v>
      </c>
    </row>
    <row r="2022" spans="1:2" x14ac:dyDescent="0.3">
      <c r="A2022">
        <v>983914576</v>
      </c>
      <c r="B2022">
        <v>0</v>
      </c>
    </row>
    <row r="2023" spans="1:2" x14ac:dyDescent="0.3">
      <c r="A2023">
        <v>983915680</v>
      </c>
      <c r="B2023">
        <v>0</v>
      </c>
    </row>
    <row r="2024" spans="1:2" x14ac:dyDescent="0.3">
      <c r="A2024">
        <v>983916784</v>
      </c>
      <c r="B2024">
        <v>0</v>
      </c>
    </row>
    <row r="2025" spans="1:2" x14ac:dyDescent="0.3">
      <c r="A2025">
        <v>983917888</v>
      </c>
      <c r="B2025">
        <v>0</v>
      </c>
    </row>
    <row r="2026" spans="1:2" x14ac:dyDescent="0.3">
      <c r="A2026">
        <v>983918984</v>
      </c>
      <c r="B2026">
        <v>0</v>
      </c>
    </row>
    <row r="2027" spans="1:2" x14ac:dyDescent="0.3">
      <c r="A2027">
        <v>983920088</v>
      </c>
      <c r="B2027">
        <v>0</v>
      </c>
    </row>
    <row r="2028" spans="1:2" x14ac:dyDescent="0.3">
      <c r="A2028">
        <v>983921192</v>
      </c>
      <c r="B2028">
        <v>0</v>
      </c>
    </row>
    <row r="2029" spans="1:2" x14ac:dyDescent="0.3">
      <c r="A2029">
        <v>983922312</v>
      </c>
      <c r="B2029">
        <v>0</v>
      </c>
    </row>
    <row r="2030" spans="1:2" x14ac:dyDescent="0.3">
      <c r="A2030">
        <v>983923416</v>
      </c>
      <c r="B2030">
        <v>0</v>
      </c>
    </row>
    <row r="2031" spans="1:2" x14ac:dyDescent="0.3">
      <c r="A2031">
        <v>983924520</v>
      </c>
      <c r="B2031">
        <v>0</v>
      </c>
    </row>
    <row r="2032" spans="1:2" x14ac:dyDescent="0.3">
      <c r="A2032">
        <v>983925624</v>
      </c>
      <c r="B2032">
        <v>0</v>
      </c>
    </row>
    <row r="2033" spans="1:2" x14ac:dyDescent="0.3">
      <c r="A2033">
        <v>983926728</v>
      </c>
      <c r="B2033">
        <v>0</v>
      </c>
    </row>
    <row r="2034" spans="1:2" x14ac:dyDescent="0.3">
      <c r="A2034">
        <v>983927836</v>
      </c>
      <c r="B2034">
        <v>0</v>
      </c>
    </row>
    <row r="2035" spans="1:2" x14ac:dyDescent="0.3">
      <c r="A2035">
        <v>983928928</v>
      </c>
      <c r="B2035">
        <v>0</v>
      </c>
    </row>
    <row r="2036" spans="1:2" x14ac:dyDescent="0.3">
      <c r="A2036">
        <v>983930048</v>
      </c>
      <c r="B2036">
        <v>0</v>
      </c>
    </row>
    <row r="2037" spans="1:2" x14ac:dyDescent="0.3">
      <c r="A2037">
        <v>983931152</v>
      </c>
      <c r="B2037">
        <v>0</v>
      </c>
    </row>
    <row r="2038" spans="1:2" x14ac:dyDescent="0.3">
      <c r="A2038">
        <v>983932256</v>
      </c>
      <c r="B2038">
        <v>0</v>
      </c>
    </row>
    <row r="2039" spans="1:2" x14ac:dyDescent="0.3">
      <c r="A2039">
        <v>983933360</v>
      </c>
      <c r="B2039">
        <v>0</v>
      </c>
    </row>
    <row r="2040" spans="1:2" x14ac:dyDescent="0.3">
      <c r="A2040">
        <v>983934464</v>
      </c>
      <c r="B2040">
        <v>0</v>
      </c>
    </row>
    <row r="2041" spans="1:2" x14ac:dyDescent="0.3">
      <c r="A2041">
        <v>983935568</v>
      </c>
      <c r="B2041">
        <v>0</v>
      </c>
    </row>
    <row r="2042" spans="1:2" x14ac:dyDescent="0.3">
      <c r="A2042">
        <v>983936664</v>
      </c>
      <c r="B2042">
        <v>0</v>
      </c>
    </row>
    <row r="2043" spans="1:2" x14ac:dyDescent="0.3">
      <c r="A2043">
        <v>983937768</v>
      </c>
      <c r="B2043">
        <v>0</v>
      </c>
    </row>
    <row r="2044" spans="1:2" x14ac:dyDescent="0.3">
      <c r="A2044">
        <v>983938872</v>
      </c>
      <c r="B2044">
        <v>0</v>
      </c>
    </row>
    <row r="2045" spans="1:2" x14ac:dyDescent="0.3">
      <c r="A2045">
        <v>983939992</v>
      </c>
      <c r="B2045">
        <v>1</v>
      </c>
    </row>
    <row r="2046" spans="1:2" x14ac:dyDescent="0.3">
      <c r="A2046">
        <v>983941096</v>
      </c>
      <c r="B2046">
        <v>0</v>
      </c>
    </row>
    <row r="2047" spans="1:2" x14ac:dyDescent="0.3">
      <c r="A2047">
        <v>983942204</v>
      </c>
      <c r="B2047">
        <v>0</v>
      </c>
    </row>
    <row r="2048" spans="1:2" x14ac:dyDescent="0.3">
      <c r="A2048">
        <v>983943304</v>
      </c>
      <c r="B2048">
        <v>0</v>
      </c>
    </row>
    <row r="2049" spans="1:2" x14ac:dyDescent="0.3">
      <c r="A2049">
        <v>983944416</v>
      </c>
      <c r="B2049">
        <v>0</v>
      </c>
    </row>
    <row r="2050" spans="1:2" x14ac:dyDescent="0.3">
      <c r="A2050">
        <v>983945504</v>
      </c>
      <c r="B2050">
        <v>0</v>
      </c>
    </row>
    <row r="2051" spans="1:2" x14ac:dyDescent="0.3">
      <c r="A2051">
        <v>983946608</v>
      </c>
      <c r="B2051">
        <v>0</v>
      </c>
    </row>
    <row r="2052" spans="1:2" x14ac:dyDescent="0.3">
      <c r="A2052">
        <v>983947712</v>
      </c>
      <c r="B2052">
        <v>0</v>
      </c>
    </row>
    <row r="2053" spans="1:2" x14ac:dyDescent="0.3">
      <c r="A2053">
        <v>983948832</v>
      </c>
      <c r="B2053">
        <v>0</v>
      </c>
    </row>
    <row r="2054" spans="1:2" x14ac:dyDescent="0.3">
      <c r="A2054">
        <v>983949936</v>
      </c>
      <c r="B2054">
        <v>0</v>
      </c>
    </row>
    <row r="2055" spans="1:2" x14ac:dyDescent="0.3">
      <c r="A2055">
        <v>983951040</v>
      </c>
      <c r="B2055">
        <v>0</v>
      </c>
    </row>
    <row r="2056" spans="1:2" x14ac:dyDescent="0.3">
      <c r="A2056">
        <v>983952144</v>
      </c>
      <c r="B2056">
        <v>0</v>
      </c>
    </row>
    <row r="2057" spans="1:2" x14ac:dyDescent="0.3">
      <c r="A2057">
        <v>983953248</v>
      </c>
      <c r="B2057">
        <v>0</v>
      </c>
    </row>
    <row r="2058" spans="1:2" x14ac:dyDescent="0.3">
      <c r="A2058">
        <v>983954344</v>
      </c>
      <c r="B2058">
        <v>0</v>
      </c>
    </row>
    <row r="2059" spans="1:2" x14ac:dyDescent="0.3">
      <c r="A2059">
        <v>983955448</v>
      </c>
      <c r="B2059">
        <v>0</v>
      </c>
    </row>
    <row r="2060" spans="1:2" x14ac:dyDescent="0.3">
      <c r="A2060">
        <v>983956552</v>
      </c>
      <c r="B2060">
        <v>0</v>
      </c>
    </row>
    <row r="2061" spans="1:2" x14ac:dyDescent="0.3">
      <c r="A2061">
        <v>983957680</v>
      </c>
      <c r="B2061">
        <v>0</v>
      </c>
    </row>
    <row r="2062" spans="1:2" x14ac:dyDescent="0.3">
      <c r="A2062">
        <v>983958776</v>
      </c>
      <c r="B2062">
        <v>0</v>
      </c>
    </row>
    <row r="2063" spans="1:2" x14ac:dyDescent="0.3">
      <c r="A2063">
        <v>983959880</v>
      </c>
      <c r="B2063">
        <v>0</v>
      </c>
    </row>
    <row r="2064" spans="1:2" x14ac:dyDescent="0.3">
      <c r="A2064">
        <v>983960984</v>
      </c>
      <c r="B2064">
        <v>0</v>
      </c>
    </row>
    <row r="2065" spans="1:2" x14ac:dyDescent="0.3">
      <c r="A2065">
        <v>983962088</v>
      </c>
      <c r="B2065">
        <v>0</v>
      </c>
    </row>
    <row r="2066" spans="1:2" x14ac:dyDescent="0.3">
      <c r="A2066">
        <v>983963184</v>
      </c>
      <c r="B2066">
        <v>0</v>
      </c>
    </row>
    <row r="2067" spans="1:2" x14ac:dyDescent="0.3">
      <c r="A2067">
        <v>983964288</v>
      </c>
      <c r="B2067">
        <v>0</v>
      </c>
    </row>
    <row r="2068" spans="1:2" x14ac:dyDescent="0.3">
      <c r="A2068">
        <v>983965392</v>
      </c>
      <c r="B2068">
        <v>0</v>
      </c>
    </row>
    <row r="2069" spans="1:2" x14ac:dyDescent="0.3">
      <c r="A2069">
        <v>983966512</v>
      </c>
      <c r="B2069">
        <v>0</v>
      </c>
    </row>
    <row r="2070" spans="1:2" x14ac:dyDescent="0.3">
      <c r="A2070">
        <v>983967616</v>
      </c>
      <c r="B2070">
        <v>0</v>
      </c>
    </row>
    <row r="2071" spans="1:2" x14ac:dyDescent="0.3">
      <c r="A2071">
        <v>983968720</v>
      </c>
      <c r="B2071">
        <v>0</v>
      </c>
    </row>
    <row r="2072" spans="1:2" x14ac:dyDescent="0.3">
      <c r="A2072">
        <v>983969828</v>
      </c>
      <c r="B2072">
        <v>0</v>
      </c>
    </row>
    <row r="2073" spans="1:2" x14ac:dyDescent="0.3">
      <c r="A2073">
        <v>983970928</v>
      </c>
      <c r="B2073">
        <v>0</v>
      </c>
    </row>
    <row r="2074" spans="1:2" x14ac:dyDescent="0.3">
      <c r="A2074">
        <v>983972040</v>
      </c>
      <c r="B2074">
        <v>0</v>
      </c>
    </row>
    <row r="2075" spans="1:2" x14ac:dyDescent="0.3">
      <c r="A2075">
        <v>983973128</v>
      </c>
      <c r="B2075">
        <v>0</v>
      </c>
    </row>
    <row r="2076" spans="1:2" x14ac:dyDescent="0.3">
      <c r="A2076">
        <v>983974232</v>
      </c>
      <c r="B2076">
        <v>0</v>
      </c>
    </row>
    <row r="2077" spans="1:2" x14ac:dyDescent="0.3">
      <c r="A2077">
        <v>983975352</v>
      </c>
      <c r="B2077">
        <v>0</v>
      </c>
    </row>
    <row r="2078" spans="1:2" x14ac:dyDescent="0.3">
      <c r="A2078">
        <v>983976456</v>
      </c>
      <c r="B2078">
        <v>0</v>
      </c>
    </row>
    <row r="2079" spans="1:2" x14ac:dyDescent="0.3">
      <c r="A2079">
        <v>983977560</v>
      </c>
      <c r="B2079">
        <v>0</v>
      </c>
    </row>
    <row r="2080" spans="1:2" x14ac:dyDescent="0.3">
      <c r="A2080">
        <v>983978664</v>
      </c>
      <c r="B2080">
        <v>0</v>
      </c>
    </row>
    <row r="2081" spans="1:2" x14ac:dyDescent="0.3">
      <c r="A2081">
        <v>983979768</v>
      </c>
      <c r="B2081">
        <v>0</v>
      </c>
    </row>
    <row r="2082" spans="1:2" x14ac:dyDescent="0.3">
      <c r="A2082">
        <v>983980864</v>
      </c>
      <c r="B2082">
        <v>0</v>
      </c>
    </row>
    <row r="2083" spans="1:2" x14ac:dyDescent="0.3">
      <c r="A2083">
        <v>983981968</v>
      </c>
      <c r="B2083">
        <v>0</v>
      </c>
    </row>
    <row r="2084" spans="1:2" x14ac:dyDescent="0.3">
      <c r="A2084">
        <v>983983072</v>
      </c>
      <c r="B2084">
        <v>0</v>
      </c>
    </row>
    <row r="2085" spans="1:2" x14ac:dyDescent="0.3">
      <c r="A2085">
        <v>983984192</v>
      </c>
      <c r="B2085">
        <v>0</v>
      </c>
    </row>
    <row r="2086" spans="1:2" x14ac:dyDescent="0.3">
      <c r="A2086">
        <v>983985296</v>
      </c>
      <c r="B2086">
        <v>0</v>
      </c>
    </row>
    <row r="2087" spans="1:2" x14ac:dyDescent="0.3">
      <c r="A2087">
        <v>983986408</v>
      </c>
      <c r="B2087">
        <v>0</v>
      </c>
    </row>
    <row r="2088" spans="1:2" x14ac:dyDescent="0.3">
      <c r="A2088">
        <v>983987504</v>
      </c>
      <c r="B2088">
        <v>0</v>
      </c>
    </row>
    <row r="2089" spans="1:2" x14ac:dyDescent="0.3">
      <c r="A2089">
        <v>983988608</v>
      </c>
      <c r="B2089">
        <v>0</v>
      </c>
    </row>
    <row r="2090" spans="1:2" x14ac:dyDescent="0.3">
      <c r="A2090">
        <v>983989704</v>
      </c>
      <c r="B2090">
        <v>0</v>
      </c>
    </row>
    <row r="2091" spans="1:2" x14ac:dyDescent="0.3">
      <c r="A2091">
        <v>983990808</v>
      </c>
      <c r="B2091">
        <v>0</v>
      </c>
    </row>
    <row r="2092" spans="1:2" x14ac:dyDescent="0.3">
      <c r="A2092">
        <v>983991912</v>
      </c>
      <c r="B2092">
        <v>0</v>
      </c>
    </row>
    <row r="2093" spans="1:2" x14ac:dyDescent="0.3">
      <c r="A2093">
        <v>983993032</v>
      </c>
      <c r="B2093">
        <v>0</v>
      </c>
    </row>
    <row r="2094" spans="1:2" x14ac:dyDescent="0.3">
      <c r="A2094">
        <v>983994136</v>
      </c>
      <c r="B2094">
        <v>0</v>
      </c>
    </row>
    <row r="2095" spans="1:2" x14ac:dyDescent="0.3">
      <c r="A2095">
        <v>983995240</v>
      </c>
      <c r="B2095">
        <v>0</v>
      </c>
    </row>
    <row r="2096" spans="1:2" x14ac:dyDescent="0.3">
      <c r="A2096">
        <v>983996344</v>
      </c>
      <c r="B2096">
        <v>0</v>
      </c>
    </row>
    <row r="2097" spans="1:2" x14ac:dyDescent="0.3">
      <c r="A2097">
        <v>983997452</v>
      </c>
      <c r="B2097">
        <v>0</v>
      </c>
    </row>
    <row r="2098" spans="1:2" x14ac:dyDescent="0.3">
      <c r="A2098">
        <v>983998544</v>
      </c>
      <c r="B2098">
        <v>0</v>
      </c>
    </row>
    <row r="2099" spans="1:2" x14ac:dyDescent="0.3">
      <c r="A2099">
        <v>983999664</v>
      </c>
      <c r="B2099">
        <v>0</v>
      </c>
    </row>
    <row r="2100" spans="1:2" x14ac:dyDescent="0.3">
      <c r="A2100">
        <v>984000752</v>
      </c>
      <c r="B2100">
        <v>0</v>
      </c>
    </row>
    <row r="2101" spans="1:2" x14ac:dyDescent="0.3">
      <c r="A2101">
        <v>984001872</v>
      </c>
      <c r="B2101">
        <v>0</v>
      </c>
    </row>
    <row r="2102" spans="1:2" x14ac:dyDescent="0.3">
      <c r="A2102">
        <v>984002976</v>
      </c>
      <c r="B2102">
        <v>0</v>
      </c>
    </row>
    <row r="2103" spans="1:2" x14ac:dyDescent="0.3">
      <c r="A2103">
        <v>984004080</v>
      </c>
      <c r="B2103">
        <v>0</v>
      </c>
    </row>
    <row r="2104" spans="1:2" x14ac:dyDescent="0.3">
      <c r="A2104">
        <v>984005184</v>
      </c>
      <c r="B2104">
        <v>0</v>
      </c>
    </row>
    <row r="2105" spans="1:2" x14ac:dyDescent="0.3">
      <c r="A2105">
        <v>984006288</v>
      </c>
      <c r="B2105">
        <v>0</v>
      </c>
    </row>
    <row r="2106" spans="1:2" x14ac:dyDescent="0.3">
      <c r="A2106">
        <v>984007384</v>
      </c>
      <c r="B2106">
        <v>0</v>
      </c>
    </row>
    <row r="2107" spans="1:2" x14ac:dyDescent="0.3">
      <c r="A2107">
        <v>984008488</v>
      </c>
      <c r="B2107">
        <v>0</v>
      </c>
    </row>
    <row r="2108" spans="1:2" x14ac:dyDescent="0.3">
      <c r="A2108">
        <v>984009592</v>
      </c>
      <c r="B2108">
        <v>0</v>
      </c>
    </row>
    <row r="2109" spans="1:2" x14ac:dyDescent="0.3">
      <c r="A2109">
        <v>984010712</v>
      </c>
      <c r="B2109">
        <v>0</v>
      </c>
    </row>
    <row r="2110" spans="1:2" x14ac:dyDescent="0.3">
      <c r="A2110">
        <v>984011820</v>
      </c>
      <c r="B2110">
        <v>0</v>
      </c>
    </row>
    <row r="2111" spans="1:2" x14ac:dyDescent="0.3">
      <c r="A2111">
        <v>984012920</v>
      </c>
      <c r="B2111">
        <v>0</v>
      </c>
    </row>
    <row r="2112" spans="1:2" x14ac:dyDescent="0.3">
      <c r="A2112">
        <v>984014032</v>
      </c>
      <c r="B2112">
        <v>0</v>
      </c>
    </row>
    <row r="2113" spans="1:2" x14ac:dyDescent="0.3">
      <c r="A2113">
        <v>984015128</v>
      </c>
      <c r="B2113">
        <v>0</v>
      </c>
    </row>
    <row r="2114" spans="1:2" x14ac:dyDescent="0.3">
      <c r="A2114">
        <v>984016224</v>
      </c>
      <c r="B2114">
        <v>0</v>
      </c>
    </row>
    <row r="2115" spans="1:2" x14ac:dyDescent="0.3">
      <c r="A2115">
        <v>984017328</v>
      </c>
      <c r="B2115">
        <v>0</v>
      </c>
    </row>
    <row r="2116" spans="1:2" x14ac:dyDescent="0.3">
      <c r="A2116">
        <v>984018432</v>
      </c>
      <c r="B2116">
        <v>0</v>
      </c>
    </row>
    <row r="2117" spans="1:2" x14ac:dyDescent="0.3">
      <c r="A2117">
        <v>984019552</v>
      </c>
      <c r="B2117">
        <v>0</v>
      </c>
    </row>
    <row r="2118" spans="1:2" x14ac:dyDescent="0.3">
      <c r="A2118">
        <v>984020656</v>
      </c>
      <c r="B2118">
        <v>0</v>
      </c>
    </row>
    <row r="2119" spans="1:2" x14ac:dyDescent="0.3">
      <c r="A2119">
        <v>984021760</v>
      </c>
      <c r="B2119">
        <v>0</v>
      </c>
    </row>
    <row r="2120" spans="1:2" x14ac:dyDescent="0.3">
      <c r="A2120">
        <v>984022864</v>
      </c>
      <c r="B2120">
        <v>0</v>
      </c>
    </row>
    <row r="2121" spans="1:2" x14ac:dyDescent="0.3">
      <c r="A2121">
        <v>984023968</v>
      </c>
      <c r="B2121">
        <v>0</v>
      </c>
    </row>
    <row r="2122" spans="1:2" x14ac:dyDescent="0.3">
      <c r="A2122">
        <v>984025064</v>
      </c>
      <c r="B2122">
        <v>0</v>
      </c>
    </row>
    <row r="2123" spans="1:2" x14ac:dyDescent="0.3">
      <c r="A2123">
        <v>984026168</v>
      </c>
      <c r="B2123">
        <v>0</v>
      </c>
    </row>
    <row r="2124" spans="1:2" x14ac:dyDescent="0.3">
      <c r="A2124">
        <v>984027272</v>
      </c>
      <c r="B2124">
        <v>0</v>
      </c>
    </row>
    <row r="2125" spans="1:2" x14ac:dyDescent="0.3">
      <c r="A2125">
        <v>984028392</v>
      </c>
      <c r="B2125">
        <v>0</v>
      </c>
    </row>
    <row r="2126" spans="1:2" x14ac:dyDescent="0.3">
      <c r="A2126">
        <v>984029496</v>
      </c>
      <c r="B2126">
        <v>0</v>
      </c>
    </row>
    <row r="2127" spans="1:2" x14ac:dyDescent="0.3">
      <c r="A2127">
        <v>984030600</v>
      </c>
      <c r="B2127">
        <v>0</v>
      </c>
    </row>
    <row r="2128" spans="1:2" x14ac:dyDescent="0.3">
      <c r="A2128">
        <v>984031704</v>
      </c>
      <c r="B2128">
        <v>0</v>
      </c>
    </row>
    <row r="2129" spans="1:2" x14ac:dyDescent="0.3">
      <c r="A2129">
        <v>984032808</v>
      </c>
      <c r="B2129">
        <v>0</v>
      </c>
    </row>
    <row r="2130" spans="1:2" x14ac:dyDescent="0.3">
      <c r="A2130">
        <v>984033904</v>
      </c>
      <c r="B2130">
        <v>0</v>
      </c>
    </row>
    <row r="2131" spans="1:2" x14ac:dyDescent="0.3">
      <c r="A2131">
        <v>984035008</v>
      </c>
      <c r="B2131">
        <v>0</v>
      </c>
    </row>
    <row r="2132" spans="1:2" x14ac:dyDescent="0.3">
      <c r="A2132">
        <v>984036112</v>
      </c>
      <c r="B2132">
        <v>0</v>
      </c>
    </row>
    <row r="2133" spans="1:2" x14ac:dyDescent="0.3">
      <c r="A2133">
        <v>984037232</v>
      </c>
      <c r="B2133">
        <v>0</v>
      </c>
    </row>
    <row r="2134" spans="1:2" x14ac:dyDescent="0.3">
      <c r="A2134">
        <v>984038336</v>
      </c>
      <c r="B2134">
        <v>0</v>
      </c>
    </row>
    <row r="2135" spans="1:2" x14ac:dyDescent="0.3">
      <c r="A2135">
        <v>984039444</v>
      </c>
      <c r="B2135">
        <v>0</v>
      </c>
    </row>
    <row r="2136" spans="1:2" x14ac:dyDescent="0.3">
      <c r="A2136">
        <v>984040544</v>
      </c>
      <c r="B2136">
        <v>0</v>
      </c>
    </row>
    <row r="2137" spans="1:2" x14ac:dyDescent="0.3">
      <c r="A2137">
        <v>984041656</v>
      </c>
      <c r="B2137">
        <v>0</v>
      </c>
    </row>
    <row r="2138" spans="1:2" x14ac:dyDescent="0.3">
      <c r="A2138">
        <v>984042744</v>
      </c>
      <c r="B2138">
        <v>0</v>
      </c>
    </row>
    <row r="2139" spans="1:2" x14ac:dyDescent="0.3">
      <c r="A2139">
        <v>984043864</v>
      </c>
      <c r="B2139">
        <v>0</v>
      </c>
    </row>
    <row r="2140" spans="1:2" x14ac:dyDescent="0.3">
      <c r="A2140">
        <v>984044952</v>
      </c>
      <c r="B2140">
        <v>0</v>
      </c>
    </row>
    <row r="2141" spans="1:2" x14ac:dyDescent="0.3">
      <c r="A2141">
        <v>984046072</v>
      </c>
      <c r="B2141">
        <v>0</v>
      </c>
    </row>
    <row r="2142" spans="1:2" x14ac:dyDescent="0.3">
      <c r="A2142">
        <v>984047176</v>
      </c>
      <c r="B2142">
        <v>0</v>
      </c>
    </row>
    <row r="2143" spans="1:2" x14ac:dyDescent="0.3">
      <c r="A2143">
        <v>984048280</v>
      </c>
      <c r="B2143">
        <v>0</v>
      </c>
    </row>
    <row r="2144" spans="1:2" x14ac:dyDescent="0.3">
      <c r="A2144">
        <v>984049384</v>
      </c>
      <c r="B2144">
        <v>0</v>
      </c>
    </row>
    <row r="2145" spans="1:2" x14ac:dyDescent="0.3">
      <c r="A2145">
        <v>984050488</v>
      </c>
      <c r="B2145">
        <v>0</v>
      </c>
    </row>
    <row r="2146" spans="1:2" x14ac:dyDescent="0.3">
      <c r="A2146">
        <v>984051584</v>
      </c>
      <c r="B2146">
        <v>0</v>
      </c>
    </row>
    <row r="2147" spans="1:2" x14ac:dyDescent="0.3">
      <c r="A2147">
        <v>984052688</v>
      </c>
      <c r="B2147">
        <v>0</v>
      </c>
    </row>
    <row r="2148" spans="1:2" x14ac:dyDescent="0.3">
      <c r="A2148">
        <v>984053808</v>
      </c>
      <c r="B2148">
        <v>0</v>
      </c>
    </row>
    <row r="2149" spans="1:2" x14ac:dyDescent="0.3">
      <c r="A2149">
        <v>984054912</v>
      </c>
      <c r="B2149">
        <v>0</v>
      </c>
    </row>
    <row r="2150" spans="1:2" x14ac:dyDescent="0.3">
      <c r="A2150">
        <v>984056024</v>
      </c>
      <c r="B2150">
        <v>0</v>
      </c>
    </row>
    <row r="2151" spans="1:2" x14ac:dyDescent="0.3">
      <c r="A2151">
        <v>984057120</v>
      </c>
      <c r="B2151">
        <v>0</v>
      </c>
    </row>
    <row r="2152" spans="1:2" x14ac:dyDescent="0.3">
      <c r="A2152">
        <v>984058224</v>
      </c>
      <c r="B2152">
        <v>0</v>
      </c>
    </row>
    <row r="2153" spans="1:2" x14ac:dyDescent="0.3">
      <c r="A2153">
        <v>984059328</v>
      </c>
      <c r="B2153">
        <v>0</v>
      </c>
    </row>
    <row r="2154" spans="1:2" x14ac:dyDescent="0.3">
      <c r="A2154">
        <v>984060424</v>
      </c>
      <c r="B2154">
        <v>0</v>
      </c>
    </row>
    <row r="2155" spans="1:2" x14ac:dyDescent="0.3">
      <c r="A2155">
        <v>984061528</v>
      </c>
      <c r="B2155">
        <v>0</v>
      </c>
    </row>
    <row r="2156" spans="1:2" x14ac:dyDescent="0.3">
      <c r="A2156">
        <v>984062632</v>
      </c>
      <c r="B2156">
        <v>0</v>
      </c>
    </row>
    <row r="2157" spans="1:2" x14ac:dyDescent="0.3">
      <c r="A2157">
        <v>984063752</v>
      </c>
      <c r="B2157">
        <v>0</v>
      </c>
    </row>
    <row r="2158" spans="1:2" x14ac:dyDescent="0.3">
      <c r="A2158">
        <v>984064856</v>
      </c>
      <c r="B2158">
        <v>0</v>
      </c>
    </row>
    <row r="2159" spans="1:2" x14ac:dyDescent="0.3">
      <c r="A2159">
        <v>984065960</v>
      </c>
      <c r="B2159">
        <v>0</v>
      </c>
    </row>
    <row r="2160" spans="1:2" x14ac:dyDescent="0.3">
      <c r="A2160">
        <v>984067064</v>
      </c>
      <c r="B2160">
        <v>0</v>
      </c>
    </row>
    <row r="2161" spans="1:2" x14ac:dyDescent="0.3">
      <c r="A2161">
        <v>984068168</v>
      </c>
      <c r="B2161">
        <v>0</v>
      </c>
    </row>
    <row r="2162" spans="1:2" x14ac:dyDescent="0.3">
      <c r="A2162">
        <v>984069264</v>
      </c>
      <c r="B2162">
        <v>0</v>
      </c>
    </row>
    <row r="2163" spans="1:2" x14ac:dyDescent="0.3">
      <c r="A2163">
        <v>984070368</v>
      </c>
      <c r="B2163">
        <v>0</v>
      </c>
    </row>
    <row r="2164" spans="1:2" x14ac:dyDescent="0.3">
      <c r="A2164">
        <v>984071472</v>
      </c>
      <c r="B2164">
        <v>0</v>
      </c>
    </row>
    <row r="2165" spans="1:2" x14ac:dyDescent="0.3">
      <c r="A2165">
        <v>984072592</v>
      </c>
      <c r="B2165">
        <v>0</v>
      </c>
    </row>
    <row r="2166" spans="1:2" x14ac:dyDescent="0.3">
      <c r="A2166">
        <v>984073696</v>
      </c>
      <c r="B2166">
        <v>0</v>
      </c>
    </row>
    <row r="2167" spans="1:2" x14ac:dyDescent="0.3">
      <c r="A2167">
        <v>984074800</v>
      </c>
      <c r="B2167">
        <v>0</v>
      </c>
    </row>
    <row r="2168" spans="1:2" x14ac:dyDescent="0.3">
      <c r="A2168">
        <v>984075904</v>
      </c>
      <c r="B2168">
        <v>0</v>
      </c>
    </row>
    <row r="2169" spans="1:2" x14ac:dyDescent="0.3">
      <c r="A2169">
        <v>984077008</v>
      </c>
      <c r="B2169">
        <v>0</v>
      </c>
    </row>
    <row r="2170" spans="1:2" x14ac:dyDescent="0.3">
      <c r="A2170">
        <v>984078104</v>
      </c>
      <c r="B2170">
        <v>0</v>
      </c>
    </row>
    <row r="2171" spans="1:2" x14ac:dyDescent="0.3">
      <c r="A2171">
        <v>984079208</v>
      </c>
      <c r="B2171">
        <v>0</v>
      </c>
    </row>
    <row r="2172" spans="1:2" x14ac:dyDescent="0.3">
      <c r="A2172">
        <v>984080312</v>
      </c>
      <c r="B2172">
        <v>0</v>
      </c>
    </row>
    <row r="2173" spans="1:2" x14ac:dyDescent="0.3">
      <c r="A2173">
        <v>984081436</v>
      </c>
      <c r="B2173">
        <v>0</v>
      </c>
    </row>
    <row r="2174" spans="1:2" x14ac:dyDescent="0.3">
      <c r="A2174">
        <v>984082536</v>
      </c>
      <c r="B2174">
        <v>0</v>
      </c>
    </row>
    <row r="2175" spans="1:2" x14ac:dyDescent="0.3">
      <c r="A2175">
        <v>984083648</v>
      </c>
      <c r="B2175">
        <v>0</v>
      </c>
    </row>
    <row r="2176" spans="1:2" x14ac:dyDescent="0.3">
      <c r="A2176">
        <v>984084744</v>
      </c>
      <c r="B2176">
        <v>0</v>
      </c>
    </row>
    <row r="2177" spans="1:2" x14ac:dyDescent="0.3">
      <c r="A2177">
        <v>984085856</v>
      </c>
      <c r="B2177">
        <v>0</v>
      </c>
    </row>
    <row r="2178" spans="1:2" x14ac:dyDescent="0.3">
      <c r="A2178">
        <v>984086944</v>
      </c>
      <c r="B2178">
        <v>0</v>
      </c>
    </row>
    <row r="2179" spans="1:2" x14ac:dyDescent="0.3">
      <c r="A2179">
        <v>984088048</v>
      </c>
      <c r="B2179">
        <v>0</v>
      </c>
    </row>
    <row r="2180" spans="1:2" x14ac:dyDescent="0.3">
      <c r="A2180">
        <v>984089152</v>
      </c>
      <c r="B2180">
        <v>0</v>
      </c>
    </row>
    <row r="2181" spans="1:2" x14ac:dyDescent="0.3">
      <c r="A2181">
        <v>984090272</v>
      </c>
      <c r="B2181">
        <v>0</v>
      </c>
    </row>
    <row r="2182" spans="1:2" x14ac:dyDescent="0.3">
      <c r="A2182">
        <v>984091376</v>
      </c>
      <c r="B2182">
        <v>0</v>
      </c>
    </row>
    <row r="2183" spans="1:2" x14ac:dyDescent="0.3">
      <c r="A2183">
        <v>984092480</v>
      </c>
      <c r="B2183">
        <v>0</v>
      </c>
    </row>
    <row r="2184" spans="1:2" x14ac:dyDescent="0.3">
      <c r="A2184">
        <v>984093584</v>
      </c>
      <c r="B2184">
        <v>0</v>
      </c>
    </row>
    <row r="2185" spans="1:2" x14ac:dyDescent="0.3">
      <c r="A2185">
        <v>984094688</v>
      </c>
      <c r="B2185">
        <v>0</v>
      </c>
    </row>
    <row r="2186" spans="1:2" x14ac:dyDescent="0.3">
      <c r="A2186">
        <v>984095796</v>
      </c>
      <c r="B2186">
        <v>0</v>
      </c>
    </row>
    <row r="2187" spans="1:2" x14ac:dyDescent="0.3">
      <c r="A2187">
        <v>984096888</v>
      </c>
      <c r="B2187">
        <v>0</v>
      </c>
    </row>
    <row r="2188" spans="1:2" x14ac:dyDescent="0.3">
      <c r="A2188">
        <v>984098008</v>
      </c>
      <c r="B2188">
        <v>0</v>
      </c>
    </row>
    <row r="2189" spans="1:2" x14ac:dyDescent="0.3">
      <c r="A2189">
        <v>984099112</v>
      </c>
      <c r="B2189">
        <v>0</v>
      </c>
    </row>
    <row r="2190" spans="1:2" x14ac:dyDescent="0.3">
      <c r="A2190">
        <v>984100216</v>
      </c>
      <c r="B2190">
        <v>0</v>
      </c>
    </row>
    <row r="2191" spans="1:2" x14ac:dyDescent="0.3">
      <c r="A2191">
        <v>984101320</v>
      </c>
      <c r="B2191">
        <v>0</v>
      </c>
    </row>
    <row r="2192" spans="1:2" x14ac:dyDescent="0.3">
      <c r="A2192">
        <v>984102424</v>
      </c>
      <c r="B2192">
        <v>0</v>
      </c>
    </row>
    <row r="2193" spans="1:2" x14ac:dyDescent="0.3">
      <c r="A2193">
        <v>984103528</v>
      </c>
      <c r="B2193">
        <v>0</v>
      </c>
    </row>
    <row r="2194" spans="1:2" x14ac:dyDescent="0.3">
      <c r="A2194">
        <v>984104624</v>
      </c>
      <c r="B2194">
        <v>0</v>
      </c>
    </row>
    <row r="2195" spans="1:2" x14ac:dyDescent="0.3">
      <c r="A2195">
        <v>984105728</v>
      </c>
      <c r="B2195">
        <v>0</v>
      </c>
    </row>
    <row r="2196" spans="1:2" x14ac:dyDescent="0.3">
      <c r="A2196">
        <v>984106832</v>
      </c>
      <c r="B2196">
        <v>0</v>
      </c>
    </row>
    <row r="2197" spans="1:2" x14ac:dyDescent="0.3">
      <c r="A2197">
        <v>984107952</v>
      </c>
      <c r="B2197">
        <v>0</v>
      </c>
    </row>
    <row r="2198" spans="1:2" x14ac:dyDescent="0.3">
      <c r="A2198">
        <v>984109060</v>
      </c>
      <c r="B2198">
        <v>0</v>
      </c>
    </row>
    <row r="2199" spans="1:2" x14ac:dyDescent="0.3">
      <c r="A2199">
        <v>984110160</v>
      </c>
      <c r="B2199">
        <v>0</v>
      </c>
    </row>
    <row r="2200" spans="1:2" x14ac:dyDescent="0.3">
      <c r="A2200">
        <v>984111264</v>
      </c>
      <c r="B2200">
        <v>0</v>
      </c>
    </row>
    <row r="2201" spans="1:2" x14ac:dyDescent="0.3">
      <c r="A2201">
        <v>984112368</v>
      </c>
      <c r="B2201">
        <v>0</v>
      </c>
    </row>
    <row r="2202" spans="1:2" x14ac:dyDescent="0.3">
      <c r="A2202">
        <v>984113464</v>
      </c>
      <c r="B2202">
        <v>0</v>
      </c>
    </row>
    <row r="2203" spans="1:2" x14ac:dyDescent="0.3">
      <c r="A2203">
        <v>984114568</v>
      </c>
      <c r="B2203">
        <v>0</v>
      </c>
    </row>
    <row r="2204" spans="1:2" x14ac:dyDescent="0.3">
      <c r="A2204">
        <v>984115672</v>
      </c>
      <c r="B2204">
        <v>0</v>
      </c>
    </row>
    <row r="2205" spans="1:2" x14ac:dyDescent="0.3">
      <c r="A2205">
        <v>984116792</v>
      </c>
      <c r="B2205">
        <v>0</v>
      </c>
    </row>
    <row r="2206" spans="1:2" x14ac:dyDescent="0.3">
      <c r="A2206">
        <v>984117896</v>
      </c>
      <c r="B2206">
        <v>0</v>
      </c>
    </row>
    <row r="2207" spans="1:2" x14ac:dyDescent="0.3">
      <c r="A2207">
        <v>984119000</v>
      </c>
      <c r="B2207">
        <v>0</v>
      </c>
    </row>
    <row r="2208" spans="1:2" x14ac:dyDescent="0.3">
      <c r="A2208">
        <v>984120104</v>
      </c>
      <c r="B2208">
        <v>0</v>
      </c>
    </row>
    <row r="2209" spans="1:2" x14ac:dyDescent="0.3">
      <c r="A2209">
        <v>984121208</v>
      </c>
      <c r="B2209">
        <v>0</v>
      </c>
    </row>
    <row r="2210" spans="1:2" x14ac:dyDescent="0.3">
      <c r="A2210">
        <v>984122304</v>
      </c>
      <c r="B2210">
        <v>0</v>
      </c>
    </row>
    <row r="2211" spans="1:2" x14ac:dyDescent="0.3">
      <c r="A2211">
        <v>984123420</v>
      </c>
      <c r="B2211">
        <v>0</v>
      </c>
    </row>
    <row r="2212" spans="1:2" x14ac:dyDescent="0.3">
      <c r="A2212">
        <v>984124512</v>
      </c>
      <c r="B2212">
        <v>0</v>
      </c>
    </row>
    <row r="2213" spans="1:2" x14ac:dyDescent="0.3">
      <c r="A2213">
        <v>984125640</v>
      </c>
      <c r="B2213">
        <v>0</v>
      </c>
    </row>
    <row r="2214" spans="1:2" x14ac:dyDescent="0.3">
      <c r="A2214">
        <v>984126736</v>
      </c>
      <c r="B2214">
        <v>0</v>
      </c>
    </row>
    <row r="2215" spans="1:2" x14ac:dyDescent="0.3">
      <c r="A2215">
        <v>984127840</v>
      </c>
      <c r="B2215">
        <v>0</v>
      </c>
    </row>
    <row r="2216" spans="1:2" x14ac:dyDescent="0.3">
      <c r="A2216">
        <v>984128944</v>
      </c>
      <c r="B2216">
        <v>0</v>
      </c>
    </row>
    <row r="2217" spans="1:2" x14ac:dyDescent="0.3">
      <c r="A2217">
        <v>984130048</v>
      </c>
      <c r="B2217">
        <v>0</v>
      </c>
    </row>
    <row r="2218" spans="1:2" x14ac:dyDescent="0.3">
      <c r="A2218">
        <v>984131144</v>
      </c>
      <c r="B2218">
        <v>0</v>
      </c>
    </row>
    <row r="2219" spans="1:2" x14ac:dyDescent="0.3">
      <c r="A2219">
        <v>984132248</v>
      </c>
      <c r="B2219">
        <v>0</v>
      </c>
    </row>
    <row r="2220" spans="1:2" x14ac:dyDescent="0.3">
      <c r="A2220">
        <v>984133352</v>
      </c>
      <c r="B2220">
        <v>0</v>
      </c>
    </row>
    <row r="2221" spans="1:2" x14ac:dyDescent="0.3">
      <c r="A2221">
        <v>984134472</v>
      </c>
      <c r="B2221">
        <v>0</v>
      </c>
    </row>
    <row r="2222" spans="1:2" x14ac:dyDescent="0.3">
      <c r="A2222">
        <v>984135576</v>
      </c>
      <c r="B2222">
        <v>0</v>
      </c>
    </row>
    <row r="2223" spans="1:2" x14ac:dyDescent="0.3">
      <c r="A2223">
        <v>984136680</v>
      </c>
      <c r="B2223">
        <v>0</v>
      </c>
    </row>
    <row r="2224" spans="1:2" x14ac:dyDescent="0.3">
      <c r="A2224">
        <v>984137792</v>
      </c>
      <c r="B2224">
        <v>0</v>
      </c>
    </row>
    <row r="2225" spans="1:2" x14ac:dyDescent="0.3">
      <c r="A2225">
        <v>984138888</v>
      </c>
      <c r="B2225">
        <v>0</v>
      </c>
    </row>
    <row r="2226" spans="1:2" x14ac:dyDescent="0.3">
      <c r="A2226">
        <v>984140000</v>
      </c>
      <c r="B2226">
        <v>0</v>
      </c>
    </row>
    <row r="2227" spans="1:2" x14ac:dyDescent="0.3">
      <c r="A2227">
        <v>984141088</v>
      </c>
      <c r="B2227">
        <v>0</v>
      </c>
    </row>
    <row r="2228" spans="1:2" x14ac:dyDescent="0.3">
      <c r="A2228">
        <v>984142192</v>
      </c>
      <c r="B2228">
        <v>0</v>
      </c>
    </row>
    <row r="2229" spans="1:2" x14ac:dyDescent="0.3">
      <c r="A2229">
        <v>984143312</v>
      </c>
      <c r="B2229">
        <v>0</v>
      </c>
    </row>
    <row r="2230" spans="1:2" x14ac:dyDescent="0.3">
      <c r="A2230">
        <v>984144416</v>
      </c>
      <c r="B2230">
        <v>0</v>
      </c>
    </row>
    <row r="2231" spans="1:2" x14ac:dyDescent="0.3">
      <c r="A2231">
        <v>984145520</v>
      </c>
      <c r="B2231">
        <v>0</v>
      </c>
    </row>
    <row r="2232" spans="1:2" x14ac:dyDescent="0.3">
      <c r="A2232">
        <v>984146624</v>
      </c>
      <c r="B2232">
        <v>0</v>
      </c>
    </row>
    <row r="2233" spans="1:2" x14ac:dyDescent="0.3">
      <c r="A2233">
        <v>984147728</v>
      </c>
      <c r="B2233">
        <v>0</v>
      </c>
    </row>
    <row r="2234" spans="1:2" x14ac:dyDescent="0.3">
      <c r="A2234">
        <v>984148824</v>
      </c>
      <c r="B2234">
        <v>0</v>
      </c>
    </row>
    <row r="2235" spans="1:2" x14ac:dyDescent="0.3">
      <c r="A2235">
        <v>984149928</v>
      </c>
      <c r="B2235">
        <v>0</v>
      </c>
    </row>
    <row r="2236" spans="1:2" x14ac:dyDescent="0.3">
      <c r="A2236">
        <v>984151032</v>
      </c>
      <c r="B2236">
        <v>0</v>
      </c>
    </row>
    <row r="2237" spans="1:2" x14ac:dyDescent="0.3">
      <c r="A2237">
        <v>984152152</v>
      </c>
      <c r="B2237">
        <v>0</v>
      </c>
    </row>
    <row r="2238" spans="1:2" x14ac:dyDescent="0.3">
      <c r="A2238">
        <v>984153264</v>
      </c>
      <c r="B2238">
        <v>0</v>
      </c>
    </row>
    <row r="2239" spans="1:2" x14ac:dyDescent="0.3">
      <c r="A2239">
        <v>984154360</v>
      </c>
      <c r="B2239">
        <v>0</v>
      </c>
    </row>
    <row r="2240" spans="1:2" x14ac:dyDescent="0.3">
      <c r="A2240">
        <v>984155464</v>
      </c>
      <c r="B2240">
        <v>0</v>
      </c>
    </row>
    <row r="2241" spans="1:2" x14ac:dyDescent="0.3">
      <c r="A2241">
        <v>984156568</v>
      </c>
      <c r="B2241">
        <v>0</v>
      </c>
    </row>
    <row r="2242" spans="1:2" x14ac:dyDescent="0.3">
      <c r="A2242">
        <v>984157664</v>
      </c>
      <c r="B2242">
        <v>0</v>
      </c>
    </row>
    <row r="2243" spans="1:2" x14ac:dyDescent="0.3">
      <c r="A2243">
        <v>984158768</v>
      </c>
      <c r="B2243">
        <v>0</v>
      </c>
    </row>
    <row r="2244" spans="1:2" x14ac:dyDescent="0.3">
      <c r="A2244">
        <v>984159872</v>
      </c>
      <c r="B2244">
        <v>0</v>
      </c>
    </row>
    <row r="2245" spans="1:2" x14ac:dyDescent="0.3">
      <c r="A2245">
        <v>984160992</v>
      </c>
      <c r="B2245">
        <v>0</v>
      </c>
    </row>
    <row r="2246" spans="1:2" x14ac:dyDescent="0.3">
      <c r="A2246">
        <v>984162096</v>
      </c>
      <c r="B2246">
        <v>0</v>
      </c>
    </row>
    <row r="2247" spans="1:2" x14ac:dyDescent="0.3">
      <c r="A2247">
        <v>984163200</v>
      </c>
      <c r="B2247">
        <v>0</v>
      </c>
    </row>
    <row r="2248" spans="1:2" x14ac:dyDescent="0.3">
      <c r="A2248">
        <v>984164304</v>
      </c>
      <c r="B2248">
        <v>0</v>
      </c>
    </row>
    <row r="2249" spans="1:2" x14ac:dyDescent="0.3">
      <c r="A2249">
        <v>984165412</v>
      </c>
      <c r="B2249">
        <v>0</v>
      </c>
    </row>
    <row r="2250" spans="1:2" x14ac:dyDescent="0.3">
      <c r="A2250">
        <v>984166504</v>
      </c>
      <c r="B2250">
        <v>0</v>
      </c>
    </row>
    <row r="2251" spans="1:2" x14ac:dyDescent="0.3">
      <c r="A2251">
        <v>984167624</v>
      </c>
      <c r="B2251">
        <v>0</v>
      </c>
    </row>
    <row r="2252" spans="1:2" x14ac:dyDescent="0.3">
      <c r="A2252">
        <v>984168712</v>
      </c>
      <c r="B2252">
        <v>0</v>
      </c>
    </row>
    <row r="2253" spans="1:2" x14ac:dyDescent="0.3">
      <c r="A2253">
        <v>984169832</v>
      </c>
      <c r="B2253">
        <v>0</v>
      </c>
    </row>
    <row r="2254" spans="1:2" x14ac:dyDescent="0.3">
      <c r="A2254">
        <v>984170936</v>
      </c>
      <c r="B2254">
        <v>0</v>
      </c>
    </row>
    <row r="2255" spans="1:2" x14ac:dyDescent="0.3">
      <c r="A2255">
        <v>984172040</v>
      </c>
      <c r="B2255">
        <v>0</v>
      </c>
    </row>
    <row r="2256" spans="1:2" x14ac:dyDescent="0.3">
      <c r="A2256">
        <v>984173144</v>
      </c>
      <c r="B2256">
        <v>0</v>
      </c>
    </row>
    <row r="2257" spans="1:2" x14ac:dyDescent="0.3">
      <c r="A2257">
        <v>984174248</v>
      </c>
      <c r="B2257">
        <v>0</v>
      </c>
    </row>
    <row r="2258" spans="1:2" x14ac:dyDescent="0.3">
      <c r="A2258">
        <v>984175344</v>
      </c>
      <c r="B2258">
        <v>0</v>
      </c>
    </row>
    <row r="2259" spans="1:2" x14ac:dyDescent="0.3">
      <c r="A2259">
        <v>984176448</v>
      </c>
      <c r="B2259">
        <v>0</v>
      </c>
    </row>
    <row r="2260" spans="1:2" x14ac:dyDescent="0.3">
      <c r="A2260">
        <v>984177552</v>
      </c>
      <c r="B2260">
        <v>0</v>
      </c>
    </row>
    <row r="2261" spans="1:2" x14ac:dyDescent="0.3">
      <c r="A2261">
        <v>984178672</v>
      </c>
      <c r="B2261">
        <v>0</v>
      </c>
    </row>
    <row r="2262" spans="1:2" x14ac:dyDescent="0.3">
      <c r="A2262">
        <v>984179776</v>
      </c>
      <c r="B2262">
        <v>0</v>
      </c>
    </row>
    <row r="2263" spans="1:2" x14ac:dyDescent="0.3">
      <c r="A2263">
        <v>984180880</v>
      </c>
      <c r="B2263">
        <v>0</v>
      </c>
    </row>
    <row r="2264" spans="1:2" x14ac:dyDescent="0.3">
      <c r="A2264">
        <v>984181992</v>
      </c>
      <c r="B2264">
        <v>0</v>
      </c>
    </row>
    <row r="2265" spans="1:2" x14ac:dyDescent="0.3">
      <c r="A2265">
        <v>984183088</v>
      </c>
      <c r="B2265">
        <v>0</v>
      </c>
    </row>
    <row r="2266" spans="1:2" x14ac:dyDescent="0.3">
      <c r="A2266">
        <v>984184184</v>
      </c>
      <c r="B2266">
        <v>0</v>
      </c>
    </row>
    <row r="2267" spans="1:2" x14ac:dyDescent="0.3">
      <c r="A2267">
        <v>984185288</v>
      </c>
      <c r="B2267">
        <v>0</v>
      </c>
    </row>
    <row r="2268" spans="1:2" x14ac:dyDescent="0.3">
      <c r="A2268">
        <v>984186392</v>
      </c>
      <c r="B2268">
        <v>0</v>
      </c>
    </row>
    <row r="2269" spans="1:2" x14ac:dyDescent="0.3">
      <c r="A2269">
        <v>984187512</v>
      </c>
      <c r="B2269">
        <v>0</v>
      </c>
    </row>
    <row r="2270" spans="1:2" x14ac:dyDescent="0.3">
      <c r="A2270">
        <v>984188616</v>
      </c>
      <c r="B2270">
        <v>0</v>
      </c>
    </row>
    <row r="2271" spans="1:2" x14ac:dyDescent="0.3">
      <c r="A2271">
        <v>984189720</v>
      </c>
      <c r="B2271">
        <v>0</v>
      </c>
    </row>
    <row r="2272" spans="1:2" x14ac:dyDescent="0.3">
      <c r="A2272">
        <v>984190824</v>
      </c>
      <c r="B2272">
        <v>0</v>
      </c>
    </row>
    <row r="2273" spans="1:2" x14ac:dyDescent="0.3">
      <c r="A2273">
        <v>984191928</v>
      </c>
      <c r="B2273">
        <v>0</v>
      </c>
    </row>
    <row r="2274" spans="1:2" x14ac:dyDescent="0.3">
      <c r="A2274">
        <v>984193036</v>
      </c>
      <c r="B2274">
        <v>0</v>
      </c>
    </row>
    <row r="2275" spans="1:2" x14ac:dyDescent="0.3">
      <c r="A2275">
        <v>984194128</v>
      </c>
      <c r="B2275">
        <v>0</v>
      </c>
    </row>
    <row r="2276" spans="1:2" x14ac:dyDescent="0.3">
      <c r="A2276">
        <v>984195248</v>
      </c>
      <c r="B2276">
        <v>0</v>
      </c>
    </row>
    <row r="2277" spans="1:2" x14ac:dyDescent="0.3">
      <c r="A2277">
        <v>984196352</v>
      </c>
      <c r="B2277">
        <v>0</v>
      </c>
    </row>
    <row r="2278" spans="1:2" x14ac:dyDescent="0.3">
      <c r="A2278">
        <v>984197456</v>
      </c>
      <c r="B2278">
        <v>0</v>
      </c>
    </row>
    <row r="2279" spans="1:2" x14ac:dyDescent="0.3">
      <c r="A2279">
        <v>984198560</v>
      </c>
      <c r="B2279">
        <v>0</v>
      </c>
    </row>
    <row r="2280" spans="1:2" x14ac:dyDescent="0.3">
      <c r="A2280">
        <v>984199664</v>
      </c>
      <c r="B2280">
        <v>0</v>
      </c>
    </row>
    <row r="2281" spans="1:2" x14ac:dyDescent="0.3">
      <c r="A2281">
        <v>984200768</v>
      </c>
      <c r="B2281">
        <v>0</v>
      </c>
    </row>
    <row r="2282" spans="1:2" x14ac:dyDescent="0.3">
      <c r="A2282">
        <v>984201864</v>
      </c>
      <c r="B2282">
        <v>0</v>
      </c>
    </row>
    <row r="2283" spans="1:2" x14ac:dyDescent="0.3">
      <c r="A2283">
        <v>984202968</v>
      </c>
      <c r="B2283">
        <v>0</v>
      </c>
    </row>
    <row r="2284" spans="1:2" x14ac:dyDescent="0.3">
      <c r="A2284">
        <v>984204072</v>
      </c>
      <c r="B2284">
        <v>0</v>
      </c>
    </row>
    <row r="2285" spans="1:2" x14ac:dyDescent="0.3">
      <c r="A2285">
        <v>984205192</v>
      </c>
      <c r="B2285">
        <v>0</v>
      </c>
    </row>
    <row r="2286" spans="1:2" x14ac:dyDescent="0.3">
      <c r="A2286">
        <v>984206296</v>
      </c>
      <c r="B2286">
        <v>0</v>
      </c>
    </row>
    <row r="2287" spans="1:2" x14ac:dyDescent="0.3">
      <c r="A2287">
        <v>984207404</v>
      </c>
      <c r="B2287">
        <v>0</v>
      </c>
    </row>
    <row r="2288" spans="1:2" x14ac:dyDescent="0.3">
      <c r="A2288">
        <v>984208504</v>
      </c>
      <c r="B2288">
        <v>0</v>
      </c>
    </row>
    <row r="2289" spans="1:2" x14ac:dyDescent="0.3">
      <c r="A2289">
        <v>984209616</v>
      </c>
      <c r="B2289">
        <v>0</v>
      </c>
    </row>
    <row r="2290" spans="1:2" x14ac:dyDescent="0.3">
      <c r="A2290">
        <v>984210704</v>
      </c>
      <c r="B2290">
        <v>0</v>
      </c>
    </row>
    <row r="2291" spans="1:2" x14ac:dyDescent="0.3">
      <c r="A2291">
        <v>984211808</v>
      </c>
      <c r="B2291">
        <v>0</v>
      </c>
    </row>
    <row r="2292" spans="1:2" x14ac:dyDescent="0.3">
      <c r="A2292">
        <v>984212912</v>
      </c>
      <c r="B2292">
        <v>0</v>
      </c>
    </row>
    <row r="2293" spans="1:2" x14ac:dyDescent="0.3">
      <c r="A2293">
        <v>984214032</v>
      </c>
      <c r="B2293">
        <v>0</v>
      </c>
    </row>
    <row r="2294" spans="1:2" x14ac:dyDescent="0.3">
      <c r="A2294">
        <v>984215136</v>
      </c>
      <c r="B2294">
        <v>0</v>
      </c>
    </row>
    <row r="2295" spans="1:2" x14ac:dyDescent="0.3">
      <c r="A2295">
        <v>984216240</v>
      </c>
      <c r="B2295">
        <v>0</v>
      </c>
    </row>
    <row r="2296" spans="1:2" x14ac:dyDescent="0.3">
      <c r="A2296">
        <v>984217344</v>
      </c>
      <c r="B2296">
        <v>0</v>
      </c>
    </row>
    <row r="2297" spans="1:2" x14ac:dyDescent="0.3">
      <c r="A2297">
        <v>984218448</v>
      </c>
      <c r="B2297">
        <v>0</v>
      </c>
    </row>
    <row r="2298" spans="1:2" x14ac:dyDescent="0.3">
      <c r="A2298">
        <v>984219544</v>
      </c>
      <c r="B2298">
        <v>0</v>
      </c>
    </row>
    <row r="2299" spans="1:2" x14ac:dyDescent="0.3">
      <c r="A2299">
        <v>984220648</v>
      </c>
      <c r="B2299">
        <v>0</v>
      </c>
    </row>
    <row r="2300" spans="1:2" x14ac:dyDescent="0.3">
      <c r="A2300">
        <v>984221752</v>
      </c>
      <c r="B2300">
        <v>0</v>
      </c>
    </row>
    <row r="2301" spans="1:2" x14ac:dyDescent="0.3">
      <c r="A2301">
        <v>984222872</v>
      </c>
      <c r="B2301">
        <v>0</v>
      </c>
    </row>
    <row r="2302" spans="1:2" x14ac:dyDescent="0.3">
      <c r="A2302">
        <v>984223976</v>
      </c>
      <c r="B2302">
        <v>0</v>
      </c>
    </row>
    <row r="2303" spans="1:2" x14ac:dyDescent="0.3">
      <c r="A2303">
        <v>984225080</v>
      </c>
      <c r="B2303">
        <v>0</v>
      </c>
    </row>
    <row r="2304" spans="1:2" x14ac:dyDescent="0.3">
      <c r="A2304">
        <v>984226184</v>
      </c>
      <c r="B2304">
        <v>0</v>
      </c>
    </row>
    <row r="2305" spans="1:2" x14ac:dyDescent="0.3">
      <c r="A2305">
        <v>984227288</v>
      </c>
      <c r="B2305">
        <v>0</v>
      </c>
    </row>
    <row r="2306" spans="1:2" x14ac:dyDescent="0.3">
      <c r="A2306">
        <v>984228384</v>
      </c>
      <c r="B2306">
        <v>0</v>
      </c>
    </row>
    <row r="2307" spans="1:2" x14ac:dyDescent="0.3">
      <c r="A2307">
        <v>984229488</v>
      </c>
      <c r="B2307">
        <v>0</v>
      </c>
    </row>
    <row r="2308" spans="1:2" x14ac:dyDescent="0.3">
      <c r="A2308">
        <v>984230592</v>
      </c>
      <c r="B2308">
        <v>0</v>
      </c>
    </row>
    <row r="2309" spans="1:2" x14ac:dyDescent="0.3">
      <c r="A2309">
        <v>984231712</v>
      </c>
      <c r="B2309">
        <v>0</v>
      </c>
    </row>
    <row r="2310" spans="1:2" x14ac:dyDescent="0.3">
      <c r="A2310">
        <v>984232816</v>
      </c>
      <c r="B2310">
        <v>0</v>
      </c>
    </row>
    <row r="2311" spans="1:2" x14ac:dyDescent="0.3">
      <c r="A2311">
        <v>984233920</v>
      </c>
      <c r="B2311">
        <v>0</v>
      </c>
    </row>
    <row r="2312" spans="1:2" x14ac:dyDescent="0.3">
      <c r="A2312">
        <v>984235032</v>
      </c>
      <c r="B2312">
        <v>0</v>
      </c>
    </row>
    <row r="2313" spans="1:2" x14ac:dyDescent="0.3">
      <c r="A2313">
        <v>984236128</v>
      </c>
      <c r="B2313">
        <v>0</v>
      </c>
    </row>
    <row r="2314" spans="1:2" x14ac:dyDescent="0.3">
      <c r="A2314">
        <v>984237240</v>
      </c>
      <c r="B2314">
        <v>0</v>
      </c>
    </row>
    <row r="2315" spans="1:2" x14ac:dyDescent="0.3">
      <c r="A2315">
        <v>984238328</v>
      </c>
      <c r="B2315">
        <v>0</v>
      </c>
    </row>
    <row r="2316" spans="1:2" x14ac:dyDescent="0.3">
      <c r="A2316">
        <v>984239448</v>
      </c>
      <c r="B2316">
        <v>0</v>
      </c>
    </row>
    <row r="2317" spans="1:2" x14ac:dyDescent="0.3">
      <c r="A2317">
        <v>984240552</v>
      </c>
      <c r="B2317">
        <v>0</v>
      </c>
    </row>
    <row r="2318" spans="1:2" x14ac:dyDescent="0.3">
      <c r="A2318">
        <v>984241656</v>
      </c>
      <c r="B2318">
        <v>0</v>
      </c>
    </row>
    <row r="2319" spans="1:2" x14ac:dyDescent="0.3">
      <c r="A2319">
        <v>984242760</v>
      </c>
      <c r="B2319">
        <v>0</v>
      </c>
    </row>
    <row r="2320" spans="1:2" x14ac:dyDescent="0.3">
      <c r="A2320">
        <v>984243864</v>
      </c>
      <c r="B2320">
        <v>0</v>
      </c>
    </row>
    <row r="2321" spans="1:2" x14ac:dyDescent="0.3">
      <c r="A2321">
        <v>984244968</v>
      </c>
      <c r="B2321">
        <v>0</v>
      </c>
    </row>
    <row r="2322" spans="1:2" x14ac:dyDescent="0.3">
      <c r="A2322">
        <v>984246064</v>
      </c>
      <c r="B2322">
        <v>0</v>
      </c>
    </row>
    <row r="2323" spans="1:2" x14ac:dyDescent="0.3">
      <c r="A2323">
        <v>984247168</v>
      </c>
      <c r="B2323">
        <v>0</v>
      </c>
    </row>
    <row r="2324" spans="1:2" x14ac:dyDescent="0.3">
      <c r="A2324">
        <v>984248272</v>
      </c>
      <c r="B2324">
        <v>0</v>
      </c>
    </row>
    <row r="2325" spans="1:2" x14ac:dyDescent="0.3">
      <c r="A2325">
        <v>984249396</v>
      </c>
      <c r="B2325">
        <v>0</v>
      </c>
    </row>
    <row r="2326" spans="1:2" x14ac:dyDescent="0.3">
      <c r="A2326">
        <v>984250496</v>
      </c>
      <c r="B2326">
        <v>0</v>
      </c>
    </row>
    <row r="2327" spans="1:2" x14ac:dyDescent="0.3">
      <c r="A2327">
        <v>984251608</v>
      </c>
      <c r="B2327">
        <v>0</v>
      </c>
    </row>
    <row r="2328" spans="1:2" x14ac:dyDescent="0.3">
      <c r="A2328">
        <v>984252704</v>
      </c>
      <c r="B2328">
        <v>0</v>
      </c>
    </row>
    <row r="2329" spans="1:2" x14ac:dyDescent="0.3">
      <c r="A2329">
        <v>984253808</v>
      </c>
      <c r="B2329">
        <v>0</v>
      </c>
    </row>
    <row r="2330" spans="1:2" x14ac:dyDescent="0.3">
      <c r="A2330">
        <v>984254904</v>
      </c>
      <c r="B2330">
        <v>0</v>
      </c>
    </row>
    <row r="2331" spans="1:2" x14ac:dyDescent="0.3">
      <c r="A2331">
        <v>984256008</v>
      </c>
      <c r="B2331">
        <v>0</v>
      </c>
    </row>
    <row r="2332" spans="1:2" x14ac:dyDescent="0.3">
      <c r="A2332">
        <v>984257112</v>
      </c>
      <c r="B2332">
        <v>0</v>
      </c>
    </row>
    <row r="2333" spans="1:2" x14ac:dyDescent="0.3">
      <c r="A2333">
        <v>984258232</v>
      </c>
      <c r="B2333">
        <v>0</v>
      </c>
    </row>
    <row r="2334" spans="1:2" x14ac:dyDescent="0.3">
      <c r="A2334">
        <v>984259336</v>
      </c>
      <c r="B2334">
        <v>0</v>
      </c>
    </row>
    <row r="2335" spans="1:2" x14ac:dyDescent="0.3">
      <c r="A2335">
        <v>984260440</v>
      </c>
      <c r="B2335">
        <v>0</v>
      </c>
    </row>
    <row r="2336" spans="1:2" x14ac:dyDescent="0.3">
      <c r="A2336">
        <v>984261544</v>
      </c>
      <c r="B2336">
        <v>0</v>
      </c>
    </row>
    <row r="2337" spans="1:2" x14ac:dyDescent="0.3">
      <c r="A2337">
        <v>984262648</v>
      </c>
      <c r="B2337">
        <v>0</v>
      </c>
    </row>
    <row r="2338" spans="1:2" x14ac:dyDescent="0.3">
      <c r="A2338">
        <v>984263744</v>
      </c>
      <c r="B2338">
        <v>0</v>
      </c>
    </row>
    <row r="2339" spans="1:2" x14ac:dyDescent="0.3">
      <c r="A2339">
        <v>984264848</v>
      </c>
      <c r="B2339">
        <v>0</v>
      </c>
    </row>
    <row r="2340" spans="1:2" x14ac:dyDescent="0.3">
      <c r="A2340">
        <v>984265952</v>
      </c>
      <c r="B2340">
        <v>0</v>
      </c>
    </row>
    <row r="2341" spans="1:2" x14ac:dyDescent="0.3">
      <c r="A2341">
        <v>984267072</v>
      </c>
      <c r="B2341">
        <v>0</v>
      </c>
    </row>
    <row r="2342" spans="1:2" x14ac:dyDescent="0.3">
      <c r="A2342">
        <v>984268176</v>
      </c>
      <c r="B2342">
        <v>0</v>
      </c>
    </row>
    <row r="2343" spans="1:2" x14ac:dyDescent="0.3">
      <c r="A2343">
        <v>984269280</v>
      </c>
      <c r="B2343">
        <v>0</v>
      </c>
    </row>
    <row r="2344" spans="1:2" x14ac:dyDescent="0.3">
      <c r="A2344">
        <v>984270384</v>
      </c>
      <c r="B2344">
        <v>0</v>
      </c>
    </row>
    <row r="2345" spans="1:2" x14ac:dyDescent="0.3">
      <c r="A2345">
        <v>984271488</v>
      </c>
      <c r="B2345">
        <v>0</v>
      </c>
    </row>
    <row r="2346" spans="1:2" x14ac:dyDescent="0.3">
      <c r="A2346">
        <v>984272584</v>
      </c>
      <c r="B2346">
        <v>0</v>
      </c>
    </row>
    <row r="2347" spans="1:2" x14ac:dyDescent="0.3">
      <c r="A2347">
        <v>984273688</v>
      </c>
      <c r="B2347">
        <v>0</v>
      </c>
    </row>
    <row r="2348" spans="1:2" x14ac:dyDescent="0.3">
      <c r="A2348">
        <v>984274792</v>
      </c>
      <c r="B2348">
        <v>0</v>
      </c>
    </row>
    <row r="2349" spans="1:2" x14ac:dyDescent="0.3">
      <c r="A2349">
        <v>984275912</v>
      </c>
      <c r="B2349">
        <v>0</v>
      </c>
    </row>
    <row r="2350" spans="1:2" x14ac:dyDescent="0.3">
      <c r="A2350">
        <v>984277020</v>
      </c>
      <c r="B2350">
        <v>0</v>
      </c>
    </row>
    <row r="2351" spans="1:2" x14ac:dyDescent="0.3">
      <c r="A2351">
        <v>984278120</v>
      </c>
      <c r="B2351">
        <v>0</v>
      </c>
    </row>
    <row r="2352" spans="1:2" x14ac:dyDescent="0.3">
      <c r="A2352">
        <v>984279232</v>
      </c>
      <c r="B2352">
        <v>0</v>
      </c>
    </row>
    <row r="2353" spans="1:2" x14ac:dyDescent="0.3">
      <c r="A2353">
        <v>984280328</v>
      </c>
      <c r="B2353">
        <v>0</v>
      </c>
    </row>
    <row r="2354" spans="1:2" x14ac:dyDescent="0.3">
      <c r="A2354">
        <v>984281440</v>
      </c>
      <c r="B2354">
        <v>0</v>
      </c>
    </row>
    <row r="2355" spans="1:2" x14ac:dyDescent="0.3">
      <c r="A2355">
        <v>984282528</v>
      </c>
      <c r="B2355">
        <v>1</v>
      </c>
    </row>
    <row r="2356" spans="1:2" x14ac:dyDescent="0.3">
      <c r="A2356">
        <v>984283632</v>
      </c>
      <c r="B2356">
        <v>0</v>
      </c>
    </row>
    <row r="2357" spans="1:2" x14ac:dyDescent="0.3">
      <c r="A2357">
        <v>984284752</v>
      </c>
      <c r="B2357">
        <v>0</v>
      </c>
    </row>
    <row r="2358" spans="1:2" x14ac:dyDescent="0.3">
      <c r="A2358">
        <v>984285856</v>
      </c>
      <c r="B2358">
        <v>0</v>
      </c>
    </row>
    <row r="2359" spans="1:2" x14ac:dyDescent="0.3">
      <c r="A2359">
        <v>984286960</v>
      </c>
      <c r="B2359">
        <v>0</v>
      </c>
    </row>
    <row r="2360" spans="1:2" x14ac:dyDescent="0.3">
      <c r="A2360">
        <v>984288064</v>
      </c>
      <c r="B2360">
        <v>0</v>
      </c>
    </row>
    <row r="2361" spans="1:2" x14ac:dyDescent="0.3">
      <c r="A2361">
        <v>984289168</v>
      </c>
      <c r="B2361">
        <v>0</v>
      </c>
    </row>
    <row r="2362" spans="1:2" x14ac:dyDescent="0.3">
      <c r="A2362">
        <v>984290264</v>
      </c>
      <c r="B2362">
        <v>0</v>
      </c>
    </row>
    <row r="2363" spans="1:2" x14ac:dyDescent="0.3">
      <c r="A2363">
        <v>984291380</v>
      </c>
      <c r="B2363">
        <v>0</v>
      </c>
    </row>
    <row r="2364" spans="1:2" x14ac:dyDescent="0.3">
      <c r="A2364">
        <v>984292472</v>
      </c>
      <c r="B2364">
        <v>0</v>
      </c>
    </row>
    <row r="2365" spans="1:2" x14ac:dyDescent="0.3">
      <c r="A2365">
        <v>984293600</v>
      </c>
      <c r="B2365">
        <v>0</v>
      </c>
    </row>
    <row r="2366" spans="1:2" x14ac:dyDescent="0.3">
      <c r="A2366">
        <v>984294696</v>
      </c>
      <c r="B2366">
        <v>0</v>
      </c>
    </row>
    <row r="2367" spans="1:2" x14ac:dyDescent="0.3">
      <c r="A2367">
        <v>984295800</v>
      </c>
      <c r="B2367">
        <v>0</v>
      </c>
    </row>
    <row r="2368" spans="1:2" x14ac:dyDescent="0.3">
      <c r="A2368">
        <v>984296904</v>
      </c>
      <c r="B2368">
        <v>0</v>
      </c>
    </row>
    <row r="2369" spans="1:2" x14ac:dyDescent="0.3">
      <c r="A2369">
        <v>984298008</v>
      </c>
      <c r="B2369">
        <v>0</v>
      </c>
    </row>
    <row r="2370" spans="1:2" x14ac:dyDescent="0.3">
      <c r="A2370">
        <v>984299104</v>
      </c>
      <c r="B2370">
        <v>0</v>
      </c>
    </row>
    <row r="2371" spans="1:2" x14ac:dyDescent="0.3">
      <c r="A2371">
        <v>984300208</v>
      </c>
      <c r="B2371">
        <v>0</v>
      </c>
    </row>
    <row r="2372" spans="1:2" x14ac:dyDescent="0.3">
      <c r="A2372">
        <v>984301312</v>
      </c>
      <c r="B2372">
        <v>0</v>
      </c>
    </row>
    <row r="2373" spans="1:2" x14ac:dyDescent="0.3">
      <c r="A2373">
        <v>984302432</v>
      </c>
      <c r="B2373">
        <v>0</v>
      </c>
    </row>
    <row r="2374" spans="1:2" x14ac:dyDescent="0.3">
      <c r="A2374">
        <v>984303536</v>
      </c>
      <c r="B2374">
        <v>0</v>
      </c>
    </row>
    <row r="2375" spans="1:2" x14ac:dyDescent="0.3">
      <c r="A2375">
        <v>984304644</v>
      </c>
      <c r="B2375">
        <v>0</v>
      </c>
    </row>
    <row r="2376" spans="1:2" x14ac:dyDescent="0.3">
      <c r="A2376">
        <v>984305744</v>
      </c>
      <c r="B2376">
        <v>0</v>
      </c>
    </row>
    <row r="2377" spans="1:2" x14ac:dyDescent="0.3">
      <c r="A2377">
        <v>984306848</v>
      </c>
      <c r="B2377">
        <v>0</v>
      </c>
    </row>
    <row r="2378" spans="1:2" x14ac:dyDescent="0.3">
      <c r="A2378">
        <v>984307944</v>
      </c>
      <c r="B2378">
        <v>0</v>
      </c>
    </row>
    <row r="2379" spans="1:2" x14ac:dyDescent="0.3">
      <c r="A2379">
        <v>984309048</v>
      </c>
      <c r="B2379">
        <v>0</v>
      </c>
    </row>
    <row r="2380" spans="1:2" x14ac:dyDescent="0.3">
      <c r="A2380">
        <v>984310152</v>
      </c>
      <c r="B2380">
        <v>0</v>
      </c>
    </row>
    <row r="2381" spans="1:2" x14ac:dyDescent="0.3">
      <c r="A2381">
        <v>984311272</v>
      </c>
      <c r="B2381">
        <v>0</v>
      </c>
    </row>
    <row r="2382" spans="1:2" x14ac:dyDescent="0.3">
      <c r="A2382">
        <v>984312376</v>
      </c>
      <c r="B2382">
        <v>0</v>
      </c>
    </row>
    <row r="2383" spans="1:2" x14ac:dyDescent="0.3">
      <c r="A2383">
        <v>984313480</v>
      </c>
      <c r="B2383">
        <v>0</v>
      </c>
    </row>
    <row r="2384" spans="1:2" x14ac:dyDescent="0.3">
      <c r="A2384">
        <v>984314584</v>
      </c>
      <c r="B2384">
        <v>0</v>
      </c>
    </row>
    <row r="2385" spans="1:2" x14ac:dyDescent="0.3">
      <c r="A2385">
        <v>984315688</v>
      </c>
      <c r="B2385">
        <v>0</v>
      </c>
    </row>
    <row r="2386" spans="1:2" x14ac:dyDescent="0.3">
      <c r="A2386">
        <v>984316784</v>
      </c>
      <c r="B2386">
        <v>0</v>
      </c>
    </row>
    <row r="2387" spans="1:2" x14ac:dyDescent="0.3">
      <c r="A2387">
        <v>984317888</v>
      </c>
      <c r="B2387">
        <v>0</v>
      </c>
    </row>
    <row r="2388" spans="1:2" x14ac:dyDescent="0.3">
      <c r="A2388">
        <v>984319004</v>
      </c>
      <c r="B2388">
        <v>0</v>
      </c>
    </row>
    <row r="2389" spans="1:2" x14ac:dyDescent="0.3">
      <c r="A2389">
        <v>984320112</v>
      </c>
      <c r="B2389">
        <v>0</v>
      </c>
    </row>
    <row r="2390" spans="1:2" x14ac:dyDescent="0.3">
      <c r="A2390">
        <v>984321224</v>
      </c>
      <c r="B2390">
        <v>0</v>
      </c>
    </row>
    <row r="2391" spans="1:2" x14ac:dyDescent="0.3">
      <c r="A2391">
        <v>984322320</v>
      </c>
      <c r="B2391">
        <v>0</v>
      </c>
    </row>
    <row r="2392" spans="1:2" x14ac:dyDescent="0.3">
      <c r="A2392">
        <v>984323424</v>
      </c>
      <c r="B2392">
        <v>0</v>
      </c>
    </row>
    <row r="2393" spans="1:2" x14ac:dyDescent="0.3">
      <c r="A2393">
        <v>984324528</v>
      </c>
      <c r="B2393">
        <v>0</v>
      </c>
    </row>
    <row r="2394" spans="1:2" x14ac:dyDescent="0.3">
      <c r="A2394">
        <v>984325624</v>
      </c>
      <c r="B2394">
        <v>0</v>
      </c>
    </row>
    <row r="2395" spans="1:2" x14ac:dyDescent="0.3">
      <c r="A2395">
        <v>984326728</v>
      </c>
      <c r="B2395">
        <v>0</v>
      </c>
    </row>
    <row r="2396" spans="1:2" x14ac:dyDescent="0.3">
      <c r="A2396">
        <v>984327832</v>
      </c>
      <c r="B2396">
        <v>0</v>
      </c>
    </row>
    <row r="2397" spans="1:2" x14ac:dyDescent="0.3">
      <c r="A2397">
        <v>984328952</v>
      </c>
      <c r="B2397">
        <v>0</v>
      </c>
    </row>
    <row r="2398" spans="1:2" x14ac:dyDescent="0.3">
      <c r="A2398">
        <v>984330056</v>
      </c>
      <c r="B2398">
        <v>0</v>
      </c>
    </row>
    <row r="2399" spans="1:2" x14ac:dyDescent="0.3">
      <c r="A2399">
        <v>984331160</v>
      </c>
      <c r="B2399">
        <v>0</v>
      </c>
    </row>
    <row r="2400" spans="1:2" x14ac:dyDescent="0.3">
      <c r="A2400">
        <v>984332264</v>
      </c>
      <c r="B2400">
        <v>0</v>
      </c>
    </row>
    <row r="2401" spans="1:2" x14ac:dyDescent="0.3">
      <c r="A2401">
        <v>984333372</v>
      </c>
      <c r="B2401">
        <v>0</v>
      </c>
    </row>
    <row r="2402" spans="1:2" x14ac:dyDescent="0.3">
      <c r="A2402">
        <v>984334464</v>
      </c>
      <c r="B2402">
        <v>0</v>
      </c>
    </row>
    <row r="2403" spans="1:2" x14ac:dyDescent="0.3">
      <c r="A2403">
        <v>984335584</v>
      </c>
      <c r="B2403">
        <v>0</v>
      </c>
    </row>
    <row r="2404" spans="1:2" x14ac:dyDescent="0.3">
      <c r="A2404">
        <v>984336672</v>
      </c>
      <c r="B2404">
        <v>0</v>
      </c>
    </row>
    <row r="2405" spans="1:2" x14ac:dyDescent="0.3">
      <c r="A2405">
        <v>984337792</v>
      </c>
      <c r="B2405">
        <v>0</v>
      </c>
    </row>
    <row r="2406" spans="1:2" x14ac:dyDescent="0.3">
      <c r="A2406">
        <v>984338896</v>
      </c>
      <c r="B2406">
        <v>0</v>
      </c>
    </row>
    <row r="2407" spans="1:2" x14ac:dyDescent="0.3">
      <c r="A2407">
        <v>984340000</v>
      </c>
      <c r="B2407">
        <v>0</v>
      </c>
    </row>
    <row r="2408" spans="1:2" x14ac:dyDescent="0.3">
      <c r="A2408">
        <v>984341104</v>
      </c>
      <c r="B2408">
        <v>0</v>
      </c>
    </row>
    <row r="2409" spans="1:2" x14ac:dyDescent="0.3">
      <c r="A2409">
        <v>984342208</v>
      </c>
      <c r="B2409">
        <v>0</v>
      </c>
    </row>
    <row r="2410" spans="1:2" x14ac:dyDescent="0.3">
      <c r="A2410">
        <v>984343304</v>
      </c>
      <c r="B2410">
        <v>0</v>
      </c>
    </row>
    <row r="2411" spans="1:2" x14ac:dyDescent="0.3">
      <c r="A2411">
        <v>984344408</v>
      </c>
      <c r="B2411">
        <v>0</v>
      </c>
    </row>
    <row r="2412" spans="1:2" x14ac:dyDescent="0.3">
      <c r="A2412">
        <v>984345512</v>
      </c>
      <c r="B2412">
        <v>0</v>
      </c>
    </row>
    <row r="2413" spans="1:2" x14ac:dyDescent="0.3">
      <c r="A2413">
        <v>984346636</v>
      </c>
      <c r="B2413">
        <v>0</v>
      </c>
    </row>
    <row r="2414" spans="1:2" x14ac:dyDescent="0.3">
      <c r="A2414">
        <v>984347736</v>
      </c>
      <c r="B2414">
        <v>0</v>
      </c>
    </row>
    <row r="2415" spans="1:2" x14ac:dyDescent="0.3">
      <c r="A2415">
        <v>984348848</v>
      </c>
      <c r="B2415">
        <v>0</v>
      </c>
    </row>
    <row r="2416" spans="1:2" x14ac:dyDescent="0.3">
      <c r="A2416">
        <v>984349944</v>
      </c>
      <c r="B2416">
        <v>0</v>
      </c>
    </row>
    <row r="2417" spans="1:2" x14ac:dyDescent="0.3">
      <c r="A2417">
        <v>984351048</v>
      </c>
      <c r="B2417">
        <v>0</v>
      </c>
    </row>
    <row r="2418" spans="1:2" x14ac:dyDescent="0.3">
      <c r="A2418">
        <v>984352144</v>
      </c>
      <c r="B2418">
        <v>0</v>
      </c>
    </row>
    <row r="2419" spans="1:2" x14ac:dyDescent="0.3">
      <c r="A2419">
        <v>984353248</v>
      </c>
      <c r="B2419">
        <v>0</v>
      </c>
    </row>
    <row r="2420" spans="1:2" x14ac:dyDescent="0.3">
      <c r="A2420">
        <v>984354352</v>
      </c>
      <c r="B2420">
        <v>0</v>
      </c>
    </row>
    <row r="2421" spans="1:2" x14ac:dyDescent="0.3">
      <c r="A2421">
        <v>984355472</v>
      </c>
      <c r="B2421">
        <v>0</v>
      </c>
    </row>
    <row r="2422" spans="1:2" x14ac:dyDescent="0.3">
      <c r="A2422">
        <v>984356576</v>
      </c>
      <c r="B2422">
        <v>0</v>
      </c>
    </row>
    <row r="2423" spans="1:2" x14ac:dyDescent="0.3">
      <c r="A2423">
        <v>984357680</v>
      </c>
      <c r="B2423">
        <v>0</v>
      </c>
    </row>
    <row r="2424" spans="1:2" x14ac:dyDescent="0.3">
      <c r="A2424">
        <v>984358784</v>
      </c>
      <c r="B2424">
        <v>0</v>
      </c>
    </row>
    <row r="2425" spans="1:2" x14ac:dyDescent="0.3">
      <c r="A2425">
        <v>984359888</v>
      </c>
      <c r="B2425">
        <v>0</v>
      </c>
    </row>
    <row r="2426" spans="1:2" x14ac:dyDescent="0.3">
      <c r="A2426">
        <v>984360996</v>
      </c>
      <c r="B2426">
        <v>0</v>
      </c>
    </row>
    <row r="2427" spans="1:2" x14ac:dyDescent="0.3">
      <c r="A2427">
        <v>984362088</v>
      </c>
      <c r="B2427">
        <v>0</v>
      </c>
    </row>
    <row r="2428" spans="1:2" x14ac:dyDescent="0.3">
      <c r="A2428">
        <v>984363208</v>
      </c>
      <c r="B2428">
        <v>0</v>
      </c>
    </row>
    <row r="2429" spans="1:2" x14ac:dyDescent="0.3">
      <c r="A2429">
        <v>984364312</v>
      </c>
      <c r="B2429">
        <v>0</v>
      </c>
    </row>
    <row r="2430" spans="1:2" x14ac:dyDescent="0.3">
      <c r="A2430">
        <v>984365416</v>
      </c>
      <c r="B2430">
        <v>0</v>
      </c>
    </row>
    <row r="2431" spans="1:2" x14ac:dyDescent="0.3">
      <c r="A2431">
        <v>984366520</v>
      </c>
      <c r="B2431">
        <v>0</v>
      </c>
    </row>
    <row r="2432" spans="1:2" x14ac:dyDescent="0.3">
      <c r="A2432">
        <v>984367624</v>
      </c>
      <c r="B2432">
        <v>0</v>
      </c>
    </row>
    <row r="2433" spans="1:2" x14ac:dyDescent="0.3">
      <c r="A2433">
        <v>984368728</v>
      </c>
      <c r="B2433">
        <v>0</v>
      </c>
    </row>
    <row r="2434" spans="1:2" x14ac:dyDescent="0.3">
      <c r="A2434">
        <v>984369824</v>
      </c>
      <c r="B2434">
        <v>0</v>
      </c>
    </row>
    <row r="2435" spans="1:2" x14ac:dyDescent="0.3">
      <c r="A2435">
        <v>984370928</v>
      </c>
      <c r="B2435">
        <v>0</v>
      </c>
    </row>
    <row r="2436" spans="1:2" x14ac:dyDescent="0.3">
      <c r="A2436">
        <v>984372032</v>
      </c>
      <c r="B2436">
        <v>0</v>
      </c>
    </row>
    <row r="2437" spans="1:2" x14ac:dyDescent="0.3">
      <c r="A2437">
        <v>984373152</v>
      </c>
      <c r="B2437">
        <v>0</v>
      </c>
    </row>
    <row r="2438" spans="1:2" x14ac:dyDescent="0.3">
      <c r="A2438">
        <v>984374256</v>
      </c>
      <c r="B2438">
        <v>0</v>
      </c>
    </row>
    <row r="2439" spans="1:2" x14ac:dyDescent="0.3">
      <c r="A2439">
        <v>984375360</v>
      </c>
      <c r="B2439">
        <v>0</v>
      </c>
    </row>
    <row r="2440" spans="1:2" x14ac:dyDescent="0.3">
      <c r="A2440">
        <v>984376464</v>
      </c>
      <c r="B2440">
        <v>0</v>
      </c>
    </row>
    <row r="2441" spans="1:2" x14ac:dyDescent="0.3">
      <c r="A2441">
        <v>984377576</v>
      </c>
      <c r="B2441">
        <v>0</v>
      </c>
    </row>
    <row r="2442" spans="1:2" x14ac:dyDescent="0.3">
      <c r="A2442">
        <v>984378664</v>
      </c>
      <c r="B2442">
        <v>0</v>
      </c>
    </row>
    <row r="2443" spans="1:2" x14ac:dyDescent="0.3">
      <c r="A2443">
        <v>984379768</v>
      </c>
      <c r="B2443">
        <v>0</v>
      </c>
    </row>
    <row r="2444" spans="1:2" x14ac:dyDescent="0.3">
      <c r="A2444">
        <v>984380872</v>
      </c>
      <c r="B2444">
        <v>0</v>
      </c>
    </row>
    <row r="2445" spans="1:2" x14ac:dyDescent="0.3">
      <c r="A2445">
        <v>984381992</v>
      </c>
      <c r="B2445">
        <v>0</v>
      </c>
    </row>
    <row r="2446" spans="1:2" x14ac:dyDescent="0.3">
      <c r="A2446">
        <v>984383096</v>
      </c>
      <c r="B2446">
        <v>0</v>
      </c>
    </row>
    <row r="2447" spans="1:2" x14ac:dyDescent="0.3">
      <c r="A2447">
        <v>984384200</v>
      </c>
      <c r="B2447">
        <v>0</v>
      </c>
    </row>
    <row r="2448" spans="1:2" x14ac:dyDescent="0.3">
      <c r="A2448">
        <v>984385304</v>
      </c>
      <c r="B2448">
        <v>0</v>
      </c>
    </row>
    <row r="2449" spans="1:2" x14ac:dyDescent="0.3">
      <c r="A2449">
        <v>984386408</v>
      </c>
      <c r="B2449">
        <v>0</v>
      </c>
    </row>
    <row r="2450" spans="1:2" x14ac:dyDescent="0.3">
      <c r="A2450">
        <v>984387504</v>
      </c>
      <c r="B2450">
        <v>0</v>
      </c>
    </row>
    <row r="2451" spans="1:2" x14ac:dyDescent="0.3">
      <c r="A2451">
        <v>984388620</v>
      </c>
      <c r="B2451">
        <v>0</v>
      </c>
    </row>
    <row r="2452" spans="1:2" x14ac:dyDescent="0.3">
      <c r="A2452">
        <v>984389712</v>
      </c>
      <c r="B2452">
        <v>0</v>
      </c>
    </row>
    <row r="2453" spans="1:2" x14ac:dyDescent="0.3">
      <c r="A2453">
        <v>984390840</v>
      </c>
      <c r="B2453">
        <v>0</v>
      </c>
    </row>
    <row r="2454" spans="1:2" x14ac:dyDescent="0.3">
      <c r="A2454">
        <v>984391936</v>
      </c>
      <c r="B2454">
        <v>0</v>
      </c>
    </row>
    <row r="2455" spans="1:2" x14ac:dyDescent="0.3">
      <c r="A2455">
        <v>984393048</v>
      </c>
      <c r="B2455">
        <v>0</v>
      </c>
    </row>
    <row r="2456" spans="1:2" x14ac:dyDescent="0.3">
      <c r="A2456">
        <v>984394144</v>
      </c>
      <c r="B2456">
        <v>0</v>
      </c>
    </row>
    <row r="2457" spans="1:2" x14ac:dyDescent="0.3">
      <c r="A2457">
        <v>984395248</v>
      </c>
      <c r="B2457">
        <v>0</v>
      </c>
    </row>
    <row r="2458" spans="1:2" x14ac:dyDescent="0.3">
      <c r="A2458">
        <v>984396344</v>
      </c>
      <c r="B2458">
        <v>0</v>
      </c>
    </row>
    <row r="2459" spans="1:2" x14ac:dyDescent="0.3">
      <c r="A2459">
        <v>984397448</v>
      </c>
      <c r="B2459">
        <v>0</v>
      </c>
    </row>
    <row r="2460" spans="1:2" x14ac:dyDescent="0.3">
      <c r="A2460">
        <v>984398552</v>
      </c>
      <c r="B2460">
        <v>0</v>
      </c>
    </row>
    <row r="2461" spans="1:2" x14ac:dyDescent="0.3">
      <c r="A2461">
        <v>984399672</v>
      </c>
      <c r="B2461">
        <v>0</v>
      </c>
    </row>
    <row r="2462" spans="1:2" x14ac:dyDescent="0.3">
      <c r="A2462">
        <v>984400776</v>
      </c>
      <c r="B2462">
        <v>0</v>
      </c>
    </row>
    <row r="2463" spans="1:2" x14ac:dyDescent="0.3">
      <c r="A2463">
        <v>984401880</v>
      </c>
      <c r="B2463">
        <v>0</v>
      </c>
    </row>
    <row r="2464" spans="1:2" x14ac:dyDescent="0.3">
      <c r="A2464">
        <v>984402992</v>
      </c>
      <c r="B2464">
        <v>0</v>
      </c>
    </row>
    <row r="2465" spans="1:2" x14ac:dyDescent="0.3">
      <c r="A2465">
        <v>984404088</v>
      </c>
      <c r="B2465">
        <v>0</v>
      </c>
    </row>
    <row r="2466" spans="1:2" x14ac:dyDescent="0.3">
      <c r="A2466">
        <v>984405200</v>
      </c>
      <c r="B2466">
        <v>0</v>
      </c>
    </row>
    <row r="2467" spans="1:2" x14ac:dyDescent="0.3">
      <c r="A2467">
        <v>984406288</v>
      </c>
      <c r="B2467">
        <v>0</v>
      </c>
    </row>
    <row r="2468" spans="1:2" x14ac:dyDescent="0.3">
      <c r="A2468">
        <v>984407392</v>
      </c>
      <c r="B2468">
        <v>0</v>
      </c>
    </row>
    <row r="2469" spans="1:2" x14ac:dyDescent="0.3">
      <c r="A2469">
        <v>984408512</v>
      </c>
      <c r="B2469">
        <v>0</v>
      </c>
    </row>
    <row r="2470" spans="1:2" x14ac:dyDescent="0.3">
      <c r="A2470">
        <v>984409616</v>
      </c>
      <c r="B2470">
        <v>0</v>
      </c>
    </row>
    <row r="2471" spans="1:2" x14ac:dyDescent="0.3">
      <c r="A2471">
        <v>984410720</v>
      </c>
      <c r="B2471">
        <v>0</v>
      </c>
    </row>
    <row r="2472" spans="1:2" x14ac:dyDescent="0.3">
      <c r="A2472">
        <v>984411824</v>
      </c>
      <c r="B2472">
        <v>0</v>
      </c>
    </row>
    <row r="2473" spans="1:2" x14ac:dyDescent="0.3">
      <c r="A2473">
        <v>984412928</v>
      </c>
      <c r="B2473">
        <v>0</v>
      </c>
    </row>
    <row r="2474" spans="1:2" x14ac:dyDescent="0.3">
      <c r="A2474">
        <v>984414024</v>
      </c>
      <c r="B2474">
        <v>0</v>
      </c>
    </row>
    <row r="2475" spans="1:2" x14ac:dyDescent="0.3">
      <c r="A2475">
        <v>984415128</v>
      </c>
      <c r="B2475">
        <v>0</v>
      </c>
    </row>
    <row r="2476" spans="1:2" x14ac:dyDescent="0.3">
      <c r="A2476">
        <v>984416232</v>
      </c>
      <c r="B2476">
        <v>0</v>
      </c>
    </row>
    <row r="2477" spans="1:2" x14ac:dyDescent="0.3">
      <c r="A2477">
        <v>984417352</v>
      </c>
      <c r="B2477">
        <v>0</v>
      </c>
    </row>
    <row r="2478" spans="1:2" x14ac:dyDescent="0.3">
      <c r="A2478">
        <v>984418456</v>
      </c>
      <c r="B2478">
        <v>0</v>
      </c>
    </row>
    <row r="2479" spans="1:2" x14ac:dyDescent="0.3">
      <c r="A2479">
        <v>984419560</v>
      </c>
      <c r="B2479">
        <v>0</v>
      </c>
    </row>
    <row r="2480" spans="1:2" x14ac:dyDescent="0.3">
      <c r="A2480">
        <v>984420664</v>
      </c>
      <c r="B2480">
        <v>0</v>
      </c>
    </row>
    <row r="2481" spans="1:2" x14ac:dyDescent="0.3">
      <c r="A2481">
        <v>984421768</v>
      </c>
      <c r="B2481">
        <v>0</v>
      </c>
    </row>
    <row r="2482" spans="1:2" x14ac:dyDescent="0.3">
      <c r="A2482">
        <v>984422864</v>
      </c>
      <c r="B2482">
        <v>0</v>
      </c>
    </row>
    <row r="2483" spans="1:2" x14ac:dyDescent="0.3">
      <c r="A2483">
        <v>984423968</v>
      </c>
      <c r="B2483">
        <v>0</v>
      </c>
    </row>
    <row r="2484" spans="1:2" x14ac:dyDescent="0.3">
      <c r="A2484">
        <v>984425072</v>
      </c>
      <c r="B2484">
        <v>0</v>
      </c>
    </row>
    <row r="2485" spans="1:2" x14ac:dyDescent="0.3">
      <c r="A2485">
        <v>984426192</v>
      </c>
      <c r="B2485">
        <v>0</v>
      </c>
    </row>
    <row r="2486" spans="1:2" x14ac:dyDescent="0.3">
      <c r="A2486">
        <v>984427296</v>
      </c>
      <c r="B2486">
        <v>0</v>
      </c>
    </row>
    <row r="2487" spans="1:2" x14ac:dyDescent="0.3">
      <c r="A2487">
        <v>984428400</v>
      </c>
      <c r="B2487">
        <v>0</v>
      </c>
    </row>
    <row r="2488" spans="1:2" x14ac:dyDescent="0.3">
      <c r="A2488">
        <v>984429504</v>
      </c>
      <c r="B2488">
        <v>0</v>
      </c>
    </row>
    <row r="2489" spans="1:2" x14ac:dyDescent="0.3">
      <c r="A2489">
        <v>984430612</v>
      </c>
      <c r="B2489">
        <v>0</v>
      </c>
    </row>
    <row r="2490" spans="1:2" x14ac:dyDescent="0.3">
      <c r="A2490">
        <v>984431704</v>
      </c>
      <c r="B2490">
        <v>0</v>
      </c>
    </row>
    <row r="2491" spans="1:2" x14ac:dyDescent="0.3">
      <c r="A2491">
        <v>984432824</v>
      </c>
      <c r="B2491">
        <v>0</v>
      </c>
    </row>
    <row r="2492" spans="1:2" x14ac:dyDescent="0.3">
      <c r="A2492">
        <v>984433912</v>
      </c>
      <c r="B2492">
        <v>0</v>
      </c>
    </row>
    <row r="2493" spans="1:2" x14ac:dyDescent="0.3">
      <c r="A2493">
        <v>984435032</v>
      </c>
      <c r="B2493">
        <v>0</v>
      </c>
    </row>
    <row r="2494" spans="1:2" x14ac:dyDescent="0.3">
      <c r="A2494">
        <v>984436136</v>
      </c>
      <c r="B2494">
        <v>0</v>
      </c>
    </row>
    <row r="2495" spans="1:2" x14ac:dyDescent="0.3">
      <c r="A2495">
        <v>984437240</v>
      </c>
      <c r="B2495">
        <v>0</v>
      </c>
    </row>
    <row r="2496" spans="1:2" x14ac:dyDescent="0.3">
      <c r="A2496">
        <v>984438344</v>
      </c>
      <c r="B2496">
        <v>0</v>
      </c>
    </row>
    <row r="2497" spans="1:2" x14ac:dyDescent="0.3">
      <c r="A2497">
        <v>984439448</v>
      </c>
      <c r="B2497">
        <v>0</v>
      </c>
    </row>
    <row r="2498" spans="1:2" x14ac:dyDescent="0.3">
      <c r="A2498">
        <v>984440544</v>
      </c>
      <c r="B2498">
        <v>0</v>
      </c>
    </row>
    <row r="2499" spans="1:2" x14ac:dyDescent="0.3">
      <c r="A2499">
        <v>984441648</v>
      </c>
      <c r="B2499">
        <v>0</v>
      </c>
    </row>
    <row r="2500" spans="1:2" x14ac:dyDescent="0.3">
      <c r="A2500">
        <v>984442752</v>
      </c>
      <c r="B2500">
        <v>0</v>
      </c>
    </row>
    <row r="2501" spans="1:2" x14ac:dyDescent="0.3">
      <c r="A2501">
        <v>984443872</v>
      </c>
      <c r="B2501">
        <v>0</v>
      </c>
    </row>
    <row r="2502" spans="1:2" x14ac:dyDescent="0.3">
      <c r="A2502">
        <v>984444980</v>
      </c>
      <c r="B2502">
        <v>0</v>
      </c>
    </row>
    <row r="2503" spans="1:2" x14ac:dyDescent="0.3">
      <c r="A2503">
        <v>984446080</v>
      </c>
      <c r="B2503">
        <v>0</v>
      </c>
    </row>
    <row r="2504" spans="1:2" x14ac:dyDescent="0.3">
      <c r="A2504">
        <v>984447192</v>
      </c>
      <c r="B2504">
        <v>0</v>
      </c>
    </row>
    <row r="2505" spans="1:2" x14ac:dyDescent="0.3">
      <c r="A2505">
        <v>984448288</v>
      </c>
      <c r="B2505">
        <v>0</v>
      </c>
    </row>
    <row r="2506" spans="1:2" x14ac:dyDescent="0.3">
      <c r="A2506">
        <v>984449384</v>
      </c>
      <c r="B2506">
        <v>0</v>
      </c>
    </row>
    <row r="2507" spans="1:2" x14ac:dyDescent="0.3">
      <c r="A2507">
        <v>984450488</v>
      </c>
      <c r="B2507">
        <v>0</v>
      </c>
    </row>
    <row r="2508" spans="1:2" x14ac:dyDescent="0.3">
      <c r="A2508">
        <v>984451592</v>
      </c>
      <c r="B2508">
        <v>0</v>
      </c>
    </row>
    <row r="2509" spans="1:2" x14ac:dyDescent="0.3">
      <c r="A2509">
        <v>984452712</v>
      </c>
      <c r="B2509">
        <v>0</v>
      </c>
    </row>
    <row r="2510" spans="1:2" x14ac:dyDescent="0.3">
      <c r="A2510">
        <v>984453816</v>
      </c>
      <c r="B2510">
        <v>0</v>
      </c>
    </row>
    <row r="2511" spans="1:2" x14ac:dyDescent="0.3">
      <c r="A2511">
        <v>984454920</v>
      </c>
      <c r="B2511">
        <v>0</v>
      </c>
    </row>
    <row r="2512" spans="1:2" x14ac:dyDescent="0.3">
      <c r="A2512">
        <v>984456024</v>
      </c>
      <c r="B2512">
        <v>0</v>
      </c>
    </row>
    <row r="2513" spans="1:2" x14ac:dyDescent="0.3">
      <c r="A2513">
        <v>984457128</v>
      </c>
      <c r="B2513">
        <v>0</v>
      </c>
    </row>
    <row r="2514" spans="1:2" x14ac:dyDescent="0.3">
      <c r="A2514">
        <v>984458224</v>
      </c>
      <c r="B2514">
        <v>0</v>
      </c>
    </row>
    <row r="2515" spans="1:2" x14ac:dyDescent="0.3">
      <c r="A2515">
        <v>984459328</v>
      </c>
      <c r="B2515">
        <v>0</v>
      </c>
    </row>
    <row r="2516" spans="1:2" x14ac:dyDescent="0.3">
      <c r="A2516">
        <v>984460432</v>
      </c>
      <c r="B2516">
        <v>0</v>
      </c>
    </row>
    <row r="2517" spans="1:2" x14ac:dyDescent="0.3">
      <c r="A2517">
        <v>984461552</v>
      </c>
      <c r="B2517">
        <v>0</v>
      </c>
    </row>
    <row r="2518" spans="1:2" x14ac:dyDescent="0.3">
      <c r="A2518">
        <v>984462656</v>
      </c>
      <c r="B2518">
        <v>0</v>
      </c>
    </row>
    <row r="2519" spans="1:2" x14ac:dyDescent="0.3">
      <c r="A2519">
        <v>984463760</v>
      </c>
      <c r="B2519">
        <v>0</v>
      </c>
    </row>
    <row r="2520" spans="1:2" x14ac:dyDescent="0.3">
      <c r="A2520">
        <v>984464864</v>
      </c>
      <c r="B2520">
        <v>0</v>
      </c>
    </row>
    <row r="2521" spans="1:2" x14ac:dyDescent="0.3">
      <c r="A2521">
        <v>984465968</v>
      </c>
      <c r="B2521">
        <v>0</v>
      </c>
    </row>
    <row r="2522" spans="1:2" x14ac:dyDescent="0.3">
      <c r="A2522">
        <v>984467064</v>
      </c>
      <c r="B2522">
        <v>0</v>
      </c>
    </row>
    <row r="2523" spans="1:2" x14ac:dyDescent="0.3">
      <c r="A2523">
        <v>984468168</v>
      </c>
      <c r="B2523">
        <v>0</v>
      </c>
    </row>
    <row r="2524" spans="1:2" x14ac:dyDescent="0.3">
      <c r="A2524">
        <v>984469272</v>
      </c>
      <c r="B2524">
        <v>0</v>
      </c>
    </row>
    <row r="2525" spans="1:2" x14ac:dyDescent="0.3">
      <c r="A2525">
        <v>984470392</v>
      </c>
      <c r="B2525">
        <v>0</v>
      </c>
    </row>
    <row r="2526" spans="1:2" x14ac:dyDescent="0.3">
      <c r="A2526">
        <v>984471496</v>
      </c>
      <c r="B2526">
        <v>0</v>
      </c>
    </row>
    <row r="2527" spans="1:2" x14ac:dyDescent="0.3">
      <c r="A2527">
        <v>984472604</v>
      </c>
      <c r="B2527">
        <v>0</v>
      </c>
    </row>
    <row r="2528" spans="1:2" x14ac:dyDescent="0.3">
      <c r="A2528">
        <v>984473704</v>
      </c>
      <c r="B2528">
        <v>0</v>
      </c>
    </row>
    <row r="2529" spans="1:2" x14ac:dyDescent="0.3">
      <c r="A2529">
        <v>984474816</v>
      </c>
      <c r="B2529">
        <v>0</v>
      </c>
    </row>
    <row r="2530" spans="1:2" x14ac:dyDescent="0.3">
      <c r="A2530">
        <v>984475904</v>
      </c>
      <c r="B2530">
        <v>0</v>
      </c>
    </row>
    <row r="2531" spans="1:2" x14ac:dyDescent="0.3">
      <c r="A2531">
        <v>984477024</v>
      </c>
      <c r="B2531">
        <v>0</v>
      </c>
    </row>
    <row r="2532" spans="1:2" x14ac:dyDescent="0.3">
      <c r="A2532">
        <v>984478112</v>
      </c>
      <c r="B2532">
        <v>0</v>
      </c>
    </row>
    <row r="2533" spans="1:2" x14ac:dyDescent="0.3">
      <c r="A2533">
        <v>984479232</v>
      </c>
      <c r="B2533">
        <v>0</v>
      </c>
    </row>
    <row r="2534" spans="1:2" x14ac:dyDescent="0.3">
      <c r="A2534">
        <v>984480336</v>
      </c>
      <c r="B2534">
        <v>0</v>
      </c>
    </row>
    <row r="2535" spans="1:2" x14ac:dyDescent="0.3">
      <c r="A2535">
        <v>984481440</v>
      </c>
      <c r="B2535">
        <v>0</v>
      </c>
    </row>
    <row r="2536" spans="1:2" x14ac:dyDescent="0.3">
      <c r="A2536">
        <v>984482544</v>
      </c>
      <c r="B2536">
        <v>0</v>
      </c>
    </row>
    <row r="2537" spans="1:2" x14ac:dyDescent="0.3">
      <c r="A2537">
        <v>984483648</v>
      </c>
      <c r="B2537">
        <v>0</v>
      </c>
    </row>
    <row r="2538" spans="1:2" x14ac:dyDescent="0.3">
      <c r="A2538">
        <v>984484744</v>
      </c>
      <c r="B2538">
        <v>0</v>
      </c>
    </row>
    <row r="2539" spans="1:2" x14ac:dyDescent="0.3">
      <c r="A2539">
        <v>984485848</v>
      </c>
      <c r="B2539">
        <v>0</v>
      </c>
    </row>
    <row r="2540" spans="1:2" x14ac:dyDescent="0.3">
      <c r="A2540">
        <v>984486964</v>
      </c>
      <c r="B2540">
        <v>0</v>
      </c>
    </row>
    <row r="2541" spans="1:2" x14ac:dyDescent="0.3">
      <c r="A2541">
        <v>984488072</v>
      </c>
      <c r="B2541">
        <v>0</v>
      </c>
    </row>
    <row r="2542" spans="1:2" x14ac:dyDescent="0.3">
      <c r="A2542">
        <v>984489184</v>
      </c>
      <c r="B2542">
        <v>0</v>
      </c>
    </row>
    <row r="2543" spans="1:2" x14ac:dyDescent="0.3">
      <c r="A2543">
        <v>984490280</v>
      </c>
      <c r="B2543">
        <v>0</v>
      </c>
    </row>
    <row r="2544" spans="1:2" x14ac:dyDescent="0.3">
      <c r="A2544">
        <v>984491384</v>
      </c>
      <c r="B2544">
        <v>0</v>
      </c>
    </row>
    <row r="2545" spans="1:2" x14ac:dyDescent="0.3">
      <c r="A2545">
        <v>984492488</v>
      </c>
      <c r="B2545">
        <v>0</v>
      </c>
    </row>
    <row r="2546" spans="1:2" x14ac:dyDescent="0.3">
      <c r="A2546">
        <v>984493584</v>
      </c>
      <c r="B2546">
        <v>0</v>
      </c>
    </row>
    <row r="2547" spans="1:2" x14ac:dyDescent="0.3">
      <c r="A2547">
        <v>984494688</v>
      </c>
      <c r="B2547">
        <v>0</v>
      </c>
    </row>
    <row r="2548" spans="1:2" x14ac:dyDescent="0.3">
      <c r="A2548">
        <v>984495792</v>
      </c>
      <c r="B2548">
        <v>0</v>
      </c>
    </row>
    <row r="2549" spans="1:2" x14ac:dyDescent="0.3">
      <c r="A2549">
        <v>984496912</v>
      </c>
      <c r="B2549">
        <v>0</v>
      </c>
    </row>
    <row r="2550" spans="1:2" x14ac:dyDescent="0.3">
      <c r="A2550">
        <v>984498016</v>
      </c>
      <c r="B2550">
        <v>0</v>
      </c>
    </row>
    <row r="2551" spans="1:2" x14ac:dyDescent="0.3">
      <c r="A2551">
        <v>984499120</v>
      </c>
      <c r="B2551">
        <v>0</v>
      </c>
    </row>
    <row r="2552" spans="1:2" x14ac:dyDescent="0.3">
      <c r="A2552">
        <v>984500232</v>
      </c>
      <c r="B2552">
        <v>0</v>
      </c>
    </row>
    <row r="2553" spans="1:2" x14ac:dyDescent="0.3">
      <c r="A2553">
        <v>984501328</v>
      </c>
      <c r="B2553">
        <v>0</v>
      </c>
    </row>
    <row r="2554" spans="1:2" x14ac:dyDescent="0.3">
      <c r="A2554">
        <v>984502424</v>
      </c>
      <c r="B2554">
        <v>0</v>
      </c>
    </row>
    <row r="2555" spans="1:2" x14ac:dyDescent="0.3">
      <c r="A2555">
        <v>984503528</v>
      </c>
      <c r="B2555">
        <v>0</v>
      </c>
    </row>
    <row r="2556" spans="1:2" x14ac:dyDescent="0.3">
      <c r="A2556">
        <v>984504632</v>
      </c>
      <c r="B2556">
        <v>0</v>
      </c>
    </row>
    <row r="2557" spans="1:2" x14ac:dyDescent="0.3">
      <c r="A2557">
        <v>984505752</v>
      </c>
      <c r="B2557">
        <v>0</v>
      </c>
    </row>
    <row r="2558" spans="1:2" x14ac:dyDescent="0.3">
      <c r="A2558">
        <v>984506856</v>
      </c>
      <c r="B2558">
        <v>0</v>
      </c>
    </row>
    <row r="2559" spans="1:2" x14ac:dyDescent="0.3">
      <c r="A2559">
        <v>984507960</v>
      </c>
      <c r="B2559">
        <v>0</v>
      </c>
    </row>
    <row r="2560" spans="1:2" x14ac:dyDescent="0.3">
      <c r="A2560">
        <v>984509064</v>
      </c>
      <c r="B2560">
        <v>0</v>
      </c>
    </row>
    <row r="2561" spans="1:2" x14ac:dyDescent="0.3">
      <c r="A2561">
        <v>984510168</v>
      </c>
      <c r="B2561">
        <v>0</v>
      </c>
    </row>
    <row r="2562" spans="1:2" x14ac:dyDescent="0.3">
      <c r="A2562">
        <v>984511264</v>
      </c>
      <c r="B2562">
        <v>0</v>
      </c>
    </row>
    <row r="2563" spans="1:2" x14ac:dyDescent="0.3">
      <c r="A2563">
        <v>984512368</v>
      </c>
      <c r="B2563">
        <v>0</v>
      </c>
    </row>
    <row r="2564" spans="1:2" x14ac:dyDescent="0.3">
      <c r="A2564">
        <v>984513472</v>
      </c>
      <c r="B2564">
        <v>0</v>
      </c>
    </row>
    <row r="2565" spans="1:2" x14ac:dyDescent="0.3">
      <c r="A2565">
        <v>984514596</v>
      </c>
      <c r="B2565">
        <v>0</v>
      </c>
    </row>
    <row r="2566" spans="1:2" x14ac:dyDescent="0.3">
      <c r="A2566">
        <v>984515696</v>
      </c>
      <c r="B2566">
        <v>0</v>
      </c>
    </row>
    <row r="2567" spans="1:2" x14ac:dyDescent="0.3">
      <c r="A2567">
        <v>984516808</v>
      </c>
      <c r="B2567">
        <v>0</v>
      </c>
    </row>
    <row r="2568" spans="1:2" x14ac:dyDescent="0.3">
      <c r="A2568">
        <v>984517904</v>
      </c>
      <c r="B2568">
        <v>0</v>
      </c>
    </row>
    <row r="2569" spans="1:2" x14ac:dyDescent="0.3">
      <c r="A2569">
        <v>984519008</v>
      </c>
      <c r="B2569">
        <v>0</v>
      </c>
    </row>
    <row r="2570" spans="1:2" x14ac:dyDescent="0.3">
      <c r="A2570">
        <v>984520104</v>
      </c>
      <c r="B2570">
        <v>0</v>
      </c>
    </row>
    <row r="2571" spans="1:2" x14ac:dyDescent="0.3">
      <c r="A2571">
        <v>984521208</v>
      </c>
      <c r="B2571">
        <v>0</v>
      </c>
    </row>
    <row r="2572" spans="1:2" x14ac:dyDescent="0.3">
      <c r="A2572">
        <v>984522312</v>
      </c>
      <c r="B2572">
        <v>0</v>
      </c>
    </row>
    <row r="2573" spans="1:2" x14ac:dyDescent="0.3">
      <c r="A2573">
        <v>984523432</v>
      </c>
      <c r="B2573">
        <v>0</v>
      </c>
    </row>
    <row r="2574" spans="1:2" x14ac:dyDescent="0.3">
      <c r="A2574">
        <v>984524536</v>
      </c>
      <c r="B2574">
        <v>0</v>
      </c>
    </row>
    <row r="2575" spans="1:2" x14ac:dyDescent="0.3">
      <c r="A2575">
        <v>984525640</v>
      </c>
      <c r="B2575">
        <v>0</v>
      </c>
    </row>
    <row r="2576" spans="1:2" x14ac:dyDescent="0.3">
      <c r="A2576">
        <v>984526744</v>
      </c>
      <c r="B2576">
        <v>0</v>
      </c>
    </row>
    <row r="2577" spans="1:2" x14ac:dyDescent="0.3">
      <c r="A2577">
        <v>984527848</v>
      </c>
      <c r="B2577">
        <v>0</v>
      </c>
    </row>
    <row r="2578" spans="1:2" x14ac:dyDescent="0.3">
      <c r="A2578">
        <v>984528956</v>
      </c>
      <c r="B2578">
        <v>0</v>
      </c>
    </row>
    <row r="2579" spans="1:2" x14ac:dyDescent="0.3">
      <c r="A2579">
        <v>984530048</v>
      </c>
      <c r="B2579">
        <v>0</v>
      </c>
    </row>
    <row r="2580" spans="1:2" x14ac:dyDescent="0.3">
      <c r="A2580">
        <v>984531168</v>
      </c>
      <c r="B2580">
        <v>0</v>
      </c>
    </row>
    <row r="2581" spans="1:2" x14ac:dyDescent="0.3">
      <c r="A2581">
        <v>984532272</v>
      </c>
      <c r="B2581">
        <v>0</v>
      </c>
    </row>
    <row r="2582" spans="1:2" x14ac:dyDescent="0.3">
      <c r="A2582">
        <v>984533376</v>
      </c>
      <c r="B2582">
        <v>0</v>
      </c>
    </row>
    <row r="2583" spans="1:2" x14ac:dyDescent="0.3">
      <c r="A2583">
        <v>984534480</v>
      </c>
      <c r="B2583">
        <v>0</v>
      </c>
    </row>
    <row r="2584" spans="1:2" x14ac:dyDescent="0.3">
      <c r="A2584">
        <v>984535584</v>
      </c>
      <c r="B2584">
        <v>0</v>
      </c>
    </row>
    <row r="2585" spans="1:2" x14ac:dyDescent="0.3">
      <c r="A2585">
        <v>984536688</v>
      </c>
      <c r="B2585">
        <v>0</v>
      </c>
    </row>
    <row r="2586" spans="1:2" x14ac:dyDescent="0.3">
      <c r="A2586">
        <v>984537784</v>
      </c>
      <c r="B2586">
        <v>0</v>
      </c>
    </row>
    <row r="2587" spans="1:2" x14ac:dyDescent="0.3">
      <c r="A2587">
        <v>984538888</v>
      </c>
      <c r="B2587">
        <v>0</v>
      </c>
    </row>
    <row r="2588" spans="1:2" x14ac:dyDescent="0.3">
      <c r="A2588">
        <v>984539992</v>
      </c>
      <c r="B2588">
        <v>0</v>
      </c>
    </row>
    <row r="2589" spans="1:2" x14ac:dyDescent="0.3">
      <c r="A2589">
        <v>984541112</v>
      </c>
      <c r="B2589">
        <v>0</v>
      </c>
    </row>
    <row r="2590" spans="1:2" x14ac:dyDescent="0.3">
      <c r="A2590">
        <v>984542220</v>
      </c>
      <c r="B2590">
        <v>0</v>
      </c>
    </row>
    <row r="2591" spans="1:2" x14ac:dyDescent="0.3">
      <c r="A2591">
        <v>984543320</v>
      </c>
      <c r="B2591">
        <v>0</v>
      </c>
    </row>
    <row r="2592" spans="1:2" x14ac:dyDescent="0.3">
      <c r="A2592">
        <v>984544432</v>
      </c>
      <c r="B2592">
        <v>0</v>
      </c>
    </row>
    <row r="2593" spans="1:2" x14ac:dyDescent="0.3">
      <c r="A2593">
        <v>984545528</v>
      </c>
      <c r="B2593">
        <v>0</v>
      </c>
    </row>
    <row r="2594" spans="1:2" x14ac:dyDescent="0.3">
      <c r="A2594">
        <v>984546624</v>
      </c>
      <c r="B2594">
        <v>0</v>
      </c>
    </row>
    <row r="2595" spans="1:2" x14ac:dyDescent="0.3">
      <c r="A2595">
        <v>984547728</v>
      </c>
      <c r="B2595">
        <v>0</v>
      </c>
    </row>
    <row r="2596" spans="1:2" x14ac:dyDescent="0.3">
      <c r="A2596">
        <v>984548832</v>
      </c>
      <c r="B2596">
        <v>0</v>
      </c>
    </row>
    <row r="2597" spans="1:2" x14ac:dyDescent="0.3">
      <c r="A2597">
        <v>984549952</v>
      </c>
      <c r="B2597">
        <v>0</v>
      </c>
    </row>
    <row r="2598" spans="1:2" x14ac:dyDescent="0.3">
      <c r="A2598">
        <v>984551056</v>
      </c>
      <c r="B2598">
        <v>0</v>
      </c>
    </row>
    <row r="2599" spans="1:2" x14ac:dyDescent="0.3">
      <c r="A2599">
        <v>984552160</v>
      </c>
      <c r="B2599">
        <v>0</v>
      </c>
    </row>
    <row r="2600" spans="1:2" x14ac:dyDescent="0.3">
      <c r="A2600">
        <v>984553264</v>
      </c>
      <c r="B2600">
        <v>0</v>
      </c>
    </row>
    <row r="2601" spans="1:2" x14ac:dyDescent="0.3">
      <c r="A2601">
        <v>984554368</v>
      </c>
      <c r="B2601">
        <v>0</v>
      </c>
    </row>
    <row r="2602" spans="1:2" x14ac:dyDescent="0.3">
      <c r="A2602">
        <v>984555464</v>
      </c>
      <c r="B2602">
        <v>0</v>
      </c>
    </row>
    <row r="2603" spans="1:2" x14ac:dyDescent="0.3">
      <c r="A2603">
        <v>984556580</v>
      </c>
      <c r="B2603">
        <v>0</v>
      </c>
    </row>
    <row r="2604" spans="1:2" x14ac:dyDescent="0.3">
      <c r="A2604">
        <v>984557672</v>
      </c>
      <c r="B2604">
        <v>0</v>
      </c>
    </row>
    <row r="2605" spans="1:2" x14ac:dyDescent="0.3">
      <c r="A2605">
        <v>984558800</v>
      </c>
      <c r="B2605">
        <v>0</v>
      </c>
    </row>
    <row r="2606" spans="1:2" x14ac:dyDescent="0.3">
      <c r="A2606">
        <v>984559896</v>
      </c>
      <c r="B2606">
        <v>0</v>
      </c>
    </row>
    <row r="2607" spans="1:2" x14ac:dyDescent="0.3">
      <c r="A2607">
        <v>984561000</v>
      </c>
      <c r="B2607">
        <v>0</v>
      </c>
    </row>
    <row r="2608" spans="1:2" x14ac:dyDescent="0.3">
      <c r="A2608">
        <v>984562104</v>
      </c>
      <c r="B2608">
        <v>0</v>
      </c>
    </row>
    <row r="2609" spans="1:2" x14ac:dyDescent="0.3">
      <c r="A2609">
        <v>984563208</v>
      </c>
      <c r="B2609">
        <v>0</v>
      </c>
    </row>
    <row r="2610" spans="1:2" x14ac:dyDescent="0.3">
      <c r="A2610">
        <v>984564304</v>
      </c>
      <c r="B2610">
        <v>0</v>
      </c>
    </row>
    <row r="2611" spans="1:2" x14ac:dyDescent="0.3">
      <c r="A2611">
        <v>984565408</v>
      </c>
      <c r="B2611">
        <v>0</v>
      </c>
    </row>
    <row r="2612" spans="1:2" x14ac:dyDescent="0.3">
      <c r="A2612">
        <v>984566512</v>
      </c>
      <c r="B2612">
        <v>0</v>
      </c>
    </row>
    <row r="2613" spans="1:2" x14ac:dyDescent="0.3">
      <c r="A2613">
        <v>984567632</v>
      </c>
      <c r="B2613">
        <v>0</v>
      </c>
    </row>
    <row r="2614" spans="1:2" x14ac:dyDescent="0.3">
      <c r="A2614">
        <v>984568736</v>
      </c>
      <c r="B2614">
        <v>0</v>
      </c>
    </row>
    <row r="2615" spans="1:2" x14ac:dyDescent="0.3">
      <c r="A2615">
        <v>984569840</v>
      </c>
      <c r="B2615">
        <v>0</v>
      </c>
    </row>
    <row r="2616" spans="1:2" x14ac:dyDescent="0.3">
      <c r="A2616">
        <v>984570944</v>
      </c>
      <c r="B2616">
        <v>0</v>
      </c>
    </row>
    <row r="2617" spans="1:2" x14ac:dyDescent="0.3">
      <c r="A2617">
        <v>984572048</v>
      </c>
      <c r="B2617">
        <v>0</v>
      </c>
    </row>
    <row r="2618" spans="1:2" x14ac:dyDescent="0.3">
      <c r="A2618">
        <v>984573160</v>
      </c>
      <c r="B2618">
        <v>0</v>
      </c>
    </row>
    <row r="2619" spans="1:2" x14ac:dyDescent="0.3">
      <c r="A2619">
        <v>984574248</v>
      </c>
      <c r="B2619">
        <v>0</v>
      </c>
    </row>
    <row r="2620" spans="1:2" x14ac:dyDescent="0.3">
      <c r="A2620">
        <v>984575352</v>
      </c>
      <c r="B2620">
        <v>0</v>
      </c>
    </row>
    <row r="2621" spans="1:2" x14ac:dyDescent="0.3">
      <c r="A2621">
        <v>984576472</v>
      </c>
      <c r="B2621">
        <v>0</v>
      </c>
    </row>
    <row r="2622" spans="1:2" x14ac:dyDescent="0.3">
      <c r="A2622">
        <v>984577576</v>
      </c>
      <c r="B2622">
        <v>0</v>
      </c>
    </row>
    <row r="2623" spans="1:2" x14ac:dyDescent="0.3">
      <c r="A2623">
        <v>984578680</v>
      </c>
      <c r="B2623">
        <v>0</v>
      </c>
    </row>
    <row r="2624" spans="1:2" x14ac:dyDescent="0.3">
      <c r="A2624">
        <v>984579784</v>
      </c>
      <c r="B2624">
        <v>0</v>
      </c>
    </row>
    <row r="2625" spans="1:2" x14ac:dyDescent="0.3">
      <c r="A2625">
        <v>984580888</v>
      </c>
      <c r="B2625">
        <v>0</v>
      </c>
    </row>
    <row r="2626" spans="1:2" x14ac:dyDescent="0.3">
      <c r="A2626">
        <v>984581984</v>
      </c>
      <c r="B2626">
        <v>0</v>
      </c>
    </row>
    <row r="2627" spans="1:2" x14ac:dyDescent="0.3">
      <c r="A2627">
        <v>984583088</v>
      </c>
      <c r="B2627">
        <v>0</v>
      </c>
    </row>
    <row r="2628" spans="1:2" x14ac:dyDescent="0.3">
      <c r="A2628">
        <v>984584204</v>
      </c>
      <c r="B2628">
        <v>0</v>
      </c>
    </row>
    <row r="2629" spans="1:2" x14ac:dyDescent="0.3">
      <c r="A2629">
        <v>984585312</v>
      </c>
      <c r="B2629">
        <v>0</v>
      </c>
    </row>
    <row r="2630" spans="1:2" x14ac:dyDescent="0.3">
      <c r="A2630">
        <v>984586424</v>
      </c>
      <c r="B2630">
        <v>0</v>
      </c>
    </row>
    <row r="2631" spans="1:2" x14ac:dyDescent="0.3">
      <c r="A2631">
        <v>984587520</v>
      </c>
      <c r="B2631">
        <v>0</v>
      </c>
    </row>
    <row r="2632" spans="1:2" x14ac:dyDescent="0.3">
      <c r="A2632">
        <v>984588632</v>
      </c>
      <c r="B2632">
        <v>0</v>
      </c>
    </row>
    <row r="2633" spans="1:2" x14ac:dyDescent="0.3">
      <c r="A2633">
        <v>984589728</v>
      </c>
      <c r="B2633">
        <v>0</v>
      </c>
    </row>
    <row r="2634" spans="1:2" x14ac:dyDescent="0.3">
      <c r="A2634">
        <v>984590824</v>
      </c>
      <c r="B2634">
        <v>0</v>
      </c>
    </row>
    <row r="2635" spans="1:2" x14ac:dyDescent="0.3">
      <c r="A2635">
        <v>984591928</v>
      </c>
      <c r="B2635">
        <v>0</v>
      </c>
    </row>
    <row r="2636" spans="1:2" x14ac:dyDescent="0.3">
      <c r="A2636">
        <v>984593032</v>
      </c>
      <c r="B2636">
        <v>0</v>
      </c>
    </row>
    <row r="2637" spans="1:2" x14ac:dyDescent="0.3">
      <c r="A2637">
        <v>984594152</v>
      </c>
      <c r="B2637">
        <v>0</v>
      </c>
    </row>
    <row r="2638" spans="1:2" x14ac:dyDescent="0.3">
      <c r="A2638">
        <v>984595256</v>
      </c>
      <c r="B2638">
        <v>0</v>
      </c>
    </row>
    <row r="2639" spans="1:2" x14ac:dyDescent="0.3">
      <c r="A2639">
        <v>984596360</v>
      </c>
      <c r="B2639">
        <v>0</v>
      </c>
    </row>
    <row r="2640" spans="1:2" x14ac:dyDescent="0.3">
      <c r="A2640">
        <v>984597464</v>
      </c>
      <c r="B2640">
        <v>0</v>
      </c>
    </row>
    <row r="2641" spans="1:2" x14ac:dyDescent="0.3">
      <c r="A2641">
        <v>984598576</v>
      </c>
      <c r="B2641">
        <v>0</v>
      </c>
    </row>
    <row r="2642" spans="1:2" x14ac:dyDescent="0.3">
      <c r="A2642">
        <v>984599664</v>
      </c>
      <c r="B2642">
        <v>0</v>
      </c>
    </row>
    <row r="2643" spans="1:2" x14ac:dyDescent="0.3">
      <c r="A2643">
        <v>984600784</v>
      </c>
      <c r="B2643">
        <v>0</v>
      </c>
    </row>
    <row r="2644" spans="1:2" x14ac:dyDescent="0.3">
      <c r="A2644">
        <v>984601872</v>
      </c>
      <c r="B2644">
        <v>0</v>
      </c>
    </row>
    <row r="2645" spans="1:2" x14ac:dyDescent="0.3">
      <c r="A2645">
        <v>984602992</v>
      </c>
      <c r="B2645">
        <v>0</v>
      </c>
    </row>
    <row r="2646" spans="1:2" x14ac:dyDescent="0.3">
      <c r="A2646">
        <v>984604096</v>
      </c>
      <c r="B2646">
        <v>0</v>
      </c>
    </row>
    <row r="2647" spans="1:2" x14ac:dyDescent="0.3">
      <c r="A2647">
        <v>984605200</v>
      </c>
      <c r="B2647">
        <v>0</v>
      </c>
    </row>
    <row r="2648" spans="1:2" x14ac:dyDescent="0.3">
      <c r="A2648">
        <v>984606304</v>
      </c>
      <c r="B2648">
        <v>0</v>
      </c>
    </row>
    <row r="2649" spans="1:2" x14ac:dyDescent="0.3">
      <c r="A2649">
        <v>984607408</v>
      </c>
      <c r="B2649">
        <v>0</v>
      </c>
    </row>
    <row r="2650" spans="1:2" x14ac:dyDescent="0.3">
      <c r="A2650">
        <v>984608504</v>
      </c>
      <c r="B2650">
        <v>0</v>
      </c>
    </row>
    <row r="2651" spans="1:2" x14ac:dyDescent="0.3">
      <c r="A2651">
        <v>984609608</v>
      </c>
      <c r="B2651">
        <v>0</v>
      </c>
    </row>
    <row r="2652" spans="1:2" x14ac:dyDescent="0.3">
      <c r="A2652">
        <v>984610712</v>
      </c>
      <c r="B2652">
        <v>0</v>
      </c>
    </row>
    <row r="2653" spans="1:2" x14ac:dyDescent="0.3">
      <c r="A2653">
        <v>984611832</v>
      </c>
      <c r="B2653">
        <v>0</v>
      </c>
    </row>
    <row r="2654" spans="1:2" x14ac:dyDescent="0.3">
      <c r="A2654">
        <v>984612936</v>
      </c>
      <c r="B2654">
        <v>0</v>
      </c>
    </row>
    <row r="2655" spans="1:2" x14ac:dyDescent="0.3">
      <c r="A2655">
        <v>984614040</v>
      </c>
      <c r="B2655">
        <v>0</v>
      </c>
    </row>
    <row r="2656" spans="1:2" x14ac:dyDescent="0.3">
      <c r="A2656">
        <v>984615144</v>
      </c>
      <c r="B2656">
        <v>0</v>
      </c>
    </row>
    <row r="2657" spans="1:2" x14ac:dyDescent="0.3">
      <c r="A2657">
        <v>984616248</v>
      </c>
      <c r="B2657">
        <v>0</v>
      </c>
    </row>
    <row r="2658" spans="1:2" x14ac:dyDescent="0.3">
      <c r="A2658">
        <v>984617344</v>
      </c>
      <c r="B2658">
        <v>0</v>
      </c>
    </row>
    <row r="2659" spans="1:2" x14ac:dyDescent="0.3">
      <c r="A2659">
        <v>984618448</v>
      </c>
      <c r="B2659">
        <v>0</v>
      </c>
    </row>
    <row r="2660" spans="1:2" x14ac:dyDescent="0.3">
      <c r="A2660">
        <v>984619552</v>
      </c>
      <c r="B2660">
        <v>0</v>
      </c>
    </row>
    <row r="2661" spans="1:2" x14ac:dyDescent="0.3">
      <c r="A2661">
        <v>984620672</v>
      </c>
      <c r="B2661">
        <v>0</v>
      </c>
    </row>
    <row r="2662" spans="1:2" x14ac:dyDescent="0.3">
      <c r="A2662">
        <v>984621776</v>
      </c>
      <c r="B2662">
        <v>0</v>
      </c>
    </row>
    <row r="2663" spans="1:2" x14ac:dyDescent="0.3">
      <c r="A2663">
        <v>984622880</v>
      </c>
      <c r="B2663">
        <v>0</v>
      </c>
    </row>
    <row r="2664" spans="1:2" x14ac:dyDescent="0.3">
      <c r="A2664">
        <v>984623984</v>
      </c>
      <c r="B2664">
        <v>0</v>
      </c>
    </row>
    <row r="2665" spans="1:2" x14ac:dyDescent="0.3">
      <c r="A2665">
        <v>984625088</v>
      </c>
      <c r="B2665">
        <v>0</v>
      </c>
    </row>
    <row r="2666" spans="1:2" x14ac:dyDescent="0.3">
      <c r="A2666">
        <v>984626196</v>
      </c>
      <c r="B2666">
        <v>0</v>
      </c>
    </row>
    <row r="2667" spans="1:2" x14ac:dyDescent="0.3">
      <c r="A2667">
        <v>984627288</v>
      </c>
      <c r="B2667">
        <v>0</v>
      </c>
    </row>
    <row r="2668" spans="1:2" x14ac:dyDescent="0.3">
      <c r="A2668">
        <v>984628408</v>
      </c>
      <c r="B2668">
        <v>0</v>
      </c>
    </row>
    <row r="2669" spans="1:2" x14ac:dyDescent="0.3">
      <c r="A2669">
        <v>984629512</v>
      </c>
      <c r="B2669">
        <v>0</v>
      </c>
    </row>
    <row r="2670" spans="1:2" x14ac:dyDescent="0.3">
      <c r="A2670">
        <v>984630616</v>
      </c>
      <c r="B2670">
        <v>0</v>
      </c>
    </row>
    <row r="2671" spans="1:2" x14ac:dyDescent="0.3">
      <c r="A2671">
        <v>984631720</v>
      </c>
      <c r="B2671">
        <v>0</v>
      </c>
    </row>
    <row r="2672" spans="1:2" x14ac:dyDescent="0.3">
      <c r="A2672">
        <v>984632824</v>
      </c>
      <c r="B2672">
        <v>0</v>
      </c>
    </row>
    <row r="2673" spans="1:2" x14ac:dyDescent="0.3">
      <c r="A2673">
        <v>984633928</v>
      </c>
      <c r="B2673">
        <v>0</v>
      </c>
    </row>
    <row r="2674" spans="1:2" x14ac:dyDescent="0.3">
      <c r="A2674">
        <v>984635024</v>
      </c>
      <c r="B2674">
        <v>0</v>
      </c>
    </row>
    <row r="2675" spans="1:2" x14ac:dyDescent="0.3">
      <c r="A2675">
        <v>984636128</v>
      </c>
      <c r="B2675">
        <v>0</v>
      </c>
    </row>
    <row r="2676" spans="1:2" x14ac:dyDescent="0.3">
      <c r="A2676">
        <v>984637232</v>
      </c>
      <c r="B2676">
        <v>0</v>
      </c>
    </row>
    <row r="2677" spans="1:2" x14ac:dyDescent="0.3">
      <c r="A2677">
        <v>984638352</v>
      </c>
      <c r="B2677">
        <v>0</v>
      </c>
    </row>
    <row r="2678" spans="1:2" x14ac:dyDescent="0.3">
      <c r="A2678">
        <v>984639456</v>
      </c>
      <c r="B2678">
        <v>0</v>
      </c>
    </row>
    <row r="2679" spans="1:2" x14ac:dyDescent="0.3">
      <c r="A2679">
        <v>984640564</v>
      </c>
      <c r="B2679">
        <v>0</v>
      </c>
    </row>
    <row r="2680" spans="1:2" x14ac:dyDescent="0.3">
      <c r="A2680">
        <v>984641664</v>
      </c>
      <c r="B2680">
        <v>0</v>
      </c>
    </row>
    <row r="2681" spans="1:2" x14ac:dyDescent="0.3">
      <c r="A2681">
        <v>984642776</v>
      </c>
      <c r="B2681">
        <v>0</v>
      </c>
    </row>
    <row r="2682" spans="1:2" x14ac:dyDescent="0.3">
      <c r="A2682">
        <v>984643864</v>
      </c>
      <c r="B2682">
        <v>0</v>
      </c>
    </row>
    <row r="2683" spans="1:2" x14ac:dyDescent="0.3">
      <c r="A2683">
        <v>984644968</v>
      </c>
      <c r="B2683">
        <v>0</v>
      </c>
    </row>
    <row r="2684" spans="1:2" x14ac:dyDescent="0.3">
      <c r="A2684">
        <v>984646072</v>
      </c>
      <c r="B2684">
        <v>0</v>
      </c>
    </row>
    <row r="2685" spans="1:2" x14ac:dyDescent="0.3">
      <c r="A2685">
        <v>984647192</v>
      </c>
      <c r="B2685">
        <v>0</v>
      </c>
    </row>
    <row r="2686" spans="1:2" x14ac:dyDescent="0.3">
      <c r="A2686">
        <v>984648296</v>
      </c>
      <c r="B2686">
        <v>0</v>
      </c>
    </row>
    <row r="2687" spans="1:2" x14ac:dyDescent="0.3">
      <c r="A2687">
        <v>984649400</v>
      </c>
      <c r="B2687">
        <v>0</v>
      </c>
    </row>
    <row r="2688" spans="1:2" x14ac:dyDescent="0.3">
      <c r="A2688">
        <v>984650504</v>
      </c>
      <c r="B2688">
        <v>0</v>
      </c>
    </row>
    <row r="2689" spans="1:2" x14ac:dyDescent="0.3">
      <c r="A2689">
        <v>984651608</v>
      </c>
      <c r="B2689">
        <v>0</v>
      </c>
    </row>
    <row r="2690" spans="1:2" x14ac:dyDescent="0.3">
      <c r="A2690">
        <v>984652704</v>
      </c>
      <c r="B2690">
        <v>0</v>
      </c>
    </row>
    <row r="2691" spans="1:2" x14ac:dyDescent="0.3">
      <c r="A2691">
        <v>984653808</v>
      </c>
      <c r="B2691">
        <v>0</v>
      </c>
    </row>
    <row r="2692" spans="1:2" x14ac:dyDescent="0.3">
      <c r="A2692">
        <v>984654912</v>
      </c>
      <c r="B2692">
        <v>0</v>
      </c>
    </row>
    <row r="2693" spans="1:2" x14ac:dyDescent="0.3">
      <c r="A2693">
        <v>984656032</v>
      </c>
      <c r="B2693">
        <v>0</v>
      </c>
    </row>
    <row r="2694" spans="1:2" x14ac:dyDescent="0.3">
      <c r="A2694">
        <v>984657136</v>
      </c>
      <c r="B2694">
        <v>0</v>
      </c>
    </row>
    <row r="2695" spans="1:2" x14ac:dyDescent="0.3">
      <c r="A2695">
        <v>984658240</v>
      </c>
      <c r="B2695">
        <v>0</v>
      </c>
    </row>
    <row r="2696" spans="1:2" x14ac:dyDescent="0.3">
      <c r="A2696">
        <v>984659344</v>
      </c>
      <c r="B2696">
        <v>0</v>
      </c>
    </row>
    <row r="2697" spans="1:2" x14ac:dyDescent="0.3">
      <c r="A2697">
        <v>984660448</v>
      </c>
      <c r="B2697">
        <v>0</v>
      </c>
    </row>
    <row r="2698" spans="1:2" x14ac:dyDescent="0.3">
      <c r="A2698">
        <v>984661544</v>
      </c>
      <c r="B2698">
        <v>0</v>
      </c>
    </row>
    <row r="2699" spans="1:2" x14ac:dyDescent="0.3">
      <c r="A2699">
        <v>984662648</v>
      </c>
      <c r="B2699">
        <v>0</v>
      </c>
    </row>
    <row r="2700" spans="1:2" x14ac:dyDescent="0.3">
      <c r="A2700">
        <v>984663752</v>
      </c>
      <c r="B2700">
        <v>0</v>
      </c>
    </row>
    <row r="2701" spans="1:2" x14ac:dyDescent="0.3">
      <c r="A2701">
        <v>984664872</v>
      </c>
      <c r="B2701">
        <v>0</v>
      </c>
    </row>
    <row r="2702" spans="1:2" x14ac:dyDescent="0.3">
      <c r="A2702">
        <v>984665976</v>
      </c>
      <c r="B2702">
        <v>0</v>
      </c>
    </row>
    <row r="2703" spans="1:2" x14ac:dyDescent="0.3">
      <c r="A2703">
        <v>984667080</v>
      </c>
      <c r="B2703">
        <v>0</v>
      </c>
    </row>
    <row r="2704" spans="1:2" x14ac:dyDescent="0.3">
      <c r="A2704">
        <v>984668188</v>
      </c>
      <c r="B2704">
        <v>0</v>
      </c>
    </row>
    <row r="2705" spans="1:2" x14ac:dyDescent="0.3">
      <c r="A2705">
        <v>984669288</v>
      </c>
      <c r="B2705">
        <v>0</v>
      </c>
    </row>
    <row r="2706" spans="1:2" x14ac:dyDescent="0.3">
      <c r="A2706">
        <v>984670400</v>
      </c>
      <c r="B2706">
        <v>0</v>
      </c>
    </row>
    <row r="2707" spans="1:2" x14ac:dyDescent="0.3">
      <c r="A2707">
        <v>984671488</v>
      </c>
      <c r="B2707">
        <v>0</v>
      </c>
    </row>
    <row r="2708" spans="1:2" x14ac:dyDescent="0.3">
      <c r="A2708">
        <v>984672608</v>
      </c>
      <c r="B2708">
        <v>0</v>
      </c>
    </row>
    <row r="2709" spans="1:2" x14ac:dyDescent="0.3">
      <c r="A2709">
        <v>984673712</v>
      </c>
      <c r="B2709">
        <v>0</v>
      </c>
    </row>
    <row r="2710" spans="1:2" x14ac:dyDescent="0.3">
      <c r="A2710">
        <v>984674816</v>
      </c>
      <c r="B2710">
        <v>0</v>
      </c>
    </row>
    <row r="2711" spans="1:2" x14ac:dyDescent="0.3">
      <c r="A2711">
        <v>984675920</v>
      </c>
      <c r="B2711">
        <v>0</v>
      </c>
    </row>
    <row r="2712" spans="1:2" x14ac:dyDescent="0.3">
      <c r="A2712">
        <v>984677024</v>
      </c>
      <c r="B2712">
        <v>0</v>
      </c>
    </row>
    <row r="2713" spans="1:2" x14ac:dyDescent="0.3">
      <c r="A2713">
        <v>984678128</v>
      </c>
      <c r="B2713">
        <v>0</v>
      </c>
    </row>
    <row r="2714" spans="1:2" x14ac:dyDescent="0.3">
      <c r="A2714">
        <v>984679224</v>
      </c>
      <c r="B2714">
        <v>0</v>
      </c>
    </row>
    <row r="2715" spans="1:2" x14ac:dyDescent="0.3">
      <c r="A2715">
        <v>984680328</v>
      </c>
      <c r="B2715">
        <v>0</v>
      </c>
    </row>
    <row r="2716" spans="1:2" x14ac:dyDescent="0.3">
      <c r="A2716">
        <v>984681432</v>
      </c>
      <c r="B2716">
        <v>0</v>
      </c>
    </row>
    <row r="2717" spans="1:2" x14ac:dyDescent="0.3">
      <c r="A2717">
        <v>984682556</v>
      </c>
      <c r="B2717">
        <v>0</v>
      </c>
    </row>
    <row r="2718" spans="1:2" x14ac:dyDescent="0.3">
      <c r="A2718">
        <v>984683656</v>
      </c>
      <c r="B2718">
        <v>0</v>
      </c>
    </row>
    <row r="2719" spans="1:2" x14ac:dyDescent="0.3">
      <c r="A2719">
        <v>984684768</v>
      </c>
      <c r="B2719">
        <v>0</v>
      </c>
    </row>
    <row r="2720" spans="1:2" x14ac:dyDescent="0.3">
      <c r="A2720">
        <v>984685864</v>
      </c>
      <c r="B2720">
        <v>0</v>
      </c>
    </row>
    <row r="2721" spans="1:2" x14ac:dyDescent="0.3">
      <c r="A2721">
        <v>984686968</v>
      </c>
      <c r="B2721">
        <v>0</v>
      </c>
    </row>
    <row r="2722" spans="1:2" x14ac:dyDescent="0.3">
      <c r="A2722">
        <v>984688064</v>
      </c>
      <c r="B2722">
        <v>0</v>
      </c>
    </row>
    <row r="2723" spans="1:2" x14ac:dyDescent="0.3">
      <c r="A2723">
        <v>984689168</v>
      </c>
      <c r="B2723">
        <v>0</v>
      </c>
    </row>
    <row r="2724" spans="1:2" x14ac:dyDescent="0.3">
      <c r="A2724">
        <v>984690272</v>
      </c>
      <c r="B2724">
        <v>0</v>
      </c>
    </row>
    <row r="2725" spans="1:2" x14ac:dyDescent="0.3">
      <c r="A2725">
        <v>984691392</v>
      </c>
      <c r="B2725">
        <v>0</v>
      </c>
    </row>
    <row r="2726" spans="1:2" x14ac:dyDescent="0.3">
      <c r="A2726">
        <v>984692496</v>
      </c>
      <c r="B2726">
        <v>0</v>
      </c>
    </row>
    <row r="2727" spans="1:2" x14ac:dyDescent="0.3">
      <c r="A2727">
        <v>984693600</v>
      </c>
      <c r="B2727">
        <v>0</v>
      </c>
    </row>
    <row r="2728" spans="1:2" x14ac:dyDescent="0.3">
      <c r="A2728">
        <v>984694704</v>
      </c>
      <c r="B2728">
        <v>0</v>
      </c>
    </row>
    <row r="2729" spans="1:2" x14ac:dyDescent="0.3">
      <c r="A2729">
        <v>984695816</v>
      </c>
      <c r="B2729">
        <v>0</v>
      </c>
    </row>
    <row r="2730" spans="1:2" x14ac:dyDescent="0.3">
      <c r="A2730">
        <v>984696904</v>
      </c>
      <c r="B2730">
        <v>0</v>
      </c>
    </row>
    <row r="2731" spans="1:2" x14ac:dyDescent="0.3">
      <c r="A2731">
        <v>984698008</v>
      </c>
      <c r="B2731">
        <v>0</v>
      </c>
    </row>
    <row r="2732" spans="1:2" x14ac:dyDescent="0.3">
      <c r="A2732">
        <v>984699112</v>
      </c>
      <c r="B2732">
        <v>0</v>
      </c>
    </row>
    <row r="2733" spans="1:2" x14ac:dyDescent="0.3">
      <c r="A2733">
        <v>984700232</v>
      </c>
      <c r="B2733">
        <v>0</v>
      </c>
    </row>
    <row r="2734" spans="1:2" x14ac:dyDescent="0.3">
      <c r="A2734">
        <v>984701336</v>
      </c>
      <c r="B2734">
        <v>0</v>
      </c>
    </row>
    <row r="2735" spans="1:2" x14ac:dyDescent="0.3">
      <c r="A2735">
        <v>984702440</v>
      </c>
      <c r="B2735">
        <v>0</v>
      </c>
    </row>
    <row r="2736" spans="1:2" x14ac:dyDescent="0.3">
      <c r="A2736">
        <v>984703544</v>
      </c>
      <c r="B2736">
        <v>0</v>
      </c>
    </row>
    <row r="2737" spans="1:2" x14ac:dyDescent="0.3">
      <c r="A2737">
        <v>984704648</v>
      </c>
      <c r="B2737">
        <v>0</v>
      </c>
    </row>
    <row r="2738" spans="1:2" x14ac:dyDescent="0.3">
      <c r="A2738">
        <v>984705744</v>
      </c>
      <c r="B2738">
        <v>0</v>
      </c>
    </row>
    <row r="2739" spans="1:2" x14ac:dyDescent="0.3">
      <c r="A2739">
        <v>984706848</v>
      </c>
      <c r="B2739">
        <v>0</v>
      </c>
    </row>
    <row r="2740" spans="1:2" x14ac:dyDescent="0.3">
      <c r="A2740">
        <v>984707952</v>
      </c>
      <c r="B2740">
        <v>0</v>
      </c>
    </row>
    <row r="2741" spans="1:2" x14ac:dyDescent="0.3">
      <c r="A2741">
        <v>984709072</v>
      </c>
      <c r="B2741">
        <v>0</v>
      </c>
    </row>
    <row r="2742" spans="1:2" x14ac:dyDescent="0.3">
      <c r="A2742">
        <v>984710180</v>
      </c>
      <c r="B2742">
        <v>0</v>
      </c>
    </row>
    <row r="2743" spans="1:2" x14ac:dyDescent="0.3">
      <c r="A2743">
        <v>984711280</v>
      </c>
      <c r="B2743">
        <v>0</v>
      </c>
    </row>
    <row r="2744" spans="1:2" x14ac:dyDescent="0.3">
      <c r="A2744">
        <v>984712392</v>
      </c>
      <c r="B2744">
        <v>0</v>
      </c>
    </row>
    <row r="2745" spans="1:2" x14ac:dyDescent="0.3">
      <c r="A2745">
        <v>984713488</v>
      </c>
      <c r="B2745">
        <v>0</v>
      </c>
    </row>
    <row r="2746" spans="1:2" x14ac:dyDescent="0.3">
      <c r="A2746">
        <v>984714584</v>
      </c>
      <c r="B2746">
        <v>0</v>
      </c>
    </row>
    <row r="2747" spans="1:2" x14ac:dyDescent="0.3">
      <c r="A2747">
        <v>984715688</v>
      </c>
      <c r="B2747">
        <v>0</v>
      </c>
    </row>
    <row r="2748" spans="1:2" x14ac:dyDescent="0.3">
      <c r="A2748">
        <v>984716792</v>
      </c>
      <c r="B2748">
        <v>0</v>
      </c>
    </row>
    <row r="2749" spans="1:2" x14ac:dyDescent="0.3">
      <c r="A2749">
        <v>984717912</v>
      </c>
      <c r="B2749">
        <v>0</v>
      </c>
    </row>
    <row r="2750" spans="1:2" x14ac:dyDescent="0.3">
      <c r="A2750">
        <v>984719016</v>
      </c>
      <c r="B2750">
        <v>0</v>
      </c>
    </row>
    <row r="2751" spans="1:2" x14ac:dyDescent="0.3">
      <c r="A2751">
        <v>984720120</v>
      </c>
      <c r="B2751">
        <v>0</v>
      </c>
    </row>
    <row r="2752" spans="1:2" x14ac:dyDescent="0.3">
      <c r="A2752">
        <v>984721224</v>
      </c>
      <c r="B2752">
        <v>0</v>
      </c>
    </row>
    <row r="2753" spans="1:2" x14ac:dyDescent="0.3">
      <c r="A2753">
        <v>984722328</v>
      </c>
      <c r="B2753">
        <v>0</v>
      </c>
    </row>
    <row r="2754" spans="1:2" x14ac:dyDescent="0.3">
      <c r="A2754">
        <v>984723424</v>
      </c>
      <c r="B2754">
        <v>0</v>
      </c>
    </row>
    <row r="2755" spans="1:2" x14ac:dyDescent="0.3">
      <c r="A2755">
        <v>984724540</v>
      </c>
      <c r="B2755">
        <v>0</v>
      </c>
    </row>
    <row r="2756" spans="1:2" x14ac:dyDescent="0.3">
      <c r="A2756">
        <v>984725632</v>
      </c>
      <c r="B2756">
        <v>0</v>
      </c>
    </row>
    <row r="2757" spans="1:2" x14ac:dyDescent="0.3">
      <c r="A2757">
        <v>984726760</v>
      </c>
      <c r="B2757">
        <v>0</v>
      </c>
    </row>
    <row r="2758" spans="1:2" x14ac:dyDescent="0.3">
      <c r="A2758">
        <v>984727856</v>
      </c>
      <c r="B2758">
        <v>0</v>
      </c>
    </row>
    <row r="2759" spans="1:2" x14ac:dyDescent="0.3">
      <c r="A2759">
        <v>984728960</v>
      </c>
      <c r="B2759">
        <v>0</v>
      </c>
    </row>
    <row r="2760" spans="1:2" x14ac:dyDescent="0.3">
      <c r="A2760">
        <v>984730064</v>
      </c>
      <c r="B2760">
        <v>0</v>
      </c>
    </row>
    <row r="2761" spans="1:2" x14ac:dyDescent="0.3">
      <c r="A2761">
        <v>984731168</v>
      </c>
      <c r="B2761">
        <v>0</v>
      </c>
    </row>
    <row r="2762" spans="1:2" x14ac:dyDescent="0.3">
      <c r="A2762">
        <v>984732264</v>
      </c>
      <c r="B2762">
        <v>0</v>
      </c>
    </row>
    <row r="2763" spans="1:2" x14ac:dyDescent="0.3">
      <c r="A2763">
        <v>984733368</v>
      </c>
      <c r="B2763">
        <v>0</v>
      </c>
    </row>
    <row r="2764" spans="1:2" x14ac:dyDescent="0.3">
      <c r="A2764">
        <v>984734472</v>
      </c>
      <c r="B2764">
        <v>0</v>
      </c>
    </row>
    <row r="2765" spans="1:2" x14ac:dyDescent="0.3">
      <c r="A2765">
        <v>984735592</v>
      </c>
      <c r="B2765">
        <v>0</v>
      </c>
    </row>
    <row r="2766" spans="1:2" x14ac:dyDescent="0.3">
      <c r="A2766">
        <v>984736696</v>
      </c>
      <c r="B2766">
        <v>0</v>
      </c>
    </row>
    <row r="2767" spans="1:2" x14ac:dyDescent="0.3">
      <c r="A2767">
        <v>984737804</v>
      </c>
      <c r="B2767">
        <v>0</v>
      </c>
    </row>
    <row r="2768" spans="1:2" x14ac:dyDescent="0.3">
      <c r="A2768">
        <v>984738904</v>
      </c>
      <c r="B2768">
        <v>0</v>
      </c>
    </row>
    <row r="2769" spans="1:2" x14ac:dyDescent="0.3">
      <c r="A2769">
        <v>984740016</v>
      </c>
      <c r="B2769">
        <v>0</v>
      </c>
    </row>
    <row r="2770" spans="1:2" x14ac:dyDescent="0.3">
      <c r="A2770">
        <v>984741104</v>
      </c>
      <c r="B2770">
        <v>0</v>
      </c>
    </row>
    <row r="2771" spans="1:2" x14ac:dyDescent="0.3">
      <c r="A2771">
        <v>984742208</v>
      </c>
      <c r="B2771">
        <v>0</v>
      </c>
    </row>
    <row r="2772" spans="1:2" x14ac:dyDescent="0.3">
      <c r="A2772">
        <v>984743312</v>
      </c>
      <c r="B2772">
        <v>0</v>
      </c>
    </row>
    <row r="2773" spans="1:2" x14ac:dyDescent="0.3">
      <c r="A2773">
        <v>984744432</v>
      </c>
      <c r="B2773">
        <v>0</v>
      </c>
    </row>
    <row r="2774" spans="1:2" x14ac:dyDescent="0.3">
      <c r="A2774">
        <v>984745536</v>
      </c>
      <c r="B2774">
        <v>0</v>
      </c>
    </row>
    <row r="2775" spans="1:2" x14ac:dyDescent="0.3">
      <c r="A2775">
        <v>984746640</v>
      </c>
      <c r="B2775">
        <v>0</v>
      </c>
    </row>
    <row r="2776" spans="1:2" x14ac:dyDescent="0.3">
      <c r="A2776">
        <v>984747744</v>
      </c>
      <c r="B2776">
        <v>0</v>
      </c>
    </row>
    <row r="2777" spans="1:2" x14ac:dyDescent="0.3">
      <c r="A2777">
        <v>984748848</v>
      </c>
      <c r="B2777">
        <v>0</v>
      </c>
    </row>
    <row r="2778" spans="1:2" x14ac:dyDescent="0.3">
      <c r="A2778">
        <v>984749944</v>
      </c>
      <c r="B2778">
        <v>0</v>
      </c>
    </row>
    <row r="2779" spans="1:2" x14ac:dyDescent="0.3">
      <c r="A2779">
        <v>984751048</v>
      </c>
      <c r="B2779">
        <v>0</v>
      </c>
    </row>
    <row r="2780" spans="1:2" x14ac:dyDescent="0.3">
      <c r="A2780">
        <v>984752164</v>
      </c>
      <c r="B2780">
        <v>0</v>
      </c>
    </row>
    <row r="2781" spans="1:2" x14ac:dyDescent="0.3">
      <c r="A2781">
        <v>984753272</v>
      </c>
      <c r="B2781">
        <v>0</v>
      </c>
    </row>
    <row r="2782" spans="1:2" x14ac:dyDescent="0.3">
      <c r="A2782">
        <v>984754384</v>
      </c>
      <c r="B2782">
        <v>0</v>
      </c>
    </row>
    <row r="2783" spans="1:2" x14ac:dyDescent="0.3">
      <c r="A2783">
        <v>984755480</v>
      </c>
      <c r="B2783">
        <v>0</v>
      </c>
    </row>
    <row r="2784" spans="1:2" x14ac:dyDescent="0.3">
      <c r="A2784">
        <v>984756584</v>
      </c>
      <c r="B2784">
        <v>0</v>
      </c>
    </row>
    <row r="2785" spans="1:2" x14ac:dyDescent="0.3">
      <c r="A2785">
        <v>984757688</v>
      </c>
      <c r="B2785">
        <v>0</v>
      </c>
    </row>
    <row r="2786" spans="1:2" x14ac:dyDescent="0.3">
      <c r="A2786">
        <v>984758784</v>
      </c>
      <c r="B2786">
        <v>0</v>
      </c>
    </row>
    <row r="2787" spans="1:2" x14ac:dyDescent="0.3">
      <c r="A2787">
        <v>984759888</v>
      </c>
      <c r="B2787">
        <v>0</v>
      </c>
    </row>
    <row r="2788" spans="1:2" x14ac:dyDescent="0.3">
      <c r="A2788">
        <v>984760992</v>
      </c>
      <c r="B2788">
        <v>0</v>
      </c>
    </row>
    <row r="2789" spans="1:2" x14ac:dyDescent="0.3">
      <c r="A2789">
        <v>984762112</v>
      </c>
      <c r="B2789">
        <v>0</v>
      </c>
    </row>
    <row r="2790" spans="1:2" x14ac:dyDescent="0.3">
      <c r="A2790">
        <v>984763216</v>
      </c>
      <c r="B2790">
        <v>0</v>
      </c>
    </row>
    <row r="2791" spans="1:2" x14ac:dyDescent="0.3">
      <c r="A2791">
        <v>984764320</v>
      </c>
      <c r="B2791">
        <v>0</v>
      </c>
    </row>
    <row r="2792" spans="1:2" x14ac:dyDescent="0.3">
      <c r="A2792">
        <v>984765424</v>
      </c>
      <c r="B2792">
        <v>0</v>
      </c>
    </row>
    <row r="2793" spans="1:2" x14ac:dyDescent="0.3">
      <c r="A2793">
        <v>984766528</v>
      </c>
      <c r="B2793">
        <v>0</v>
      </c>
    </row>
    <row r="2794" spans="1:2" x14ac:dyDescent="0.3">
      <c r="A2794">
        <v>984767624</v>
      </c>
      <c r="B2794">
        <v>0</v>
      </c>
    </row>
    <row r="2795" spans="1:2" x14ac:dyDescent="0.3">
      <c r="A2795">
        <v>984768744</v>
      </c>
      <c r="B2795">
        <v>0</v>
      </c>
    </row>
    <row r="2796" spans="1:2" x14ac:dyDescent="0.3">
      <c r="A2796">
        <v>984769832</v>
      </c>
      <c r="B2796">
        <v>0</v>
      </c>
    </row>
    <row r="2797" spans="1:2" x14ac:dyDescent="0.3">
      <c r="A2797">
        <v>984770952</v>
      </c>
      <c r="B2797">
        <v>0</v>
      </c>
    </row>
    <row r="2798" spans="1:2" x14ac:dyDescent="0.3">
      <c r="A2798">
        <v>984772056</v>
      </c>
      <c r="B2798">
        <v>0</v>
      </c>
    </row>
    <row r="2799" spans="1:2" x14ac:dyDescent="0.3">
      <c r="A2799">
        <v>984773160</v>
      </c>
      <c r="B2799">
        <v>0</v>
      </c>
    </row>
    <row r="2800" spans="1:2" x14ac:dyDescent="0.3">
      <c r="A2800">
        <v>984774264</v>
      </c>
      <c r="B2800">
        <v>0</v>
      </c>
    </row>
    <row r="2801" spans="1:2" x14ac:dyDescent="0.3">
      <c r="A2801">
        <v>984775368</v>
      </c>
      <c r="B2801">
        <v>0</v>
      </c>
    </row>
    <row r="2802" spans="1:2" x14ac:dyDescent="0.3">
      <c r="A2802">
        <v>984776464</v>
      </c>
      <c r="B2802">
        <v>0</v>
      </c>
    </row>
    <row r="2803" spans="1:2" x14ac:dyDescent="0.3">
      <c r="A2803">
        <v>984777568</v>
      </c>
      <c r="B2803">
        <v>0</v>
      </c>
    </row>
    <row r="2804" spans="1:2" x14ac:dyDescent="0.3">
      <c r="A2804">
        <v>984778672</v>
      </c>
      <c r="B2804">
        <v>0</v>
      </c>
    </row>
    <row r="2805" spans="1:2" x14ac:dyDescent="0.3">
      <c r="A2805">
        <v>984779800</v>
      </c>
      <c r="B2805">
        <v>0</v>
      </c>
    </row>
    <row r="2806" spans="1:2" x14ac:dyDescent="0.3">
      <c r="A2806">
        <v>984780896</v>
      </c>
      <c r="B2806">
        <v>0</v>
      </c>
    </row>
    <row r="2807" spans="1:2" x14ac:dyDescent="0.3">
      <c r="A2807">
        <v>984782008</v>
      </c>
      <c r="B2807">
        <v>0</v>
      </c>
    </row>
    <row r="2808" spans="1:2" x14ac:dyDescent="0.3">
      <c r="A2808">
        <v>984783104</v>
      </c>
      <c r="B2808">
        <v>0</v>
      </c>
    </row>
    <row r="2809" spans="1:2" x14ac:dyDescent="0.3">
      <c r="A2809">
        <v>984784216</v>
      </c>
      <c r="B2809">
        <v>0</v>
      </c>
    </row>
    <row r="2810" spans="1:2" x14ac:dyDescent="0.3">
      <c r="A2810">
        <v>984785304</v>
      </c>
      <c r="B2810">
        <v>0</v>
      </c>
    </row>
    <row r="2811" spans="1:2" x14ac:dyDescent="0.3">
      <c r="A2811">
        <v>984786408</v>
      </c>
      <c r="B2811">
        <v>0</v>
      </c>
    </row>
    <row r="2812" spans="1:2" x14ac:dyDescent="0.3">
      <c r="A2812">
        <v>984787512</v>
      </c>
      <c r="B2812">
        <v>0</v>
      </c>
    </row>
    <row r="2813" spans="1:2" x14ac:dyDescent="0.3">
      <c r="A2813">
        <v>984788632</v>
      </c>
      <c r="B2813">
        <v>0</v>
      </c>
    </row>
    <row r="2814" spans="1:2" x14ac:dyDescent="0.3">
      <c r="A2814">
        <v>984789736</v>
      </c>
      <c r="B2814">
        <v>0</v>
      </c>
    </row>
    <row r="2815" spans="1:2" x14ac:dyDescent="0.3">
      <c r="A2815">
        <v>984790840</v>
      </c>
      <c r="B2815">
        <v>0</v>
      </c>
    </row>
    <row r="2816" spans="1:2" x14ac:dyDescent="0.3">
      <c r="A2816">
        <v>984791944</v>
      </c>
      <c r="B2816">
        <v>0</v>
      </c>
    </row>
    <row r="2817" spans="1:2" x14ac:dyDescent="0.3">
      <c r="A2817">
        <v>984793048</v>
      </c>
      <c r="B2817">
        <v>0</v>
      </c>
    </row>
    <row r="2818" spans="1:2" x14ac:dyDescent="0.3">
      <c r="A2818">
        <v>984794156</v>
      </c>
      <c r="B2818">
        <v>0</v>
      </c>
    </row>
    <row r="2819" spans="1:2" x14ac:dyDescent="0.3">
      <c r="A2819">
        <v>984795248</v>
      </c>
      <c r="B2819">
        <v>0</v>
      </c>
    </row>
    <row r="2820" spans="1:2" x14ac:dyDescent="0.3">
      <c r="A2820">
        <v>984796368</v>
      </c>
      <c r="B2820">
        <v>0</v>
      </c>
    </row>
    <row r="2821" spans="1:2" x14ac:dyDescent="0.3">
      <c r="A2821">
        <v>984797472</v>
      </c>
      <c r="B2821">
        <v>0</v>
      </c>
    </row>
    <row r="2822" spans="1:2" x14ac:dyDescent="0.3">
      <c r="A2822">
        <v>984798576</v>
      </c>
      <c r="B2822">
        <v>0</v>
      </c>
    </row>
    <row r="2823" spans="1:2" x14ac:dyDescent="0.3">
      <c r="A2823">
        <v>984799680</v>
      </c>
      <c r="B2823">
        <v>0</v>
      </c>
    </row>
    <row r="2824" spans="1:2" x14ac:dyDescent="0.3">
      <c r="A2824">
        <v>984800784</v>
      </c>
      <c r="B2824">
        <v>0</v>
      </c>
    </row>
    <row r="2825" spans="1:2" x14ac:dyDescent="0.3">
      <c r="A2825">
        <v>984801888</v>
      </c>
      <c r="B2825">
        <v>0</v>
      </c>
    </row>
    <row r="2826" spans="1:2" x14ac:dyDescent="0.3">
      <c r="A2826">
        <v>984802984</v>
      </c>
      <c r="B2826">
        <v>0</v>
      </c>
    </row>
    <row r="2827" spans="1:2" x14ac:dyDescent="0.3">
      <c r="A2827">
        <v>984804088</v>
      </c>
      <c r="B2827">
        <v>0</v>
      </c>
    </row>
    <row r="2828" spans="1:2" x14ac:dyDescent="0.3">
      <c r="A2828">
        <v>984805192</v>
      </c>
      <c r="B2828">
        <v>0</v>
      </c>
    </row>
    <row r="2829" spans="1:2" x14ac:dyDescent="0.3">
      <c r="A2829">
        <v>984806312</v>
      </c>
      <c r="B2829">
        <v>0</v>
      </c>
    </row>
    <row r="2830" spans="1:2" x14ac:dyDescent="0.3">
      <c r="A2830">
        <v>984807416</v>
      </c>
      <c r="B2830">
        <v>0</v>
      </c>
    </row>
    <row r="2831" spans="1:2" x14ac:dyDescent="0.3">
      <c r="A2831">
        <v>984808520</v>
      </c>
      <c r="B2831">
        <v>0</v>
      </c>
    </row>
    <row r="2832" spans="1:2" x14ac:dyDescent="0.3">
      <c r="A2832">
        <v>984809624</v>
      </c>
      <c r="B2832">
        <v>0</v>
      </c>
    </row>
    <row r="2833" spans="1:2" x14ac:dyDescent="0.3">
      <c r="A2833">
        <v>984810728</v>
      </c>
      <c r="B2833">
        <v>0</v>
      </c>
    </row>
    <row r="2834" spans="1:2" x14ac:dyDescent="0.3">
      <c r="A2834">
        <v>984811824</v>
      </c>
      <c r="B2834">
        <v>0</v>
      </c>
    </row>
    <row r="2835" spans="1:2" x14ac:dyDescent="0.3">
      <c r="A2835">
        <v>984812928</v>
      </c>
      <c r="B2835">
        <v>0</v>
      </c>
    </row>
    <row r="2836" spans="1:2" x14ac:dyDescent="0.3">
      <c r="A2836">
        <v>984814032</v>
      </c>
      <c r="B2836">
        <v>0</v>
      </c>
    </row>
    <row r="2837" spans="1:2" x14ac:dyDescent="0.3">
      <c r="A2837">
        <v>984815152</v>
      </c>
      <c r="B2837">
        <v>0</v>
      </c>
    </row>
    <row r="2838" spans="1:2" x14ac:dyDescent="0.3">
      <c r="A2838">
        <v>984816256</v>
      </c>
      <c r="B2838">
        <v>0</v>
      </c>
    </row>
    <row r="2839" spans="1:2" x14ac:dyDescent="0.3">
      <c r="A2839">
        <v>984817360</v>
      </c>
      <c r="B2839">
        <v>0</v>
      </c>
    </row>
    <row r="2840" spans="1:2" x14ac:dyDescent="0.3">
      <c r="A2840">
        <v>984818464</v>
      </c>
      <c r="B2840">
        <v>0</v>
      </c>
    </row>
    <row r="2841" spans="1:2" x14ac:dyDescent="0.3">
      <c r="A2841">
        <v>984819568</v>
      </c>
      <c r="B2841">
        <v>0</v>
      </c>
    </row>
    <row r="2842" spans="1:2" x14ac:dyDescent="0.3">
      <c r="A2842">
        <v>984820664</v>
      </c>
      <c r="B2842">
        <v>0</v>
      </c>
    </row>
    <row r="2843" spans="1:2" x14ac:dyDescent="0.3">
      <c r="A2843">
        <v>984821784</v>
      </c>
      <c r="B2843">
        <v>0</v>
      </c>
    </row>
    <row r="2844" spans="1:2" x14ac:dyDescent="0.3">
      <c r="A2844">
        <v>984822872</v>
      </c>
      <c r="B2844">
        <v>0</v>
      </c>
    </row>
    <row r="2845" spans="1:2" x14ac:dyDescent="0.3">
      <c r="A2845">
        <v>984824000</v>
      </c>
      <c r="B2845">
        <v>0</v>
      </c>
    </row>
    <row r="2846" spans="1:2" x14ac:dyDescent="0.3">
      <c r="A2846">
        <v>984825096</v>
      </c>
      <c r="B2846">
        <v>0</v>
      </c>
    </row>
    <row r="2847" spans="1:2" x14ac:dyDescent="0.3">
      <c r="A2847">
        <v>984826208</v>
      </c>
      <c r="B2847">
        <v>0</v>
      </c>
    </row>
    <row r="2848" spans="1:2" x14ac:dyDescent="0.3">
      <c r="A2848">
        <v>984827304</v>
      </c>
      <c r="B2848">
        <v>0</v>
      </c>
    </row>
    <row r="2849" spans="1:2" x14ac:dyDescent="0.3">
      <c r="A2849">
        <v>984828408</v>
      </c>
      <c r="B2849">
        <v>0</v>
      </c>
    </row>
    <row r="2850" spans="1:2" x14ac:dyDescent="0.3">
      <c r="A2850">
        <v>984829504</v>
      </c>
      <c r="B2850">
        <v>0</v>
      </c>
    </row>
    <row r="2851" spans="1:2" x14ac:dyDescent="0.3">
      <c r="A2851">
        <v>984830608</v>
      </c>
      <c r="B2851">
        <v>0</v>
      </c>
    </row>
    <row r="2852" spans="1:2" x14ac:dyDescent="0.3">
      <c r="A2852">
        <v>984831712</v>
      </c>
      <c r="B2852">
        <v>0</v>
      </c>
    </row>
    <row r="2853" spans="1:2" x14ac:dyDescent="0.3">
      <c r="A2853">
        <v>984832832</v>
      </c>
      <c r="B2853">
        <v>0</v>
      </c>
    </row>
    <row r="2854" spans="1:2" x14ac:dyDescent="0.3">
      <c r="A2854">
        <v>984833936</v>
      </c>
      <c r="B2854">
        <v>0</v>
      </c>
    </row>
    <row r="2855" spans="1:2" x14ac:dyDescent="0.3">
      <c r="A2855">
        <v>984835040</v>
      </c>
      <c r="B2855">
        <v>0</v>
      </c>
    </row>
    <row r="2856" spans="1:2" x14ac:dyDescent="0.3">
      <c r="A2856">
        <v>984836148</v>
      </c>
      <c r="B2856">
        <v>0</v>
      </c>
    </row>
    <row r="2857" spans="1:2" x14ac:dyDescent="0.3">
      <c r="A2857">
        <v>984837248</v>
      </c>
      <c r="B2857">
        <v>0</v>
      </c>
    </row>
    <row r="2858" spans="1:2" x14ac:dyDescent="0.3">
      <c r="A2858">
        <v>984838360</v>
      </c>
      <c r="B2858">
        <v>0</v>
      </c>
    </row>
    <row r="2859" spans="1:2" x14ac:dyDescent="0.3">
      <c r="A2859">
        <v>984839448</v>
      </c>
      <c r="B2859">
        <v>0</v>
      </c>
    </row>
    <row r="2860" spans="1:2" x14ac:dyDescent="0.3">
      <c r="A2860">
        <v>984840552</v>
      </c>
      <c r="B2860">
        <v>0</v>
      </c>
    </row>
    <row r="2861" spans="1:2" x14ac:dyDescent="0.3">
      <c r="A2861">
        <v>984841672</v>
      </c>
      <c r="B2861">
        <v>0</v>
      </c>
    </row>
    <row r="2862" spans="1:2" x14ac:dyDescent="0.3">
      <c r="A2862">
        <v>984842776</v>
      </c>
      <c r="B2862">
        <v>0</v>
      </c>
    </row>
    <row r="2863" spans="1:2" x14ac:dyDescent="0.3">
      <c r="A2863">
        <v>984843880</v>
      </c>
      <c r="B2863">
        <v>0</v>
      </c>
    </row>
    <row r="2864" spans="1:2" x14ac:dyDescent="0.3">
      <c r="A2864">
        <v>984844984</v>
      </c>
      <c r="B2864">
        <v>0</v>
      </c>
    </row>
    <row r="2865" spans="1:2" x14ac:dyDescent="0.3">
      <c r="A2865">
        <v>984846088</v>
      </c>
      <c r="B2865">
        <v>0</v>
      </c>
    </row>
    <row r="2866" spans="1:2" x14ac:dyDescent="0.3">
      <c r="A2866">
        <v>984847184</v>
      </c>
      <c r="B2866">
        <v>0</v>
      </c>
    </row>
    <row r="2867" spans="1:2" x14ac:dyDescent="0.3">
      <c r="A2867">
        <v>984848288</v>
      </c>
      <c r="B2867">
        <v>0</v>
      </c>
    </row>
    <row r="2868" spans="1:2" x14ac:dyDescent="0.3">
      <c r="A2868">
        <v>984849392</v>
      </c>
      <c r="B2868">
        <v>0</v>
      </c>
    </row>
    <row r="2869" spans="1:2" x14ac:dyDescent="0.3">
      <c r="A2869">
        <v>984850512</v>
      </c>
      <c r="B2869">
        <v>0</v>
      </c>
    </row>
    <row r="2870" spans="1:2" x14ac:dyDescent="0.3">
      <c r="A2870">
        <v>984851616</v>
      </c>
      <c r="B2870">
        <v>0</v>
      </c>
    </row>
    <row r="2871" spans="1:2" x14ac:dyDescent="0.3">
      <c r="A2871">
        <v>984852720</v>
      </c>
      <c r="B2871">
        <v>0</v>
      </c>
    </row>
    <row r="2872" spans="1:2" x14ac:dyDescent="0.3">
      <c r="A2872">
        <v>984853824</v>
      </c>
      <c r="B2872">
        <v>0</v>
      </c>
    </row>
    <row r="2873" spans="1:2" x14ac:dyDescent="0.3">
      <c r="A2873">
        <v>984854928</v>
      </c>
      <c r="B2873">
        <v>0</v>
      </c>
    </row>
    <row r="2874" spans="1:2" x14ac:dyDescent="0.3">
      <c r="A2874">
        <v>984856024</v>
      </c>
      <c r="B2874">
        <v>0</v>
      </c>
    </row>
    <row r="2875" spans="1:2" x14ac:dyDescent="0.3">
      <c r="A2875">
        <v>984857128</v>
      </c>
      <c r="B2875">
        <v>0</v>
      </c>
    </row>
    <row r="2876" spans="1:2" x14ac:dyDescent="0.3">
      <c r="A2876">
        <v>984858232</v>
      </c>
      <c r="B2876">
        <v>0</v>
      </c>
    </row>
    <row r="2877" spans="1:2" x14ac:dyDescent="0.3">
      <c r="A2877">
        <v>984859352</v>
      </c>
      <c r="B2877">
        <v>0</v>
      </c>
    </row>
    <row r="2878" spans="1:2" x14ac:dyDescent="0.3">
      <c r="A2878">
        <v>984860456</v>
      </c>
      <c r="B2878">
        <v>0</v>
      </c>
    </row>
    <row r="2879" spans="1:2" x14ac:dyDescent="0.3">
      <c r="A2879">
        <v>984861560</v>
      </c>
      <c r="B2879">
        <v>0</v>
      </c>
    </row>
    <row r="2880" spans="1:2" x14ac:dyDescent="0.3">
      <c r="A2880">
        <v>984862664</v>
      </c>
      <c r="B2880">
        <v>0</v>
      </c>
    </row>
    <row r="2881" spans="1:2" x14ac:dyDescent="0.3">
      <c r="A2881">
        <v>984863772</v>
      </c>
      <c r="B2881">
        <v>0</v>
      </c>
    </row>
    <row r="2882" spans="1:2" x14ac:dyDescent="0.3">
      <c r="A2882">
        <v>984864864</v>
      </c>
      <c r="B2882">
        <v>0</v>
      </c>
    </row>
    <row r="2883" spans="1:2" x14ac:dyDescent="0.3">
      <c r="A2883">
        <v>984865984</v>
      </c>
      <c r="B2883">
        <v>0</v>
      </c>
    </row>
    <row r="2884" spans="1:2" x14ac:dyDescent="0.3">
      <c r="A2884">
        <v>984867072</v>
      </c>
      <c r="B2884">
        <v>0</v>
      </c>
    </row>
    <row r="2885" spans="1:2" x14ac:dyDescent="0.3">
      <c r="A2885">
        <v>984868192</v>
      </c>
      <c r="B2885">
        <v>0</v>
      </c>
    </row>
    <row r="2886" spans="1:2" x14ac:dyDescent="0.3">
      <c r="A2886">
        <v>984869296</v>
      </c>
      <c r="B2886">
        <v>0</v>
      </c>
    </row>
    <row r="2887" spans="1:2" x14ac:dyDescent="0.3">
      <c r="A2887">
        <v>984870400</v>
      </c>
      <c r="B2887">
        <v>0</v>
      </c>
    </row>
    <row r="2888" spans="1:2" x14ac:dyDescent="0.3">
      <c r="A2888">
        <v>984871504</v>
      </c>
      <c r="B2888">
        <v>0</v>
      </c>
    </row>
    <row r="2889" spans="1:2" x14ac:dyDescent="0.3">
      <c r="A2889">
        <v>984872608</v>
      </c>
      <c r="B2889">
        <v>0</v>
      </c>
    </row>
    <row r="2890" spans="1:2" x14ac:dyDescent="0.3">
      <c r="A2890">
        <v>984873704</v>
      </c>
      <c r="B2890">
        <v>0</v>
      </c>
    </row>
    <row r="2891" spans="1:2" x14ac:dyDescent="0.3">
      <c r="A2891">
        <v>984874808</v>
      </c>
      <c r="B2891">
        <v>0</v>
      </c>
    </row>
    <row r="2892" spans="1:2" x14ac:dyDescent="0.3">
      <c r="A2892">
        <v>984875912</v>
      </c>
      <c r="B2892">
        <v>0</v>
      </c>
    </row>
    <row r="2893" spans="1:2" x14ac:dyDescent="0.3">
      <c r="A2893">
        <v>984877032</v>
      </c>
      <c r="B2893">
        <v>0</v>
      </c>
    </row>
    <row r="2894" spans="1:2" x14ac:dyDescent="0.3">
      <c r="A2894">
        <v>984878140</v>
      </c>
      <c r="B2894">
        <v>0</v>
      </c>
    </row>
    <row r="2895" spans="1:2" x14ac:dyDescent="0.3">
      <c r="A2895">
        <v>984879240</v>
      </c>
      <c r="B2895">
        <v>0</v>
      </c>
    </row>
    <row r="2896" spans="1:2" x14ac:dyDescent="0.3">
      <c r="A2896">
        <v>984880352</v>
      </c>
      <c r="B2896">
        <v>0</v>
      </c>
    </row>
    <row r="2897" spans="1:2" x14ac:dyDescent="0.3">
      <c r="A2897">
        <v>984881448</v>
      </c>
      <c r="B2897">
        <v>0</v>
      </c>
    </row>
    <row r="2898" spans="1:2" x14ac:dyDescent="0.3">
      <c r="A2898">
        <v>984882544</v>
      </c>
      <c r="B2898">
        <v>0</v>
      </c>
    </row>
    <row r="2899" spans="1:2" x14ac:dyDescent="0.3">
      <c r="A2899">
        <v>984883648</v>
      </c>
      <c r="B2899">
        <v>0</v>
      </c>
    </row>
    <row r="2900" spans="1:2" x14ac:dyDescent="0.3">
      <c r="A2900">
        <v>984884752</v>
      </c>
      <c r="B2900">
        <v>0</v>
      </c>
    </row>
    <row r="2901" spans="1:2" x14ac:dyDescent="0.3">
      <c r="A2901">
        <v>984885872</v>
      </c>
      <c r="B2901">
        <v>0</v>
      </c>
    </row>
    <row r="2902" spans="1:2" x14ac:dyDescent="0.3">
      <c r="A2902">
        <v>984886976</v>
      </c>
      <c r="B2902">
        <v>0</v>
      </c>
    </row>
    <row r="2903" spans="1:2" x14ac:dyDescent="0.3">
      <c r="A2903">
        <v>984888080</v>
      </c>
      <c r="B2903">
        <v>0</v>
      </c>
    </row>
    <row r="2904" spans="1:2" x14ac:dyDescent="0.3">
      <c r="A2904">
        <v>984889184</v>
      </c>
      <c r="B2904">
        <v>0</v>
      </c>
    </row>
    <row r="2905" spans="1:2" x14ac:dyDescent="0.3">
      <c r="A2905">
        <v>984890288</v>
      </c>
      <c r="B2905">
        <v>0</v>
      </c>
    </row>
    <row r="2906" spans="1:2" x14ac:dyDescent="0.3">
      <c r="A2906">
        <v>984891384</v>
      </c>
      <c r="B2906">
        <v>0</v>
      </c>
    </row>
    <row r="2907" spans="1:2" x14ac:dyDescent="0.3">
      <c r="A2907">
        <v>984892488</v>
      </c>
      <c r="B2907">
        <v>0</v>
      </c>
    </row>
    <row r="2908" spans="1:2" x14ac:dyDescent="0.3">
      <c r="A2908">
        <v>984893592</v>
      </c>
      <c r="B2908">
        <v>0</v>
      </c>
    </row>
    <row r="2909" spans="1:2" x14ac:dyDescent="0.3">
      <c r="A2909">
        <v>984894712</v>
      </c>
      <c r="B2909">
        <v>0</v>
      </c>
    </row>
    <row r="2910" spans="1:2" x14ac:dyDescent="0.3">
      <c r="A2910">
        <v>984895816</v>
      </c>
      <c r="B2910">
        <v>0</v>
      </c>
    </row>
    <row r="2911" spans="1:2" x14ac:dyDescent="0.3">
      <c r="A2911">
        <v>984896920</v>
      </c>
      <c r="B2911">
        <v>0</v>
      </c>
    </row>
    <row r="2912" spans="1:2" x14ac:dyDescent="0.3">
      <c r="A2912">
        <v>984898024</v>
      </c>
      <c r="B2912">
        <v>0</v>
      </c>
    </row>
    <row r="2913" spans="1:2" x14ac:dyDescent="0.3">
      <c r="A2913">
        <v>984899128</v>
      </c>
      <c r="B2913">
        <v>0</v>
      </c>
    </row>
    <row r="2914" spans="1:2" x14ac:dyDescent="0.3">
      <c r="A2914">
        <v>984900224</v>
      </c>
      <c r="B2914">
        <v>0</v>
      </c>
    </row>
    <row r="2915" spans="1:2" x14ac:dyDescent="0.3">
      <c r="A2915">
        <v>984901328</v>
      </c>
      <c r="B2915">
        <v>0</v>
      </c>
    </row>
    <row r="2916" spans="1:2" x14ac:dyDescent="0.3">
      <c r="A2916">
        <v>984902432</v>
      </c>
      <c r="B2916">
        <v>0</v>
      </c>
    </row>
    <row r="2917" spans="1:2" x14ac:dyDescent="0.3">
      <c r="A2917">
        <v>984903552</v>
      </c>
      <c r="B2917">
        <v>0</v>
      </c>
    </row>
    <row r="2918" spans="1:2" x14ac:dyDescent="0.3">
      <c r="A2918">
        <v>984904656</v>
      </c>
      <c r="B2918">
        <v>0</v>
      </c>
    </row>
    <row r="2919" spans="1:2" x14ac:dyDescent="0.3">
      <c r="A2919">
        <v>984905764</v>
      </c>
      <c r="B2919">
        <v>0</v>
      </c>
    </row>
    <row r="2920" spans="1:2" x14ac:dyDescent="0.3">
      <c r="A2920">
        <v>984906864</v>
      </c>
      <c r="B2920">
        <v>0</v>
      </c>
    </row>
    <row r="2921" spans="1:2" x14ac:dyDescent="0.3">
      <c r="A2921">
        <v>984907976</v>
      </c>
      <c r="B2921">
        <v>0</v>
      </c>
    </row>
    <row r="2922" spans="1:2" x14ac:dyDescent="0.3">
      <c r="A2922">
        <v>984909064</v>
      </c>
      <c r="B2922">
        <v>0</v>
      </c>
    </row>
    <row r="2923" spans="1:2" x14ac:dyDescent="0.3">
      <c r="A2923">
        <v>984910168</v>
      </c>
      <c r="B2923">
        <v>0</v>
      </c>
    </row>
    <row r="2924" spans="1:2" x14ac:dyDescent="0.3">
      <c r="A2924">
        <v>984911272</v>
      </c>
      <c r="B2924">
        <v>0</v>
      </c>
    </row>
    <row r="2925" spans="1:2" x14ac:dyDescent="0.3">
      <c r="A2925">
        <v>984912392</v>
      </c>
      <c r="B2925">
        <v>0</v>
      </c>
    </row>
    <row r="2926" spans="1:2" x14ac:dyDescent="0.3">
      <c r="A2926">
        <v>984913496</v>
      </c>
      <c r="B2926">
        <v>0</v>
      </c>
    </row>
    <row r="2927" spans="1:2" x14ac:dyDescent="0.3">
      <c r="A2927">
        <v>984914600</v>
      </c>
      <c r="B2927">
        <v>0</v>
      </c>
    </row>
    <row r="2928" spans="1:2" x14ac:dyDescent="0.3">
      <c r="A2928">
        <v>984915704</v>
      </c>
      <c r="B2928">
        <v>0</v>
      </c>
    </row>
    <row r="2929" spans="1:2" x14ac:dyDescent="0.3">
      <c r="A2929">
        <v>984916808</v>
      </c>
      <c r="B2929">
        <v>0</v>
      </c>
    </row>
    <row r="2930" spans="1:2" x14ac:dyDescent="0.3">
      <c r="A2930">
        <v>984917904</v>
      </c>
      <c r="B2930">
        <v>0</v>
      </c>
    </row>
    <row r="2931" spans="1:2" x14ac:dyDescent="0.3">
      <c r="A2931">
        <v>984919008</v>
      </c>
      <c r="B2931">
        <v>0</v>
      </c>
    </row>
    <row r="2932" spans="1:2" x14ac:dyDescent="0.3">
      <c r="A2932">
        <v>984920124</v>
      </c>
      <c r="B2932">
        <v>0</v>
      </c>
    </row>
    <row r="2933" spans="1:2" x14ac:dyDescent="0.3">
      <c r="A2933">
        <v>984921232</v>
      </c>
      <c r="B2933">
        <v>0</v>
      </c>
    </row>
    <row r="2934" spans="1:2" x14ac:dyDescent="0.3">
      <c r="A2934">
        <v>984922344</v>
      </c>
      <c r="B2934">
        <v>0</v>
      </c>
    </row>
    <row r="2935" spans="1:2" x14ac:dyDescent="0.3">
      <c r="A2935">
        <v>984923440</v>
      </c>
      <c r="B2935">
        <v>0</v>
      </c>
    </row>
    <row r="2936" spans="1:2" x14ac:dyDescent="0.3">
      <c r="A2936">
        <v>984924544</v>
      </c>
      <c r="B2936">
        <v>0</v>
      </c>
    </row>
    <row r="2937" spans="1:2" x14ac:dyDescent="0.3">
      <c r="A2937">
        <v>984925648</v>
      </c>
      <c r="B2937">
        <v>0</v>
      </c>
    </row>
    <row r="2938" spans="1:2" x14ac:dyDescent="0.3">
      <c r="A2938">
        <v>984926744</v>
      </c>
      <c r="B2938">
        <v>0</v>
      </c>
    </row>
    <row r="2939" spans="1:2" x14ac:dyDescent="0.3">
      <c r="A2939">
        <v>984927848</v>
      </c>
      <c r="B2939">
        <v>0</v>
      </c>
    </row>
    <row r="2940" spans="1:2" x14ac:dyDescent="0.3">
      <c r="A2940">
        <v>984928952</v>
      </c>
      <c r="B2940">
        <v>0</v>
      </c>
    </row>
    <row r="2941" spans="1:2" x14ac:dyDescent="0.3">
      <c r="A2941">
        <v>984930072</v>
      </c>
      <c r="B2941">
        <v>0</v>
      </c>
    </row>
    <row r="2942" spans="1:2" x14ac:dyDescent="0.3">
      <c r="A2942">
        <v>984931176</v>
      </c>
      <c r="B2942">
        <v>0</v>
      </c>
    </row>
    <row r="2943" spans="1:2" x14ac:dyDescent="0.3">
      <c r="A2943">
        <v>984932280</v>
      </c>
      <c r="B2943">
        <v>0</v>
      </c>
    </row>
    <row r="2944" spans="1:2" x14ac:dyDescent="0.3">
      <c r="A2944">
        <v>984933388</v>
      </c>
      <c r="B2944">
        <v>0</v>
      </c>
    </row>
    <row r="2945" spans="1:2" x14ac:dyDescent="0.3">
      <c r="A2945">
        <v>984934488</v>
      </c>
      <c r="B2945">
        <v>0</v>
      </c>
    </row>
    <row r="2946" spans="1:2" x14ac:dyDescent="0.3">
      <c r="A2946">
        <v>984935600</v>
      </c>
      <c r="B2946">
        <v>0</v>
      </c>
    </row>
    <row r="2947" spans="1:2" x14ac:dyDescent="0.3">
      <c r="A2947">
        <v>984936688</v>
      </c>
      <c r="B2947">
        <v>0</v>
      </c>
    </row>
    <row r="2948" spans="1:2" x14ac:dyDescent="0.3">
      <c r="A2948">
        <v>984937792</v>
      </c>
      <c r="B2948">
        <v>0</v>
      </c>
    </row>
    <row r="2949" spans="1:2" x14ac:dyDescent="0.3">
      <c r="A2949">
        <v>984938912</v>
      </c>
      <c r="B2949">
        <v>0</v>
      </c>
    </row>
    <row r="2950" spans="1:2" x14ac:dyDescent="0.3">
      <c r="A2950">
        <v>984940016</v>
      </c>
      <c r="B2950">
        <v>0</v>
      </c>
    </row>
    <row r="2951" spans="1:2" x14ac:dyDescent="0.3">
      <c r="A2951">
        <v>984941120</v>
      </c>
      <c r="B2951">
        <v>0</v>
      </c>
    </row>
    <row r="2952" spans="1:2" x14ac:dyDescent="0.3">
      <c r="A2952">
        <v>984942224</v>
      </c>
      <c r="B2952">
        <v>0</v>
      </c>
    </row>
    <row r="2953" spans="1:2" x14ac:dyDescent="0.3">
      <c r="A2953">
        <v>984943328</v>
      </c>
      <c r="B2953">
        <v>0</v>
      </c>
    </row>
    <row r="2954" spans="1:2" x14ac:dyDescent="0.3">
      <c r="A2954">
        <v>984944424</v>
      </c>
      <c r="B2954">
        <v>0</v>
      </c>
    </row>
    <row r="2955" spans="1:2" x14ac:dyDescent="0.3">
      <c r="A2955">
        <v>984945528</v>
      </c>
      <c r="B2955">
        <v>0</v>
      </c>
    </row>
    <row r="2956" spans="1:2" x14ac:dyDescent="0.3">
      <c r="A2956">
        <v>984946632</v>
      </c>
      <c r="B2956">
        <v>0</v>
      </c>
    </row>
    <row r="2957" spans="1:2" x14ac:dyDescent="0.3">
      <c r="A2957">
        <v>984947756</v>
      </c>
      <c r="B2957">
        <v>0</v>
      </c>
    </row>
    <row r="2958" spans="1:2" x14ac:dyDescent="0.3">
      <c r="A2958">
        <v>984948856</v>
      </c>
      <c r="B2958">
        <v>0</v>
      </c>
    </row>
    <row r="2959" spans="1:2" x14ac:dyDescent="0.3">
      <c r="A2959">
        <v>984949968</v>
      </c>
      <c r="B2959">
        <v>0</v>
      </c>
    </row>
    <row r="2960" spans="1:2" x14ac:dyDescent="0.3">
      <c r="A2960">
        <v>984951064</v>
      </c>
      <c r="B2960">
        <v>0</v>
      </c>
    </row>
    <row r="2961" spans="1:2" x14ac:dyDescent="0.3">
      <c r="A2961">
        <v>984952168</v>
      </c>
      <c r="B2961">
        <v>0</v>
      </c>
    </row>
    <row r="2962" spans="1:2" x14ac:dyDescent="0.3">
      <c r="A2962">
        <v>984953264</v>
      </c>
      <c r="B2962">
        <v>0</v>
      </c>
    </row>
    <row r="2963" spans="1:2" x14ac:dyDescent="0.3">
      <c r="A2963">
        <v>984954368</v>
      </c>
      <c r="B2963">
        <v>0</v>
      </c>
    </row>
    <row r="2964" spans="1:2" x14ac:dyDescent="0.3">
      <c r="A2964">
        <v>984955472</v>
      </c>
      <c r="B2964">
        <v>0</v>
      </c>
    </row>
    <row r="2965" spans="1:2" x14ac:dyDescent="0.3">
      <c r="A2965">
        <v>984956592</v>
      </c>
      <c r="B2965">
        <v>0</v>
      </c>
    </row>
    <row r="2966" spans="1:2" x14ac:dyDescent="0.3">
      <c r="A2966">
        <v>984957696</v>
      </c>
      <c r="B2966">
        <v>0</v>
      </c>
    </row>
    <row r="2967" spans="1:2" x14ac:dyDescent="0.3">
      <c r="A2967">
        <v>984958800</v>
      </c>
      <c r="B2967">
        <v>0</v>
      </c>
    </row>
    <row r="2968" spans="1:2" x14ac:dyDescent="0.3">
      <c r="A2968">
        <v>984959904</v>
      </c>
      <c r="B2968">
        <v>0</v>
      </c>
    </row>
    <row r="2969" spans="1:2" x14ac:dyDescent="0.3">
      <c r="A2969">
        <v>984961008</v>
      </c>
      <c r="B2969">
        <v>0</v>
      </c>
    </row>
    <row r="2970" spans="1:2" x14ac:dyDescent="0.3">
      <c r="A2970">
        <v>984962104</v>
      </c>
      <c r="B2970">
        <v>0</v>
      </c>
    </row>
    <row r="2971" spans="1:2" x14ac:dyDescent="0.3">
      <c r="A2971">
        <v>984963208</v>
      </c>
      <c r="B2971">
        <v>0</v>
      </c>
    </row>
    <row r="2972" spans="1:2" x14ac:dyDescent="0.3">
      <c r="A2972">
        <v>984964328</v>
      </c>
      <c r="B2972">
        <v>0</v>
      </c>
    </row>
    <row r="2973" spans="1:2" x14ac:dyDescent="0.3">
      <c r="A2973">
        <v>984965432</v>
      </c>
      <c r="B2973">
        <v>0</v>
      </c>
    </row>
    <row r="2974" spans="1:2" x14ac:dyDescent="0.3">
      <c r="A2974">
        <v>984966536</v>
      </c>
      <c r="B2974">
        <v>0</v>
      </c>
    </row>
    <row r="2975" spans="1:2" x14ac:dyDescent="0.3">
      <c r="A2975">
        <v>984967640</v>
      </c>
      <c r="B2975">
        <v>0</v>
      </c>
    </row>
    <row r="2976" spans="1:2" x14ac:dyDescent="0.3">
      <c r="A2976">
        <v>984968744</v>
      </c>
      <c r="B2976">
        <v>0</v>
      </c>
    </row>
    <row r="2977" spans="1:2" x14ac:dyDescent="0.3">
      <c r="A2977">
        <v>984969848</v>
      </c>
      <c r="B2977">
        <v>0</v>
      </c>
    </row>
    <row r="2978" spans="1:2" x14ac:dyDescent="0.3">
      <c r="A2978">
        <v>984970944</v>
      </c>
      <c r="B2978">
        <v>0</v>
      </c>
    </row>
    <row r="2979" spans="1:2" x14ac:dyDescent="0.3">
      <c r="A2979">
        <v>984972048</v>
      </c>
      <c r="B2979">
        <v>0</v>
      </c>
    </row>
    <row r="2980" spans="1:2" x14ac:dyDescent="0.3">
      <c r="A2980">
        <v>984973152</v>
      </c>
      <c r="B2980">
        <v>0</v>
      </c>
    </row>
    <row r="2981" spans="1:2" x14ac:dyDescent="0.3">
      <c r="A2981">
        <v>984974272</v>
      </c>
      <c r="B2981">
        <v>0</v>
      </c>
    </row>
    <row r="2982" spans="1:2" x14ac:dyDescent="0.3">
      <c r="A2982">
        <v>984975384</v>
      </c>
      <c r="B2982">
        <v>0</v>
      </c>
    </row>
    <row r="2983" spans="1:2" x14ac:dyDescent="0.3">
      <c r="A2983">
        <v>984976480</v>
      </c>
      <c r="B2983">
        <v>0</v>
      </c>
    </row>
    <row r="2984" spans="1:2" x14ac:dyDescent="0.3">
      <c r="A2984">
        <v>984977592</v>
      </c>
      <c r="B2984">
        <v>0</v>
      </c>
    </row>
    <row r="2985" spans="1:2" x14ac:dyDescent="0.3">
      <c r="A2985">
        <v>984978688</v>
      </c>
      <c r="B2985">
        <v>0</v>
      </c>
    </row>
    <row r="2986" spans="1:2" x14ac:dyDescent="0.3">
      <c r="A2986">
        <v>984979800</v>
      </c>
      <c r="B2986">
        <v>0</v>
      </c>
    </row>
    <row r="2987" spans="1:2" x14ac:dyDescent="0.3">
      <c r="A2987">
        <v>984980888</v>
      </c>
      <c r="B2987">
        <v>0</v>
      </c>
    </row>
    <row r="2988" spans="1:2" x14ac:dyDescent="0.3">
      <c r="A2988">
        <v>984981992</v>
      </c>
      <c r="B2988">
        <v>0</v>
      </c>
    </row>
    <row r="2989" spans="1:2" x14ac:dyDescent="0.3">
      <c r="A2989">
        <v>984983112</v>
      </c>
      <c r="B2989">
        <v>0</v>
      </c>
    </row>
    <row r="2990" spans="1:2" x14ac:dyDescent="0.3">
      <c r="A2990">
        <v>984984216</v>
      </c>
      <c r="B2990">
        <v>0</v>
      </c>
    </row>
    <row r="2991" spans="1:2" x14ac:dyDescent="0.3">
      <c r="A2991">
        <v>984985320</v>
      </c>
      <c r="B2991">
        <v>0</v>
      </c>
    </row>
    <row r="2992" spans="1:2" x14ac:dyDescent="0.3">
      <c r="A2992">
        <v>984986424</v>
      </c>
      <c r="B2992">
        <v>0</v>
      </c>
    </row>
    <row r="2993" spans="1:2" x14ac:dyDescent="0.3">
      <c r="A2993">
        <v>984987528</v>
      </c>
      <c r="B2993">
        <v>0</v>
      </c>
    </row>
    <row r="2994" spans="1:2" x14ac:dyDescent="0.3">
      <c r="A2994">
        <v>984988624</v>
      </c>
      <c r="B2994">
        <v>0</v>
      </c>
    </row>
    <row r="2995" spans="1:2" x14ac:dyDescent="0.3">
      <c r="A2995">
        <v>984989740</v>
      </c>
      <c r="B2995">
        <v>0</v>
      </c>
    </row>
    <row r="2996" spans="1:2" x14ac:dyDescent="0.3">
      <c r="A2996">
        <v>984990832</v>
      </c>
      <c r="B2996">
        <v>0</v>
      </c>
    </row>
    <row r="2997" spans="1:2" x14ac:dyDescent="0.3">
      <c r="A2997">
        <v>984991960</v>
      </c>
      <c r="B2997">
        <v>0</v>
      </c>
    </row>
    <row r="2998" spans="1:2" x14ac:dyDescent="0.3">
      <c r="A2998">
        <v>984993056</v>
      </c>
      <c r="B2998">
        <v>0</v>
      </c>
    </row>
    <row r="2999" spans="1:2" x14ac:dyDescent="0.3">
      <c r="A2999">
        <v>984994160</v>
      </c>
      <c r="B2999">
        <v>0</v>
      </c>
    </row>
    <row r="3000" spans="1:2" x14ac:dyDescent="0.3">
      <c r="A3000">
        <v>984995264</v>
      </c>
      <c r="B3000">
        <v>0</v>
      </c>
    </row>
    <row r="3001" spans="1:2" x14ac:dyDescent="0.3">
      <c r="A3001">
        <v>984996368</v>
      </c>
      <c r="B3001">
        <v>0</v>
      </c>
    </row>
    <row r="3002" spans="1:2" x14ac:dyDescent="0.3">
      <c r="A3002">
        <v>984997464</v>
      </c>
      <c r="B3002">
        <v>0</v>
      </c>
    </row>
    <row r="3003" spans="1:2" x14ac:dyDescent="0.3">
      <c r="A3003">
        <v>984998568</v>
      </c>
      <c r="B3003">
        <v>0</v>
      </c>
    </row>
    <row r="3004" spans="1:2" x14ac:dyDescent="0.3">
      <c r="A3004">
        <v>984999672</v>
      </c>
      <c r="B3004">
        <v>0</v>
      </c>
    </row>
    <row r="3005" spans="1:2" x14ac:dyDescent="0.3">
      <c r="A3005">
        <v>985000792</v>
      </c>
      <c r="B3005">
        <v>0</v>
      </c>
    </row>
    <row r="3006" spans="1:2" x14ac:dyDescent="0.3">
      <c r="A3006">
        <v>985001896</v>
      </c>
      <c r="B3006">
        <v>0</v>
      </c>
    </row>
    <row r="3007" spans="1:2" x14ac:dyDescent="0.3">
      <c r="A3007">
        <v>985003000</v>
      </c>
      <c r="B3007">
        <v>0</v>
      </c>
    </row>
    <row r="3008" spans="1:2" x14ac:dyDescent="0.3">
      <c r="A3008">
        <v>985004104</v>
      </c>
      <c r="B3008">
        <v>0</v>
      </c>
    </row>
    <row r="3009" spans="1:2" x14ac:dyDescent="0.3">
      <c r="A3009">
        <v>985005208</v>
      </c>
      <c r="B3009">
        <v>0</v>
      </c>
    </row>
    <row r="3010" spans="1:2" x14ac:dyDescent="0.3">
      <c r="A3010">
        <v>985006304</v>
      </c>
      <c r="B3010">
        <v>0</v>
      </c>
    </row>
    <row r="3011" spans="1:2" x14ac:dyDescent="0.3">
      <c r="A3011">
        <v>985007408</v>
      </c>
      <c r="B3011">
        <v>0</v>
      </c>
    </row>
    <row r="3012" spans="1:2" x14ac:dyDescent="0.3">
      <c r="A3012">
        <v>985008512</v>
      </c>
      <c r="B3012">
        <v>0</v>
      </c>
    </row>
    <row r="3013" spans="1:2" x14ac:dyDescent="0.3">
      <c r="A3013">
        <v>985009632</v>
      </c>
      <c r="B3013">
        <v>0</v>
      </c>
    </row>
    <row r="3014" spans="1:2" x14ac:dyDescent="0.3">
      <c r="A3014">
        <v>985010736</v>
      </c>
      <c r="B3014">
        <v>0</v>
      </c>
    </row>
    <row r="3015" spans="1:2" x14ac:dyDescent="0.3">
      <c r="A3015">
        <v>985011840</v>
      </c>
      <c r="B3015">
        <v>0</v>
      </c>
    </row>
    <row r="3016" spans="1:2" x14ac:dyDescent="0.3">
      <c r="A3016">
        <v>985012944</v>
      </c>
      <c r="B3016">
        <v>0</v>
      </c>
    </row>
    <row r="3017" spans="1:2" x14ac:dyDescent="0.3">
      <c r="A3017">
        <v>985014048</v>
      </c>
      <c r="B3017">
        <v>0</v>
      </c>
    </row>
    <row r="3018" spans="1:2" x14ac:dyDescent="0.3">
      <c r="A3018">
        <v>985015144</v>
      </c>
      <c r="B3018">
        <v>0</v>
      </c>
    </row>
    <row r="3019" spans="1:2" x14ac:dyDescent="0.3">
      <c r="A3019">
        <v>985016248</v>
      </c>
      <c r="B3019">
        <v>0</v>
      </c>
    </row>
    <row r="3020" spans="1:2" x14ac:dyDescent="0.3">
      <c r="A3020">
        <v>985017364</v>
      </c>
      <c r="B3020">
        <v>0</v>
      </c>
    </row>
    <row r="3021" spans="1:2" x14ac:dyDescent="0.3">
      <c r="A3021">
        <v>985018472</v>
      </c>
      <c r="B3021">
        <v>0</v>
      </c>
    </row>
    <row r="3022" spans="1:2" x14ac:dyDescent="0.3">
      <c r="A3022">
        <v>985019584</v>
      </c>
      <c r="B3022">
        <v>0</v>
      </c>
    </row>
    <row r="3023" spans="1:2" x14ac:dyDescent="0.3">
      <c r="A3023">
        <v>985020680</v>
      </c>
      <c r="B3023">
        <v>0</v>
      </c>
    </row>
    <row r="3024" spans="1:2" x14ac:dyDescent="0.3">
      <c r="A3024">
        <v>985021792</v>
      </c>
      <c r="B3024">
        <v>0</v>
      </c>
    </row>
    <row r="3025" spans="1:2" x14ac:dyDescent="0.3">
      <c r="A3025">
        <v>985022888</v>
      </c>
      <c r="B3025">
        <v>0</v>
      </c>
    </row>
    <row r="3026" spans="1:2" x14ac:dyDescent="0.3">
      <c r="A3026">
        <v>985023984</v>
      </c>
      <c r="B3026">
        <v>0</v>
      </c>
    </row>
    <row r="3027" spans="1:2" x14ac:dyDescent="0.3">
      <c r="A3027">
        <v>985025088</v>
      </c>
      <c r="B3027">
        <v>0</v>
      </c>
    </row>
    <row r="3028" spans="1:2" x14ac:dyDescent="0.3">
      <c r="A3028">
        <v>985026192</v>
      </c>
      <c r="B3028">
        <v>0</v>
      </c>
    </row>
    <row r="3029" spans="1:2" x14ac:dyDescent="0.3">
      <c r="A3029">
        <v>985027312</v>
      </c>
      <c r="B3029">
        <v>0</v>
      </c>
    </row>
    <row r="3030" spans="1:2" x14ac:dyDescent="0.3">
      <c r="A3030">
        <v>985028416</v>
      </c>
      <c r="B3030">
        <v>0</v>
      </c>
    </row>
    <row r="3031" spans="1:2" x14ac:dyDescent="0.3">
      <c r="A3031">
        <v>985029520</v>
      </c>
      <c r="B3031">
        <v>0</v>
      </c>
    </row>
    <row r="3032" spans="1:2" x14ac:dyDescent="0.3">
      <c r="A3032">
        <v>985030624</v>
      </c>
      <c r="B3032">
        <v>0</v>
      </c>
    </row>
    <row r="3033" spans="1:2" x14ac:dyDescent="0.3">
      <c r="A3033">
        <v>985031732</v>
      </c>
      <c r="B3033">
        <v>0</v>
      </c>
    </row>
    <row r="3034" spans="1:2" x14ac:dyDescent="0.3">
      <c r="A3034">
        <v>985032824</v>
      </c>
      <c r="B3034">
        <v>0</v>
      </c>
    </row>
    <row r="3035" spans="1:2" x14ac:dyDescent="0.3">
      <c r="A3035">
        <v>985033944</v>
      </c>
      <c r="B3035">
        <v>0</v>
      </c>
    </row>
    <row r="3036" spans="1:2" x14ac:dyDescent="0.3">
      <c r="A3036">
        <v>985035032</v>
      </c>
      <c r="B3036">
        <v>0</v>
      </c>
    </row>
    <row r="3037" spans="1:2" x14ac:dyDescent="0.3">
      <c r="A3037">
        <v>985036152</v>
      </c>
      <c r="B3037">
        <v>0</v>
      </c>
    </row>
    <row r="3038" spans="1:2" x14ac:dyDescent="0.3">
      <c r="A3038">
        <v>985037256</v>
      </c>
      <c r="B3038">
        <v>0</v>
      </c>
    </row>
    <row r="3039" spans="1:2" x14ac:dyDescent="0.3">
      <c r="A3039">
        <v>985038360</v>
      </c>
      <c r="B3039">
        <v>0</v>
      </c>
    </row>
    <row r="3040" spans="1:2" x14ac:dyDescent="0.3">
      <c r="A3040">
        <v>985039464</v>
      </c>
      <c r="B3040">
        <v>0</v>
      </c>
    </row>
    <row r="3041" spans="1:2" x14ac:dyDescent="0.3">
      <c r="A3041">
        <v>985040568</v>
      </c>
      <c r="B3041">
        <v>0</v>
      </c>
    </row>
    <row r="3042" spans="1:2" x14ac:dyDescent="0.3">
      <c r="A3042">
        <v>985041664</v>
      </c>
      <c r="B3042">
        <v>0</v>
      </c>
    </row>
    <row r="3043" spans="1:2" x14ac:dyDescent="0.3">
      <c r="A3043">
        <v>985042768</v>
      </c>
      <c r="B3043">
        <v>0</v>
      </c>
    </row>
    <row r="3044" spans="1:2" x14ac:dyDescent="0.3">
      <c r="A3044">
        <v>985043872</v>
      </c>
      <c r="B3044">
        <v>0</v>
      </c>
    </row>
    <row r="3045" spans="1:2" x14ac:dyDescent="0.3">
      <c r="A3045">
        <v>985044996</v>
      </c>
      <c r="B3045">
        <v>0</v>
      </c>
    </row>
    <row r="3046" spans="1:2" x14ac:dyDescent="0.3">
      <c r="A3046">
        <v>985046096</v>
      </c>
      <c r="B3046">
        <v>0</v>
      </c>
    </row>
    <row r="3047" spans="1:2" x14ac:dyDescent="0.3">
      <c r="A3047">
        <v>985047200</v>
      </c>
      <c r="B3047">
        <v>0</v>
      </c>
    </row>
    <row r="3048" spans="1:2" x14ac:dyDescent="0.3">
      <c r="A3048">
        <v>985048304</v>
      </c>
      <c r="B3048">
        <v>0</v>
      </c>
    </row>
    <row r="3049" spans="1:2" x14ac:dyDescent="0.3">
      <c r="A3049">
        <v>985049408</v>
      </c>
      <c r="B3049">
        <v>0</v>
      </c>
    </row>
    <row r="3050" spans="1:2" x14ac:dyDescent="0.3">
      <c r="A3050">
        <v>985050504</v>
      </c>
      <c r="B3050">
        <v>0</v>
      </c>
    </row>
    <row r="3051" spans="1:2" x14ac:dyDescent="0.3">
      <c r="A3051">
        <v>985051608</v>
      </c>
      <c r="B3051">
        <v>0</v>
      </c>
    </row>
    <row r="3052" spans="1:2" x14ac:dyDescent="0.3">
      <c r="A3052">
        <v>985052712</v>
      </c>
      <c r="B3052">
        <v>0</v>
      </c>
    </row>
    <row r="3053" spans="1:2" x14ac:dyDescent="0.3">
      <c r="A3053">
        <v>985053832</v>
      </c>
      <c r="B3053">
        <v>0</v>
      </c>
    </row>
    <row r="3054" spans="1:2" x14ac:dyDescent="0.3">
      <c r="A3054">
        <v>985054936</v>
      </c>
      <c r="B3054">
        <v>0</v>
      </c>
    </row>
    <row r="3055" spans="1:2" x14ac:dyDescent="0.3">
      <c r="A3055">
        <v>985056040</v>
      </c>
      <c r="B3055">
        <v>0</v>
      </c>
    </row>
    <row r="3056" spans="1:2" x14ac:dyDescent="0.3">
      <c r="A3056">
        <v>985057144</v>
      </c>
      <c r="B3056">
        <v>0</v>
      </c>
    </row>
    <row r="3057" spans="1:2" x14ac:dyDescent="0.3">
      <c r="A3057">
        <v>985058248</v>
      </c>
      <c r="B3057">
        <v>0</v>
      </c>
    </row>
    <row r="3058" spans="1:2" x14ac:dyDescent="0.3">
      <c r="A3058">
        <v>985059356</v>
      </c>
      <c r="B3058">
        <v>0</v>
      </c>
    </row>
    <row r="3059" spans="1:2" x14ac:dyDescent="0.3">
      <c r="A3059">
        <v>985060448</v>
      </c>
      <c r="B3059">
        <v>0</v>
      </c>
    </row>
    <row r="3060" spans="1:2" x14ac:dyDescent="0.3">
      <c r="A3060">
        <v>985061568</v>
      </c>
      <c r="B3060">
        <v>0</v>
      </c>
    </row>
    <row r="3061" spans="1:2" x14ac:dyDescent="0.3">
      <c r="A3061">
        <v>985062672</v>
      </c>
      <c r="B3061">
        <v>0</v>
      </c>
    </row>
    <row r="3062" spans="1:2" x14ac:dyDescent="0.3">
      <c r="A3062">
        <v>985063776</v>
      </c>
      <c r="B3062">
        <v>0</v>
      </c>
    </row>
    <row r="3063" spans="1:2" x14ac:dyDescent="0.3">
      <c r="A3063">
        <v>985064880</v>
      </c>
      <c r="B3063">
        <v>0</v>
      </c>
    </row>
    <row r="3064" spans="1:2" x14ac:dyDescent="0.3">
      <c r="A3064">
        <v>985065984</v>
      </c>
      <c r="B3064">
        <v>0</v>
      </c>
    </row>
    <row r="3065" spans="1:2" x14ac:dyDescent="0.3">
      <c r="A3065">
        <v>985067088</v>
      </c>
      <c r="B3065">
        <v>0</v>
      </c>
    </row>
    <row r="3066" spans="1:2" x14ac:dyDescent="0.3">
      <c r="A3066">
        <v>985068184</v>
      </c>
      <c r="B3066">
        <v>0</v>
      </c>
    </row>
    <row r="3067" spans="1:2" x14ac:dyDescent="0.3">
      <c r="A3067">
        <v>985069288</v>
      </c>
      <c r="B3067">
        <v>0</v>
      </c>
    </row>
    <row r="3068" spans="1:2" x14ac:dyDescent="0.3">
      <c r="A3068">
        <v>985070392</v>
      </c>
      <c r="B3068">
        <v>0</v>
      </c>
    </row>
    <row r="3069" spans="1:2" x14ac:dyDescent="0.3">
      <c r="A3069">
        <v>985071512</v>
      </c>
      <c r="B3069">
        <v>0</v>
      </c>
    </row>
    <row r="3070" spans="1:2" x14ac:dyDescent="0.3">
      <c r="A3070">
        <v>985072616</v>
      </c>
      <c r="B3070">
        <v>0</v>
      </c>
    </row>
    <row r="3071" spans="1:2" x14ac:dyDescent="0.3">
      <c r="A3071">
        <v>985073724</v>
      </c>
      <c r="B3071">
        <v>0</v>
      </c>
    </row>
    <row r="3072" spans="1:2" x14ac:dyDescent="0.3">
      <c r="A3072">
        <v>985074824</v>
      </c>
      <c r="B3072">
        <v>0</v>
      </c>
    </row>
    <row r="3073" spans="1:2" x14ac:dyDescent="0.3">
      <c r="A3073">
        <v>985075936</v>
      </c>
      <c r="B3073">
        <v>0</v>
      </c>
    </row>
    <row r="3074" spans="1:2" x14ac:dyDescent="0.3">
      <c r="A3074">
        <v>985077024</v>
      </c>
      <c r="B3074">
        <v>0</v>
      </c>
    </row>
    <row r="3075" spans="1:2" x14ac:dyDescent="0.3">
      <c r="A3075">
        <v>985078128</v>
      </c>
      <c r="B3075">
        <v>0</v>
      </c>
    </row>
    <row r="3076" spans="1:2" x14ac:dyDescent="0.3">
      <c r="A3076">
        <v>985079232</v>
      </c>
      <c r="B3076">
        <v>0</v>
      </c>
    </row>
    <row r="3077" spans="1:2" x14ac:dyDescent="0.3">
      <c r="A3077">
        <v>985080352</v>
      </c>
      <c r="B3077">
        <v>0</v>
      </c>
    </row>
    <row r="3078" spans="1:2" x14ac:dyDescent="0.3">
      <c r="A3078">
        <v>985081456</v>
      </c>
      <c r="B3078">
        <v>0</v>
      </c>
    </row>
    <row r="3079" spans="1:2" x14ac:dyDescent="0.3">
      <c r="A3079">
        <v>985082560</v>
      </c>
      <c r="B3079">
        <v>0</v>
      </c>
    </row>
    <row r="3080" spans="1:2" x14ac:dyDescent="0.3">
      <c r="A3080">
        <v>985083664</v>
      </c>
      <c r="B3080">
        <v>0</v>
      </c>
    </row>
    <row r="3081" spans="1:2" x14ac:dyDescent="0.3">
      <c r="A3081">
        <v>985084768</v>
      </c>
      <c r="B3081">
        <v>0</v>
      </c>
    </row>
    <row r="3082" spans="1:2" x14ac:dyDescent="0.3">
      <c r="A3082">
        <v>985085864</v>
      </c>
      <c r="B3082">
        <v>0</v>
      </c>
    </row>
    <row r="3083" spans="1:2" x14ac:dyDescent="0.3">
      <c r="A3083">
        <v>985086968</v>
      </c>
      <c r="B3083">
        <v>0</v>
      </c>
    </row>
    <row r="3084" spans="1:2" x14ac:dyDescent="0.3">
      <c r="A3084">
        <v>985088072</v>
      </c>
      <c r="B3084">
        <v>0</v>
      </c>
    </row>
    <row r="3085" spans="1:2" x14ac:dyDescent="0.3">
      <c r="A3085">
        <v>985089200</v>
      </c>
      <c r="B3085">
        <v>0</v>
      </c>
    </row>
    <row r="3086" spans="1:2" x14ac:dyDescent="0.3">
      <c r="A3086">
        <v>985090296</v>
      </c>
      <c r="B3086">
        <v>0</v>
      </c>
    </row>
    <row r="3087" spans="1:2" x14ac:dyDescent="0.3">
      <c r="A3087">
        <v>985091400</v>
      </c>
      <c r="B3087">
        <v>0</v>
      </c>
    </row>
    <row r="3088" spans="1:2" x14ac:dyDescent="0.3">
      <c r="A3088">
        <v>985092504</v>
      </c>
      <c r="B3088">
        <v>0</v>
      </c>
    </row>
    <row r="3089" spans="1:2" x14ac:dyDescent="0.3">
      <c r="A3089">
        <v>985093608</v>
      </c>
      <c r="B3089">
        <v>0</v>
      </c>
    </row>
    <row r="3090" spans="1:2" x14ac:dyDescent="0.3">
      <c r="A3090">
        <v>985094704</v>
      </c>
      <c r="B3090">
        <v>0</v>
      </c>
    </row>
    <row r="3091" spans="1:2" x14ac:dyDescent="0.3">
      <c r="A3091">
        <v>985095808</v>
      </c>
      <c r="B3091">
        <v>0</v>
      </c>
    </row>
    <row r="3092" spans="1:2" x14ac:dyDescent="0.3">
      <c r="A3092">
        <v>985096912</v>
      </c>
      <c r="B3092">
        <v>0</v>
      </c>
    </row>
    <row r="3093" spans="1:2" x14ac:dyDescent="0.3">
      <c r="A3093">
        <v>985098032</v>
      </c>
      <c r="B3093">
        <v>0</v>
      </c>
    </row>
    <row r="3094" spans="1:2" x14ac:dyDescent="0.3">
      <c r="A3094">
        <v>985099136</v>
      </c>
      <c r="B3094">
        <v>0</v>
      </c>
    </row>
    <row r="3095" spans="1:2" x14ac:dyDescent="0.3">
      <c r="A3095">
        <v>985100240</v>
      </c>
      <c r="B3095">
        <v>0</v>
      </c>
    </row>
    <row r="3096" spans="1:2" x14ac:dyDescent="0.3">
      <c r="A3096">
        <v>985101348</v>
      </c>
      <c r="B3096">
        <v>0</v>
      </c>
    </row>
    <row r="3097" spans="1:2" x14ac:dyDescent="0.3">
      <c r="A3097">
        <v>985102448</v>
      </c>
      <c r="B3097">
        <v>0</v>
      </c>
    </row>
    <row r="3098" spans="1:2" x14ac:dyDescent="0.3">
      <c r="A3098">
        <v>985103560</v>
      </c>
      <c r="B3098">
        <v>0</v>
      </c>
    </row>
    <row r="3099" spans="1:2" x14ac:dyDescent="0.3">
      <c r="A3099">
        <v>985104648</v>
      </c>
      <c r="B3099">
        <v>0</v>
      </c>
    </row>
    <row r="3100" spans="1:2" x14ac:dyDescent="0.3">
      <c r="A3100">
        <v>985105752</v>
      </c>
      <c r="B3100">
        <v>0</v>
      </c>
    </row>
    <row r="3101" spans="1:2" x14ac:dyDescent="0.3">
      <c r="A3101">
        <v>985106872</v>
      </c>
      <c r="B3101">
        <v>0</v>
      </c>
    </row>
    <row r="3102" spans="1:2" x14ac:dyDescent="0.3">
      <c r="A3102">
        <v>985107976</v>
      </c>
      <c r="B3102">
        <v>0</v>
      </c>
    </row>
    <row r="3103" spans="1:2" x14ac:dyDescent="0.3">
      <c r="A3103">
        <v>985109080</v>
      </c>
      <c r="B3103">
        <v>0</v>
      </c>
    </row>
    <row r="3104" spans="1:2" x14ac:dyDescent="0.3">
      <c r="A3104">
        <v>985110184</v>
      </c>
      <c r="B3104">
        <v>0</v>
      </c>
    </row>
    <row r="3105" spans="1:2" x14ac:dyDescent="0.3">
      <c r="A3105">
        <v>985111288</v>
      </c>
      <c r="B3105">
        <v>0</v>
      </c>
    </row>
    <row r="3106" spans="1:2" x14ac:dyDescent="0.3">
      <c r="A3106">
        <v>985112384</v>
      </c>
      <c r="B3106">
        <v>0</v>
      </c>
    </row>
    <row r="3107" spans="1:2" x14ac:dyDescent="0.3">
      <c r="A3107">
        <v>985113488</v>
      </c>
      <c r="B3107">
        <v>0</v>
      </c>
    </row>
    <row r="3108" spans="1:2" x14ac:dyDescent="0.3">
      <c r="A3108">
        <v>985114592</v>
      </c>
      <c r="B3108">
        <v>0</v>
      </c>
    </row>
    <row r="3109" spans="1:2" x14ac:dyDescent="0.3">
      <c r="A3109">
        <v>985115712</v>
      </c>
      <c r="B3109">
        <v>0</v>
      </c>
    </row>
    <row r="3110" spans="1:2" x14ac:dyDescent="0.3">
      <c r="A3110">
        <v>985116816</v>
      </c>
      <c r="B3110">
        <v>0</v>
      </c>
    </row>
    <row r="3111" spans="1:2" x14ac:dyDescent="0.3">
      <c r="A3111">
        <v>985117928</v>
      </c>
      <c r="B3111">
        <v>0</v>
      </c>
    </row>
    <row r="3112" spans="1:2" x14ac:dyDescent="0.3">
      <c r="A3112">
        <v>985119024</v>
      </c>
      <c r="B3112">
        <v>0</v>
      </c>
    </row>
    <row r="3113" spans="1:2" x14ac:dyDescent="0.3">
      <c r="A3113">
        <v>985120128</v>
      </c>
      <c r="B3113">
        <v>0</v>
      </c>
    </row>
    <row r="3114" spans="1:2" x14ac:dyDescent="0.3">
      <c r="A3114">
        <v>985121224</v>
      </c>
      <c r="B3114">
        <v>0</v>
      </c>
    </row>
    <row r="3115" spans="1:2" x14ac:dyDescent="0.3">
      <c r="A3115">
        <v>985122328</v>
      </c>
      <c r="B3115">
        <v>0</v>
      </c>
    </row>
    <row r="3116" spans="1:2" x14ac:dyDescent="0.3">
      <c r="A3116">
        <v>985123432</v>
      </c>
      <c r="B3116">
        <v>0</v>
      </c>
    </row>
    <row r="3117" spans="1:2" x14ac:dyDescent="0.3">
      <c r="A3117">
        <v>985124552</v>
      </c>
      <c r="B3117">
        <v>0</v>
      </c>
    </row>
    <row r="3118" spans="1:2" x14ac:dyDescent="0.3">
      <c r="A3118">
        <v>985125656</v>
      </c>
      <c r="B3118">
        <v>0</v>
      </c>
    </row>
    <row r="3119" spans="1:2" x14ac:dyDescent="0.3">
      <c r="A3119">
        <v>985126760</v>
      </c>
      <c r="B3119">
        <v>0</v>
      </c>
    </row>
    <row r="3120" spans="1:2" x14ac:dyDescent="0.3">
      <c r="A3120">
        <v>985127864</v>
      </c>
      <c r="B3120">
        <v>0</v>
      </c>
    </row>
    <row r="3121" spans="1:2" x14ac:dyDescent="0.3">
      <c r="A3121">
        <v>985128972</v>
      </c>
      <c r="B3121">
        <v>0</v>
      </c>
    </row>
    <row r="3122" spans="1:2" x14ac:dyDescent="0.3">
      <c r="A3122">
        <v>985130064</v>
      </c>
      <c r="B3122">
        <v>0</v>
      </c>
    </row>
    <row r="3123" spans="1:2" x14ac:dyDescent="0.3">
      <c r="A3123">
        <v>985131184</v>
      </c>
      <c r="B3123">
        <v>0</v>
      </c>
    </row>
    <row r="3124" spans="1:2" x14ac:dyDescent="0.3">
      <c r="A3124">
        <v>985132272</v>
      </c>
      <c r="B3124">
        <v>0</v>
      </c>
    </row>
    <row r="3125" spans="1:2" x14ac:dyDescent="0.3">
      <c r="A3125">
        <v>985133392</v>
      </c>
      <c r="B3125">
        <v>0</v>
      </c>
    </row>
    <row r="3126" spans="1:2" x14ac:dyDescent="0.3">
      <c r="A3126">
        <v>985134496</v>
      </c>
      <c r="B3126">
        <v>0</v>
      </c>
    </row>
    <row r="3127" spans="1:2" x14ac:dyDescent="0.3">
      <c r="A3127">
        <v>985135600</v>
      </c>
      <c r="B3127">
        <v>0</v>
      </c>
    </row>
    <row r="3128" spans="1:2" x14ac:dyDescent="0.3">
      <c r="A3128">
        <v>985136704</v>
      </c>
      <c r="B3128">
        <v>0</v>
      </c>
    </row>
    <row r="3129" spans="1:2" x14ac:dyDescent="0.3">
      <c r="A3129">
        <v>985137808</v>
      </c>
      <c r="B3129">
        <v>0</v>
      </c>
    </row>
    <row r="3130" spans="1:2" x14ac:dyDescent="0.3">
      <c r="A3130">
        <v>985138904</v>
      </c>
      <c r="B3130">
        <v>0</v>
      </c>
    </row>
    <row r="3131" spans="1:2" x14ac:dyDescent="0.3">
      <c r="A3131">
        <v>985140008</v>
      </c>
      <c r="B3131">
        <v>0</v>
      </c>
    </row>
    <row r="3132" spans="1:2" x14ac:dyDescent="0.3">
      <c r="A3132">
        <v>985141112</v>
      </c>
      <c r="B3132">
        <v>0</v>
      </c>
    </row>
    <row r="3133" spans="1:2" x14ac:dyDescent="0.3">
      <c r="A3133">
        <v>985142232</v>
      </c>
      <c r="B3133">
        <v>0</v>
      </c>
    </row>
    <row r="3134" spans="1:2" x14ac:dyDescent="0.3">
      <c r="A3134">
        <v>985143340</v>
      </c>
      <c r="B3134">
        <v>0</v>
      </c>
    </row>
    <row r="3135" spans="1:2" x14ac:dyDescent="0.3">
      <c r="A3135">
        <v>985144440</v>
      </c>
      <c r="B3135">
        <v>0</v>
      </c>
    </row>
    <row r="3136" spans="1:2" x14ac:dyDescent="0.3">
      <c r="A3136">
        <v>985145552</v>
      </c>
      <c r="B3136">
        <v>0</v>
      </c>
    </row>
    <row r="3137" spans="1:2" x14ac:dyDescent="0.3">
      <c r="A3137">
        <v>985146648</v>
      </c>
      <c r="B3137">
        <v>0</v>
      </c>
    </row>
    <row r="3138" spans="1:2" x14ac:dyDescent="0.3">
      <c r="A3138">
        <v>985147744</v>
      </c>
      <c r="B3138">
        <v>0</v>
      </c>
    </row>
    <row r="3139" spans="1:2" x14ac:dyDescent="0.3">
      <c r="A3139">
        <v>985148848</v>
      </c>
      <c r="B3139">
        <v>0</v>
      </c>
    </row>
    <row r="3140" spans="1:2" x14ac:dyDescent="0.3">
      <c r="A3140">
        <v>985149952</v>
      </c>
      <c r="B3140">
        <v>0</v>
      </c>
    </row>
    <row r="3141" spans="1:2" x14ac:dyDescent="0.3">
      <c r="A3141">
        <v>985151072</v>
      </c>
      <c r="B3141">
        <v>0</v>
      </c>
    </row>
    <row r="3142" spans="1:2" x14ac:dyDescent="0.3">
      <c r="A3142">
        <v>985152176</v>
      </c>
      <c r="B3142">
        <v>0</v>
      </c>
    </row>
    <row r="3143" spans="1:2" x14ac:dyDescent="0.3">
      <c r="A3143">
        <v>985153280</v>
      </c>
      <c r="B3143">
        <v>0</v>
      </c>
    </row>
    <row r="3144" spans="1:2" x14ac:dyDescent="0.3">
      <c r="A3144">
        <v>985154384</v>
      </c>
      <c r="B3144">
        <v>0</v>
      </c>
    </row>
    <row r="3145" spans="1:2" x14ac:dyDescent="0.3">
      <c r="A3145">
        <v>985155488</v>
      </c>
      <c r="B3145">
        <v>0</v>
      </c>
    </row>
    <row r="3146" spans="1:2" x14ac:dyDescent="0.3">
      <c r="A3146">
        <v>985156584</v>
      </c>
      <c r="B3146">
        <v>0</v>
      </c>
    </row>
    <row r="3147" spans="1:2" x14ac:dyDescent="0.3">
      <c r="A3147">
        <v>985157688</v>
      </c>
      <c r="B3147">
        <v>0</v>
      </c>
    </row>
    <row r="3148" spans="1:2" x14ac:dyDescent="0.3">
      <c r="A3148">
        <v>985158792</v>
      </c>
      <c r="B3148">
        <v>0</v>
      </c>
    </row>
    <row r="3149" spans="1:2" x14ac:dyDescent="0.3">
      <c r="A3149">
        <v>985159912</v>
      </c>
      <c r="B3149">
        <v>0</v>
      </c>
    </row>
    <row r="3150" spans="1:2" x14ac:dyDescent="0.3">
      <c r="A3150">
        <v>985161016</v>
      </c>
      <c r="B3150">
        <v>0</v>
      </c>
    </row>
    <row r="3151" spans="1:2" x14ac:dyDescent="0.3">
      <c r="A3151">
        <v>985162120</v>
      </c>
      <c r="B3151">
        <v>0</v>
      </c>
    </row>
    <row r="3152" spans="1:2" x14ac:dyDescent="0.3">
      <c r="A3152">
        <v>985163224</v>
      </c>
      <c r="B3152">
        <v>0</v>
      </c>
    </row>
    <row r="3153" spans="1:2" x14ac:dyDescent="0.3">
      <c r="A3153">
        <v>985164328</v>
      </c>
      <c r="B3153">
        <v>0</v>
      </c>
    </row>
    <row r="3154" spans="1:2" x14ac:dyDescent="0.3">
      <c r="A3154">
        <v>985165424</v>
      </c>
      <c r="B3154">
        <v>0</v>
      </c>
    </row>
    <row r="3155" spans="1:2" x14ac:dyDescent="0.3">
      <c r="A3155">
        <v>985166528</v>
      </c>
      <c r="B3155">
        <v>0</v>
      </c>
    </row>
    <row r="3156" spans="1:2" x14ac:dyDescent="0.3">
      <c r="A3156">
        <v>985167632</v>
      </c>
      <c r="B3156">
        <v>0</v>
      </c>
    </row>
    <row r="3157" spans="1:2" x14ac:dyDescent="0.3">
      <c r="A3157">
        <v>985168752</v>
      </c>
      <c r="B3157">
        <v>0</v>
      </c>
    </row>
    <row r="3158" spans="1:2" x14ac:dyDescent="0.3">
      <c r="A3158">
        <v>985169856</v>
      </c>
      <c r="B3158">
        <v>0</v>
      </c>
    </row>
    <row r="3159" spans="1:2" x14ac:dyDescent="0.3">
      <c r="A3159">
        <v>985170968</v>
      </c>
      <c r="B3159">
        <v>0</v>
      </c>
    </row>
    <row r="3160" spans="1:2" x14ac:dyDescent="0.3">
      <c r="A3160">
        <v>985172064</v>
      </c>
      <c r="B3160">
        <v>0</v>
      </c>
    </row>
    <row r="3161" spans="1:2" x14ac:dyDescent="0.3">
      <c r="A3161">
        <v>985173176</v>
      </c>
      <c r="B3161">
        <v>0</v>
      </c>
    </row>
    <row r="3162" spans="1:2" x14ac:dyDescent="0.3">
      <c r="A3162">
        <v>985174264</v>
      </c>
      <c r="B3162">
        <v>0</v>
      </c>
    </row>
    <row r="3163" spans="1:2" x14ac:dyDescent="0.3">
      <c r="A3163">
        <v>985175384</v>
      </c>
      <c r="B3163">
        <v>0</v>
      </c>
    </row>
    <row r="3164" spans="1:2" x14ac:dyDescent="0.3">
      <c r="A3164">
        <v>985176472</v>
      </c>
      <c r="B3164">
        <v>0</v>
      </c>
    </row>
    <row r="3165" spans="1:2" x14ac:dyDescent="0.3">
      <c r="A3165">
        <v>985177592</v>
      </c>
      <c r="B3165">
        <v>0</v>
      </c>
    </row>
    <row r="3166" spans="1:2" x14ac:dyDescent="0.3">
      <c r="A3166">
        <v>985178696</v>
      </c>
      <c r="B3166">
        <v>0</v>
      </c>
    </row>
    <row r="3167" spans="1:2" x14ac:dyDescent="0.3">
      <c r="A3167">
        <v>985179800</v>
      </c>
      <c r="B3167">
        <v>0</v>
      </c>
    </row>
    <row r="3168" spans="1:2" x14ac:dyDescent="0.3">
      <c r="A3168">
        <v>985180904</v>
      </c>
      <c r="B3168">
        <v>0</v>
      </c>
    </row>
    <row r="3169" spans="1:2" x14ac:dyDescent="0.3">
      <c r="A3169">
        <v>985182008</v>
      </c>
      <c r="B3169">
        <v>0</v>
      </c>
    </row>
    <row r="3170" spans="1:2" x14ac:dyDescent="0.3">
      <c r="A3170">
        <v>985183104</v>
      </c>
      <c r="B3170">
        <v>0</v>
      </c>
    </row>
    <row r="3171" spans="1:2" x14ac:dyDescent="0.3">
      <c r="A3171">
        <v>985184208</v>
      </c>
      <c r="B3171">
        <v>0</v>
      </c>
    </row>
    <row r="3172" spans="1:2" x14ac:dyDescent="0.3">
      <c r="A3172">
        <v>985185324</v>
      </c>
      <c r="B3172">
        <v>0</v>
      </c>
    </row>
    <row r="3173" spans="1:2" x14ac:dyDescent="0.3">
      <c r="A3173">
        <v>985186432</v>
      </c>
      <c r="B3173">
        <v>0</v>
      </c>
    </row>
    <row r="3174" spans="1:2" x14ac:dyDescent="0.3">
      <c r="A3174">
        <v>985187544</v>
      </c>
      <c r="B3174">
        <v>0</v>
      </c>
    </row>
    <row r="3175" spans="1:2" x14ac:dyDescent="0.3">
      <c r="A3175">
        <v>985188640</v>
      </c>
      <c r="B3175">
        <v>0</v>
      </c>
    </row>
    <row r="3176" spans="1:2" x14ac:dyDescent="0.3">
      <c r="A3176">
        <v>985189744</v>
      </c>
      <c r="B3176">
        <v>0</v>
      </c>
    </row>
    <row r="3177" spans="1:2" x14ac:dyDescent="0.3">
      <c r="A3177">
        <v>985190848</v>
      </c>
      <c r="B3177">
        <v>0</v>
      </c>
    </row>
    <row r="3178" spans="1:2" x14ac:dyDescent="0.3">
      <c r="A3178">
        <v>985191944</v>
      </c>
      <c r="B3178">
        <v>0</v>
      </c>
    </row>
    <row r="3179" spans="1:2" x14ac:dyDescent="0.3">
      <c r="A3179">
        <v>985193048</v>
      </c>
      <c r="B3179">
        <v>0</v>
      </c>
    </row>
    <row r="3180" spans="1:2" x14ac:dyDescent="0.3">
      <c r="A3180">
        <v>985194152</v>
      </c>
      <c r="B3180">
        <v>0</v>
      </c>
    </row>
    <row r="3181" spans="1:2" x14ac:dyDescent="0.3">
      <c r="A3181">
        <v>985195272</v>
      </c>
      <c r="B3181">
        <v>0</v>
      </c>
    </row>
    <row r="3182" spans="1:2" x14ac:dyDescent="0.3">
      <c r="A3182">
        <v>985196376</v>
      </c>
      <c r="B3182">
        <v>0</v>
      </c>
    </row>
    <row r="3183" spans="1:2" x14ac:dyDescent="0.3">
      <c r="A3183">
        <v>985197480</v>
      </c>
      <c r="B3183">
        <v>0</v>
      </c>
    </row>
    <row r="3184" spans="1:2" x14ac:dyDescent="0.3">
      <c r="A3184">
        <v>985198584</v>
      </c>
      <c r="B3184">
        <v>0</v>
      </c>
    </row>
    <row r="3185" spans="1:2" x14ac:dyDescent="0.3">
      <c r="A3185">
        <v>985199688</v>
      </c>
      <c r="B3185">
        <v>0</v>
      </c>
    </row>
    <row r="3186" spans="1:2" x14ac:dyDescent="0.3">
      <c r="A3186">
        <v>985200784</v>
      </c>
      <c r="B3186">
        <v>0</v>
      </c>
    </row>
    <row r="3187" spans="1:2" x14ac:dyDescent="0.3">
      <c r="A3187">
        <v>985201888</v>
      </c>
      <c r="B3187">
        <v>0</v>
      </c>
    </row>
    <row r="3188" spans="1:2" x14ac:dyDescent="0.3">
      <c r="A3188">
        <v>985202992</v>
      </c>
      <c r="B3188">
        <v>0</v>
      </c>
    </row>
    <row r="3189" spans="1:2" x14ac:dyDescent="0.3">
      <c r="A3189">
        <v>985204112</v>
      </c>
      <c r="B3189">
        <v>0</v>
      </c>
    </row>
    <row r="3190" spans="1:2" x14ac:dyDescent="0.3">
      <c r="A3190">
        <v>985205216</v>
      </c>
      <c r="B3190">
        <v>0</v>
      </c>
    </row>
    <row r="3191" spans="1:2" x14ac:dyDescent="0.3">
      <c r="A3191">
        <v>985206320</v>
      </c>
      <c r="B3191">
        <v>0</v>
      </c>
    </row>
    <row r="3192" spans="1:2" x14ac:dyDescent="0.3">
      <c r="A3192">
        <v>985207424</v>
      </c>
      <c r="B3192">
        <v>0</v>
      </c>
    </row>
    <row r="3193" spans="1:2" x14ac:dyDescent="0.3">
      <c r="A3193">
        <v>985208528</v>
      </c>
      <c r="B3193">
        <v>0</v>
      </c>
    </row>
    <row r="3194" spans="1:2" x14ac:dyDescent="0.3">
      <c r="A3194">
        <v>985209624</v>
      </c>
      <c r="B3194">
        <v>0</v>
      </c>
    </row>
    <row r="3195" spans="1:2" x14ac:dyDescent="0.3">
      <c r="A3195">
        <v>985210728</v>
      </c>
      <c r="B3195">
        <v>0</v>
      </c>
    </row>
    <row r="3196" spans="1:2" x14ac:dyDescent="0.3">
      <c r="A3196">
        <v>985211832</v>
      </c>
      <c r="B3196">
        <v>0</v>
      </c>
    </row>
    <row r="3197" spans="1:2" x14ac:dyDescent="0.3">
      <c r="A3197">
        <v>985212956</v>
      </c>
      <c r="B3197">
        <v>0</v>
      </c>
    </row>
    <row r="3198" spans="1:2" x14ac:dyDescent="0.3">
      <c r="A3198">
        <v>985214056</v>
      </c>
      <c r="B3198">
        <v>0</v>
      </c>
    </row>
    <row r="3199" spans="1:2" x14ac:dyDescent="0.3">
      <c r="A3199">
        <v>985215168</v>
      </c>
      <c r="B3199">
        <v>0</v>
      </c>
    </row>
    <row r="3200" spans="1:2" x14ac:dyDescent="0.3">
      <c r="A3200">
        <v>985216264</v>
      </c>
      <c r="B3200">
        <v>0</v>
      </c>
    </row>
    <row r="3201" spans="1:2" x14ac:dyDescent="0.3">
      <c r="A3201">
        <v>985217376</v>
      </c>
      <c r="B3201">
        <v>0</v>
      </c>
    </row>
    <row r="3202" spans="1:2" x14ac:dyDescent="0.3">
      <c r="A3202">
        <v>985218464</v>
      </c>
      <c r="B3202">
        <v>0</v>
      </c>
    </row>
    <row r="3203" spans="1:2" x14ac:dyDescent="0.3">
      <c r="A3203">
        <v>985219568</v>
      </c>
      <c r="B3203">
        <v>0</v>
      </c>
    </row>
    <row r="3204" spans="1:2" x14ac:dyDescent="0.3">
      <c r="A3204">
        <v>985220672</v>
      </c>
      <c r="B3204">
        <v>0</v>
      </c>
    </row>
    <row r="3205" spans="1:2" x14ac:dyDescent="0.3">
      <c r="A3205">
        <v>985221792</v>
      </c>
      <c r="B3205">
        <v>0</v>
      </c>
    </row>
    <row r="3206" spans="1:2" x14ac:dyDescent="0.3">
      <c r="A3206">
        <v>985222896</v>
      </c>
      <c r="B3206">
        <v>0</v>
      </c>
    </row>
    <row r="3207" spans="1:2" x14ac:dyDescent="0.3">
      <c r="A3207">
        <v>985224000</v>
      </c>
      <c r="B3207">
        <v>0</v>
      </c>
    </row>
    <row r="3208" spans="1:2" x14ac:dyDescent="0.3">
      <c r="A3208">
        <v>985225104</v>
      </c>
      <c r="B3208">
        <v>0</v>
      </c>
    </row>
    <row r="3209" spans="1:2" x14ac:dyDescent="0.3">
      <c r="A3209">
        <v>985226208</v>
      </c>
      <c r="B3209">
        <v>0</v>
      </c>
    </row>
    <row r="3210" spans="1:2" x14ac:dyDescent="0.3">
      <c r="A3210">
        <v>985227320</v>
      </c>
      <c r="B3210">
        <v>0</v>
      </c>
    </row>
    <row r="3211" spans="1:2" x14ac:dyDescent="0.3">
      <c r="A3211">
        <v>985228408</v>
      </c>
      <c r="B3211">
        <v>0</v>
      </c>
    </row>
    <row r="3212" spans="1:2" x14ac:dyDescent="0.3">
      <c r="A3212">
        <v>985229528</v>
      </c>
      <c r="B3212">
        <v>0</v>
      </c>
    </row>
    <row r="3213" spans="1:2" x14ac:dyDescent="0.3">
      <c r="A3213">
        <v>985230632</v>
      </c>
      <c r="B3213">
        <v>0</v>
      </c>
    </row>
    <row r="3214" spans="1:2" x14ac:dyDescent="0.3">
      <c r="A3214">
        <v>985231736</v>
      </c>
      <c r="B3214">
        <v>0</v>
      </c>
    </row>
    <row r="3215" spans="1:2" x14ac:dyDescent="0.3">
      <c r="A3215">
        <v>985232840</v>
      </c>
      <c r="B3215">
        <v>0</v>
      </c>
    </row>
    <row r="3216" spans="1:2" x14ac:dyDescent="0.3">
      <c r="A3216">
        <v>985233944</v>
      </c>
      <c r="B3216">
        <v>0</v>
      </c>
    </row>
    <row r="3217" spans="1:2" x14ac:dyDescent="0.3">
      <c r="A3217">
        <v>985235048</v>
      </c>
      <c r="B3217">
        <v>0</v>
      </c>
    </row>
    <row r="3218" spans="1:2" x14ac:dyDescent="0.3">
      <c r="A3218">
        <v>985236144</v>
      </c>
      <c r="B3218">
        <v>0</v>
      </c>
    </row>
    <row r="3219" spans="1:2" x14ac:dyDescent="0.3">
      <c r="A3219">
        <v>985237248</v>
      </c>
      <c r="B3219">
        <v>0</v>
      </c>
    </row>
    <row r="3220" spans="1:2" x14ac:dyDescent="0.3">
      <c r="A3220">
        <v>985238352</v>
      </c>
      <c r="B3220">
        <v>0</v>
      </c>
    </row>
    <row r="3221" spans="1:2" x14ac:dyDescent="0.3">
      <c r="A3221">
        <v>985239472</v>
      </c>
      <c r="B3221">
        <v>0</v>
      </c>
    </row>
    <row r="3222" spans="1:2" x14ac:dyDescent="0.3">
      <c r="A3222">
        <v>985240580</v>
      </c>
      <c r="B3222">
        <v>0</v>
      </c>
    </row>
    <row r="3223" spans="1:2" x14ac:dyDescent="0.3">
      <c r="A3223">
        <v>985241680</v>
      </c>
      <c r="B3223">
        <v>0</v>
      </c>
    </row>
    <row r="3224" spans="1:2" x14ac:dyDescent="0.3">
      <c r="A3224">
        <v>985242784</v>
      </c>
      <c r="B3224">
        <v>0</v>
      </c>
    </row>
    <row r="3225" spans="1:2" x14ac:dyDescent="0.3">
      <c r="A3225">
        <v>985243888</v>
      </c>
      <c r="B3225">
        <v>0</v>
      </c>
    </row>
    <row r="3226" spans="1:2" x14ac:dyDescent="0.3">
      <c r="A3226">
        <v>985244984</v>
      </c>
      <c r="B3226">
        <v>0</v>
      </c>
    </row>
    <row r="3227" spans="1:2" x14ac:dyDescent="0.3">
      <c r="A3227">
        <v>985246088</v>
      </c>
      <c r="B3227">
        <v>0</v>
      </c>
    </row>
    <row r="3228" spans="1:2" x14ac:dyDescent="0.3">
      <c r="A3228">
        <v>985247192</v>
      </c>
      <c r="B3228">
        <v>0</v>
      </c>
    </row>
    <row r="3229" spans="1:2" x14ac:dyDescent="0.3">
      <c r="A3229">
        <v>985248312</v>
      </c>
      <c r="B3229">
        <v>0</v>
      </c>
    </row>
    <row r="3230" spans="1:2" x14ac:dyDescent="0.3">
      <c r="A3230">
        <v>985249416</v>
      </c>
      <c r="B3230">
        <v>0</v>
      </c>
    </row>
    <row r="3231" spans="1:2" x14ac:dyDescent="0.3">
      <c r="A3231">
        <v>985250520</v>
      </c>
      <c r="B3231">
        <v>0</v>
      </c>
    </row>
    <row r="3232" spans="1:2" x14ac:dyDescent="0.3">
      <c r="A3232">
        <v>985251624</v>
      </c>
      <c r="B3232">
        <v>0</v>
      </c>
    </row>
    <row r="3233" spans="1:2" x14ac:dyDescent="0.3">
      <c r="A3233">
        <v>985252728</v>
      </c>
      <c r="B3233">
        <v>0</v>
      </c>
    </row>
    <row r="3234" spans="1:2" x14ac:dyDescent="0.3">
      <c r="A3234">
        <v>985253824</v>
      </c>
      <c r="B3234">
        <v>0</v>
      </c>
    </row>
    <row r="3235" spans="1:2" x14ac:dyDescent="0.3">
      <c r="A3235">
        <v>985254940</v>
      </c>
      <c r="B3235">
        <v>0</v>
      </c>
    </row>
    <row r="3236" spans="1:2" x14ac:dyDescent="0.3">
      <c r="A3236">
        <v>985256032</v>
      </c>
      <c r="B3236">
        <v>0</v>
      </c>
    </row>
    <row r="3237" spans="1:2" x14ac:dyDescent="0.3">
      <c r="A3237">
        <v>985257160</v>
      </c>
      <c r="B3237">
        <v>0</v>
      </c>
    </row>
    <row r="3238" spans="1:2" x14ac:dyDescent="0.3">
      <c r="A3238">
        <v>985258256</v>
      </c>
      <c r="B3238">
        <v>0</v>
      </c>
    </row>
    <row r="3239" spans="1:2" x14ac:dyDescent="0.3">
      <c r="A3239">
        <v>985259360</v>
      </c>
      <c r="B3239">
        <v>0</v>
      </c>
    </row>
    <row r="3240" spans="1:2" x14ac:dyDescent="0.3">
      <c r="A3240">
        <v>985260464</v>
      </c>
      <c r="B3240">
        <v>0</v>
      </c>
    </row>
    <row r="3241" spans="1:2" x14ac:dyDescent="0.3">
      <c r="A3241">
        <v>985261568</v>
      </c>
      <c r="B3241">
        <v>0</v>
      </c>
    </row>
    <row r="3242" spans="1:2" x14ac:dyDescent="0.3">
      <c r="A3242">
        <v>985262664</v>
      </c>
      <c r="B3242">
        <v>0</v>
      </c>
    </row>
    <row r="3243" spans="1:2" x14ac:dyDescent="0.3">
      <c r="A3243">
        <v>985263768</v>
      </c>
      <c r="B3243">
        <v>0</v>
      </c>
    </row>
    <row r="3244" spans="1:2" x14ac:dyDescent="0.3">
      <c r="A3244">
        <v>985264872</v>
      </c>
      <c r="B3244">
        <v>0</v>
      </c>
    </row>
    <row r="3245" spans="1:2" x14ac:dyDescent="0.3">
      <c r="A3245">
        <v>985265992</v>
      </c>
      <c r="B3245">
        <v>0</v>
      </c>
    </row>
    <row r="3246" spans="1:2" x14ac:dyDescent="0.3">
      <c r="A3246">
        <v>985267096</v>
      </c>
      <c r="B3246">
        <v>0</v>
      </c>
    </row>
    <row r="3247" spans="1:2" x14ac:dyDescent="0.3">
      <c r="A3247">
        <v>985268200</v>
      </c>
      <c r="B3247">
        <v>0</v>
      </c>
    </row>
    <row r="3248" spans="1:2" x14ac:dyDescent="0.3">
      <c r="A3248">
        <v>985269308</v>
      </c>
      <c r="B3248">
        <v>0</v>
      </c>
    </row>
    <row r="3249" spans="1:2" x14ac:dyDescent="0.3">
      <c r="A3249">
        <v>985270408</v>
      </c>
      <c r="B3249">
        <v>0</v>
      </c>
    </row>
    <row r="3250" spans="1:2" x14ac:dyDescent="0.3">
      <c r="A3250">
        <v>985271520</v>
      </c>
      <c r="B3250">
        <v>0</v>
      </c>
    </row>
    <row r="3251" spans="1:2" x14ac:dyDescent="0.3">
      <c r="A3251">
        <v>985272608</v>
      </c>
      <c r="B3251">
        <v>0</v>
      </c>
    </row>
    <row r="3252" spans="1:2" x14ac:dyDescent="0.3">
      <c r="A3252">
        <v>985273712</v>
      </c>
      <c r="B3252">
        <v>0</v>
      </c>
    </row>
    <row r="3253" spans="1:2" x14ac:dyDescent="0.3">
      <c r="A3253">
        <v>985274832</v>
      </c>
      <c r="B3253">
        <v>0</v>
      </c>
    </row>
    <row r="3254" spans="1:2" x14ac:dyDescent="0.3">
      <c r="A3254">
        <v>985275936</v>
      </c>
      <c r="B3254">
        <v>0</v>
      </c>
    </row>
    <row r="3255" spans="1:2" x14ac:dyDescent="0.3">
      <c r="A3255">
        <v>985277040</v>
      </c>
      <c r="B3255">
        <v>0</v>
      </c>
    </row>
    <row r="3256" spans="1:2" x14ac:dyDescent="0.3">
      <c r="A3256">
        <v>985278144</v>
      </c>
      <c r="B3256">
        <v>0</v>
      </c>
    </row>
    <row r="3257" spans="1:2" x14ac:dyDescent="0.3">
      <c r="A3257">
        <v>985279248</v>
      </c>
      <c r="B3257">
        <v>0</v>
      </c>
    </row>
    <row r="3258" spans="1:2" x14ac:dyDescent="0.3">
      <c r="A3258">
        <v>985280344</v>
      </c>
      <c r="B3258">
        <v>0</v>
      </c>
    </row>
    <row r="3259" spans="1:2" x14ac:dyDescent="0.3">
      <c r="A3259">
        <v>985281448</v>
      </c>
      <c r="B3259">
        <v>0</v>
      </c>
    </row>
    <row r="3260" spans="1:2" x14ac:dyDescent="0.3">
      <c r="A3260">
        <v>985282552</v>
      </c>
      <c r="B3260">
        <v>0</v>
      </c>
    </row>
    <row r="3261" spans="1:2" x14ac:dyDescent="0.3">
      <c r="A3261">
        <v>985283672</v>
      </c>
      <c r="B3261">
        <v>0</v>
      </c>
    </row>
    <row r="3262" spans="1:2" x14ac:dyDescent="0.3">
      <c r="A3262">
        <v>985284784</v>
      </c>
      <c r="B3262">
        <v>0</v>
      </c>
    </row>
    <row r="3263" spans="1:2" x14ac:dyDescent="0.3">
      <c r="A3263">
        <v>985285880</v>
      </c>
      <c r="B3263">
        <v>0</v>
      </c>
    </row>
    <row r="3264" spans="1:2" x14ac:dyDescent="0.3">
      <c r="A3264">
        <v>985286984</v>
      </c>
      <c r="B3264">
        <v>0</v>
      </c>
    </row>
    <row r="3265" spans="1:2" x14ac:dyDescent="0.3">
      <c r="A3265">
        <v>985288088</v>
      </c>
      <c r="B3265">
        <v>0</v>
      </c>
    </row>
    <row r="3266" spans="1:2" x14ac:dyDescent="0.3">
      <c r="A3266">
        <v>985289184</v>
      </c>
      <c r="B3266">
        <v>0</v>
      </c>
    </row>
    <row r="3267" spans="1:2" x14ac:dyDescent="0.3">
      <c r="A3267">
        <v>985290288</v>
      </c>
      <c r="B3267">
        <v>0</v>
      </c>
    </row>
    <row r="3268" spans="1:2" x14ac:dyDescent="0.3">
      <c r="A3268">
        <v>985291392</v>
      </c>
      <c r="B3268">
        <v>0</v>
      </c>
    </row>
    <row r="3269" spans="1:2" x14ac:dyDescent="0.3">
      <c r="A3269">
        <v>985292512</v>
      </c>
      <c r="B3269">
        <v>0</v>
      </c>
    </row>
    <row r="3270" spans="1:2" x14ac:dyDescent="0.3">
      <c r="A3270">
        <v>985293616</v>
      </c>
      <c r="B3270">
        <v>0</v>
      </c>
    </row>
    <row r="3271" spans="1:2" x14ac:dyDescent="0.3">
      <c r="A3271">
        <v>985294720</v>
      </c>
      <c r="B3271">
        <v>0</v>
      </c>
    </row>
    <row r="3272" spans="1:2" x14ac:dyDescent="0.3">
      <c r="A3272">
        <v>985295824</v>
      </c>
      <c r="B3272">
        <v>0</v>
      </c>
    </row>
    <row r="3273" spans="1:2" x14ac:dyDescent="0.3">
      <c r="A3273">
        <v>985296936</v>
      </c>
      <c r="B3273">
        <v>0</v>
      </c>
    </row>
    <row r="3274" spans="1:2" x14ac:dyDescent="0.3">
      <c r="A3274">
        <v>985298024</v>
      </c>
      <c r="B3274">
        <v>0</v>
      </c>
    </row>
    <row r="3275" spans="1:2" x14ac:dyDescent="0.3">
      <c r="A3275">
        <v>985299144</v>
      </c>
      <c r="B3275">
        <v>0</v>
      </c>
    </row>
    <row r="3276" spans="1:2" x14ac:dyDescent="0.3">
      <c r="A3276">
        <v>985300232</v>
      </c>
      <c r="B3276">
        <v>0</v>
      </c>
    </row>
    <row r="3277" spans="1:2" x14ac:dyDescent="0.3">
      <c r="A3277">
        <v>985301352</v>
      </c>
      <c r="B3277">
        <v>0</v>
      </c>
    </row>
    <row r="3278" spans="1:2" x14ac:dyDescent="0.3">
      <c r="A3278">
        <v>985302456</v>
      </c>
      <c r="B3278">
        <v>0</v>
      </c>
    </row>
    <row r="3279" spans="1:2" x14ac:dyDescent="0.3">
      <c r="A3279">
        <v>985303560</v>
      </c>
      <c r="B3279">
        <v>0</v>
      </c>
    </row>
    <row r="3280" spans="1:2" x14ac:dyDescent="0.3">
      <c r="A3280">
        <v>985304664</v>
      </c>
      <c r="B3280">
        <v>0</v>
      </c>
    </row>
    <row r="3281" spans="1:2" x14ac:dyDescent="0.3">
      <c r="A3281">
        <v>985305768</v>
      </c>
      <c r="B3281">
        <v>0</v>
      </c>
    </row>
    <row r="3282" spans="1:2" x14ac:dyDescent="0.3">
      <c r="A3282">
        <v>985306864</v>
      </c>
      <c r="B3282">
        <v>0</v>
      </c>
    </row>
    <row r="3283" spans="1:2" x14ac:dyDescent="0.3">
      <c r="A3283">
        <v>985307968</v>
      </c>
      <c r="B3283">
        <v>0</v>
      </c>
    </row>
    <row r="3284" spans="1:2" x14ac:dyDescent="0.3">
      <c r="A3284">
        <v>985309072</v>
      </c>
      <c r="B3284">
        <v>0</v>
      </c>
    </row>
    <row r="3285" spans="1:2" x14ac:dyDescent="0.3">
      <c r="A3285">
        <v>985310192</v>
      </c>
      <c r="B3285">
        <v>0</v>
      </c>
    </row>
    <row r="3286" spans="1:2" x14ac:dyDescent="0.3">
      <c r="A3286">
        <v>985311296</v>
      </c>
      <c r="B3286">
        <v>0</v>
      </c>
    </row>
    <row r="3287" spans="1:2" x14ac:dyDescent="0.3">
      <c r="A3287">
        <v>985312400</v>
      </c>
      <c r="B3287">
        <v>0</v>
      </c>
    </row>
    <row r="3288" spans="1:2" x14ac:dyDescent="0.3">
      <c r="A3288">
        <v>985313512</v>
      </c>
      <c r="B3288">
        <v>0</v>
      </c>
    </row>
    <row r="3289" spans="1:2" x14ac:dyDescent="0.3">
      <c r="A3289">
        <v>985314608</v>
      </c>
      <c r="B3289">
        <v>0</v>
      </c>
    </row>
    <row r="3290" spans="1:2" x14ac:dyDescent="0.3">
      <c r="A3290">
        <v>985315704</v>
      </c>
      <c r="B3290">
        <v>0</v>
      </c>
    </row>
    <row r="3291" spans="1:2" x14ac:dyDescent="0.3">
      <c r="A3291">
        <v>985316808</v>
      </c>
      <c r="B3291">
        <v>0</v>
      </c>
    </row>
    <row r="3292" spans="1:2" x14ac:dyDescent="0.3">
      <c r="A3292">
        <v>985317912</v>
      </c>
      <c r="B3292">
        <v>0</v>
      </c>
    </row>
    <row r="3293" spans="1:2" x14ac:dyDescent="0.3">
      <c r="A3293">
        <v>985319032</v>
      </c>
      <c r="B3293">
        <v>0</v>
      </c>
    </row>
    <row r="3294" spans="1:2" x14ac:dyDescent="0.3">
      <c r="A3294">
        <v>985320136</v>
      </c>
      <c r="B3294">
        <v>0</v>
      </c>
    </row>
    <row r="3295" spans="1:2" x14ac:dyDescent="0.3">
      <c r="A3295">
        <v>985321240</v>
      </c>
      <c r="B3295">
        <v>0</v>
      </c>
    </row>
    <row r="3296" spans="1:2" x14ac:dyDescent="0.3">
      <c r="A3296">
        <v>985322344</v>
      </c>
      <c r="B3296">
        <v>0</v>
      </c>
    </row>
    <row r="3297" spans="1:2" x14ac:dyDescent="0.3">
      <c r="A3297">
        <v>985323448</v>
      </c>
      <c r="B3297">
        <v>0</v>
      </c>
    </row>
    <row r="3298" spans="1:2" x14ac:dyDescent="0.3">
      <c r="A3298">
        <v>985324556</v>
      </c>
      <c r="B3298">
        <v>0</v>
      </c>
    </row>
    <row r="3299" spans="1:2" x14ac:dyDescent="0.3">
      <c r="A3299">
        <v>985325648</v>
      </c>
      <c r="B3299">
        <v>0</v>
      </c>
    </row>
    <row r="3300" spans="1:2" x14ac:dyDescent="0.3">
      <c r="A3300">
        <v>985326768</v>
      </c>
      <c r="B3300">
        <v>0</v>
      </c>
    </row>
    <row r="3301" spans="1:2" x14ac:dyDescent="0.3">
      <c r="A3301">
        <v>985327872</v>
      </c>
      <c r="B3301">
        <v>0</v>
      </c>
    </row>
    <row r="3302" spans="1:2" x14ac:dyDescent="0.3">
      <c r="A3302">
        <v>985328976</v>
      </c>
      <c r="B3302">
        <v>0</v>
      </c>
    </row>
    <row r="3303" spans="1:2" x14ac:dyDescent="0.3">
      <c r="A3303">
        <v>985330080</v>
      </c>
      <c r="B3303">
        <v>0</v>
      </c>
    </row>
    <row r="3304" spans="1:2" x14ac:dyDescent="0.3">
      <c r="A3304">
        <v>985331184</v>
      </c>
      <c r="B3304">
        <v>0</v>
      </c>
    </row>
    <row r="3305" spans="1:2" x14ac:dyDescent="0.3">
      <c r="A3305">
        <v>985332288</v>
      </c>
      <c r="B3305">
        <v>0</v>
      </c>
    </row>
    <row r="3306" spans="1:2" x14ac:dyDescent="0.3">
      <c r="A3306">
        <v>985333384</v>
      </c>
      <c r="B3306">
        <v>0</v>
      </c>
    </row>
    <row r="3307" spans="1:2" x14ac:dyDescent="0.3">
      <c r="A3307">
        <v>985334488</v>
      </c>
      <c r="B3307">
        <v>0</v>
      </c>
    </row>
    <row r="3308" spans="1:2" x14ac:dyDescent="0.3">
      <c r="A3308">
        <v>985335592</v>
      </c>
      <c r="B3308">
        <v>0</v>
      </c>
    </row>
    <row r="3309" spans="1:2" x14ac:dyDescent="0.3">
      <c r="A3309">
        <v>985336712</v>
      </c>
      <c r="B3309">
        <v>0</v>
      </c>
    </row>
    <row r="3310" spans="1:2" x14ac:dyDescent="0.3">
      <c r="A3310">
        <v>985337816</v>
      </c>
      <c r="B3310">
        <v>0</v>
      </c>
    </row>
    <row r="3311" spans="1:2" x14ac:dyDescent="0.3">
      <c r="A3311">
        <v>985338924</v>
      </c>
      <c r="B3311">
        <v>0</v>
      </c>
    </row>
    <row r="3312" spans="1:2" x14ac:dyDescent="0.3">
      <c r="A3312">
        <v>985340024</v>
      </c>
      <c r="B3312">
        <v>0</v>
      </c>
    </row>
    <row r="3313" spans="1:2" x14ac:dyDescent="0.3">
      <c r="A3313">
        <v>985341136</v>
      </c>
      <c r="B3313">
        <v>0</v>
      </c>
    </row>
    <row r="3314" spans="1:2" x14ac:dyDescent="0.3">
      <c r="A3314">
        <v>985342224</v>
      </c>
      <c r="B3314">
        <v>0</v>
      </c>
    </row>
    <row r="3315" spans="1:2" x14ac:dyDescent="0.3">
      <c r="A3315">
        <v>985343328</v>
      </c>
      <c r="B3315">
        <v>0</v>
      </c>
    </row>
    <row r="3316" spans="1:2" x14ac:dyDescent="0.3">
      <c r="A3316">
        <v>985344432</v>
      </c>
      <c r="B3316">
        <v>0</v>
      </c>
    </row>
    <row r="3317" spans="1:2" x14ac:dyDescent="0.3">
      <c r="A3317">
        <v>985345552</v>
      </c>
      <c r="B3317">
        <v>0</v>
      </c>
    </row>
    <row r="3318" spans="1:2" x14ac:dyDescent="0.3">
      <c r="A3318">
        <v>985346656</v>
      </c>
      <c r="B3318">
        <v>0</v>
      </c>
    </row>
    <row r="3319" spans="1:2" x14ac:dyDescent="0.3">
      <c r="A3319">
        <v>985347760</v>
      </c>
      <c r="B3319">
        <v>0</v>
      </c>
    </row>
    <row r="3320" spans="1:2" x14ac:dyDescent="0.3">
      <c r="A3320">
        <v>985348864</v>
      </c>
      <c r="B3320">
        <v>0</v>
      </c>
    </row>
    <row r="3321" spans="1:2" x14ac:dyDescent="0.3">
      <c r="A3321">
        <v>985349968</v>
      </c>
      <c r="B3321">
        <v>0</v>
      </c>
    </row>
    <row r="3322" spans="1:2" x14ac:dyDescent="0.3">
      <c r="A3322">
        <v>985351064</v>
      </c>
      <c r="B3322">
        <v>0</v>
      </c>
    </row>
    <row r="3323" spans="1:2" x14ac:dyDescent="0.3">
      <c r="A3323">
        <v>985352168</v>
      </c>
      <c r="B3323">
        <v>0</v>
      </c>
    </row>
    <row r="3324" spans="1:2" x14ac:dyDescent="0.3">
      <c r="A3324">
        <v>985353272</v>
      </c>
      <c r="B3324">
        <v>0</v>
      </c>
    </row>
    <row r="3325" spans="1:2" x14ac:dyDescent="0.3">
      <c r="A3325">
        <v>985354392</v>
      </c>
      <c r="B3325">
        <v>0</v>
      </c>
    </row>
    <row r="3326" spans="1:2" x14ac:dyDescent="0.3">
      <c r="A3326">
        <v>985355496</v>
      </c>
      <c r="B3326">
        <v>0</v>
      </c>
    </row>
    <row r="3327" spans="1:2" x14ac:dyDescent="0.3">
      <c r="A3327">
        <v>985356600</v>
      </c>
      <c r="B3327">
        <v>0</v>
      </c>
    </row>
    <row r="3328" spans="1:2" x14ac:dyDescent="0.3">
      <c r="A3328">
        <v>985357704</v>
      </c>
      <c r="B3328">
        <v>0</v>
      </c>
    </row>
    <row r="3329" spans="1:2" x14ac:dyDescent="0.3">
      <c r="A3329">
        <v>985358808</v>
      </c>
      <c r="B3329">
        <v>0</v>
      </c>
    </row>
    <row r="3330" spans="1:2" x14ac:dyDescent="0.3">
      <c r="A3330">
        <v>985359904</v>
      </c>
      <c r="B3330">
        <v>0</v>
      </c>
    </row>
    <row r="3331" spans="1:2" x14ac:dyDescent="0.3">
      <c r="A3331">
        <v>985361008</v>
      </c>
      <c r="B3331">
        <v>0</v>
      </c>
    </row>
    <row r="3332" spans="1:2" x14ac:dyDescent="0.3">
      <c r="A3332">
        <v>985362112</v>
      </c>
      <c r="B3332">
        <v>0</v>
      </c>
    </row>
    <row r="3333" spans="1:2" x14ac:dyDescent="0.3">
      <c r="A3333">
        <v>985363232</v>
      </c>
      <c r="B3333">
        <v>0</v>
      </c>
    </row>
    <row r="3334" spans="1:2" x14ac:dyDescent="0.3">
      <c r="A3334">
        <v>985364336</v>
      </c>
      <c r="B3334">
        <v>0</v>
      </c>
    </row>
    <row r="3335" spans="1:2" x14ac:dyDescent="0.3">
      <c r="A3335">
        <v>985365440</v>
      </c>
      <c r="B3335">
        <v>0</v>
      </c>
    </row>
    <row r="3336" spans="1:2" x14ac:dyDescent="0.3">
      <c r="A3336">
        <v>985366548</v>
      </c>
      <c r="B3336">
        <v>0</v>
      </c>
    </row>
    <row r="3337" spans="1:2" x14ac:dyDescent="0.3">
      <c r="A3337">
        <v>985367648</v>
      </c>
      <c r="B3337">
        <v>0</v>
      </c>
    </row>
    <row r="3338" spans="1:2" x14ac:dyDescent="0.3">
      <c r="A3338">
        <v>985368760</v>
      </c>
      <c r="B3338">
        <v>0</v>
      </c>
    </row>
    <row r="3339" spans="1:2" x14ac:dyDescent="0.3">
      <c r="A3339">
        <v>985369848</v>
      </c>
      <c r="B3339">
        <v>0</v>
      </c>
    </row>
    <row r="3340" spans="1:2" x14ac:dyDescent="0.3">
      <c r="A3340">
        <v>985370968</v>
      </c>
      <c r="B3340">
        <v>0</v>
      </c>
    </row>
    <row r="3341" spans="1:2" x14ac:dyDescent="0.3">
      <c r="A3341">
        <v>985372072</v>
      </c>
      <c r="B3341">
        <v>0</v>
      </c>
    </row>
    <row r="3342" spans="1:2" x14ac:dyDescent="0.3">
      <c r="A3342">
        <v>985373176</v>
      </c>
      <c r="B3342">
        <v>0</v>
      </c>
    </row>
    <row r="3343" spans="1:2" x14ac:dyDescent="0.3">
      <c r="A3343">
        <v>985374280</v>
      </c>
      <c r="B3343">
        <v>0</v>
      </c>
    </row>
    <row r="3344" spans="1:2" x14ac:dyDescent="0.3">
      <c r="A3344">
        <v>985375384</v>
      </c>
      <c r="B3344">
        <v>0</v>
      </c>
    </row>
    <row r="3345" spans="1:2" x14ac:dyDescent="0.3">
      <c r="A3345">
        <v>985376488</v>
      </c>
      <c r="B3345">
        <v>0</v>
      </c>
    </row>
    <row r="3346" spans="1:2" x14ac:dyDescent="0.3">
      <c r="A3346">
        <v>985377584</v>
      </c>
      <c r="B3346">
        <v>0</v>
      </c>
    </row>
    <row r="3347" spans="1:2" x14ac:dyDescent="0.3">
      <c r="A3347">
        <v>985378688</v>
      </c>
      <c r="B3347">
        <v>0</v>
      </c>
    </row>
    <row r="3348" spans="1:2" x14ac:dyDescent="0.3">
      <c r="A3348">
        <v>985379792</v>
      </c>
      <c r="B3348">
        <v>0</v>
      </c>
    </row>
    <row r="3349" spans="1:2" x14ac:dyDescent="0.3">
      <c r="A3349">
        <v>985380916</v>
      </c>
      <c r="B3349">
        <v>0</v>
      </c>
    </row>
    <row r="3350" spans="1:2" x14ac:dyDescent="0.3">
      <c r="A3350">
        <v>985382016</v>
      </c>
      <c r="B3350">
        <v>0</v>
      </c>
    </row>
    <row r="3351" spans="1:2" x14ac:dyDescent="0.3">
      <c r="A3351">
        <v>985383128</v>
      </c>
      <c r="B3351">
        <v>0</v>
      </c>
    </row>
    <row r="3352" spans="1:2" x14ac:dyDescent="0.3">
      <c r="A3352">
        <v>985384224</v>
      </c>
      <c r="B3352">
        <v>0</v>
      </c>
    </row>
    <row r="3353" spans="1:2" x14ac:dyDescent="0.3">
      <c r="A3353">
        <v>985385328</v>
      </c>
      <c r="B3353">
        <v>0</v>
      </c>
    </row>
    <row r="3354" spans="1:2" x14ac:dyDescent="0.3">
      <c r="A3354">
        <v>985386424</v>
      </c>
      <c r="B3354">
        <v>0</v>
      </c>
    </row>
    <row r="3355" spans="1:2" x14ac:dyDescent="0.3">
      <c r="A3355">
        <v>985387528</v>
      </c>
      <c r="B3355">
        <v>0</v>
      </c>
    </row>
    <row r="3356" spans="1:2" x14ac:dyDescent="0.3">
      <c r="A3356">
        <v>985388632</v>
      </c>
      <c r="B3356">
        <v>0</v>
      </c>
    </row>
    <row r="3357" spans="1:2" x14ac:dyDescent="0.3">
      <c r="A3357">
        <v>985389752</v>
      </c>
      <c r="B3357">
        <v>0</v>
      </c>
    </row>
    <row r="3358" spans="1:2" x14ac:dyDescent="0.3">
      <c r="A3358">
        <v>985390856</v>
      </c>
      <c r="B3358">
        <v>0</v>
      </c>
    </row>
    <row r="3359" spans="1:2" x14ac:dyDescent="0.3">
      <c r="A3359">
        <v>985391960</v>
      </c>
      <c r="B3359">
        <v>0</v>
      </c>
    </row>
    <row r="3360" spans="1:2" x14ac:dyDescent="0.3">
      <c r="A3360">
        <v>985393064</v>
      </c>
      <c r="B3360">
        <v>0</v>
      </c>
    </row>
    <row r="3361" spans="1:2" x14ac:dyDescent="0.3">
      <c r="A3361">
        <v>985394168</v>
      </c>
      <c r="B3361">
        <v>0</v>
      </c>
    </row>
    <row r="3362" spans="1:2" x14ac:dyDescent="0.3">
      <c r="A3362">
        <v>985395264</v>
      </c>
      <c r="B3362">
        <v>0</v>
      </c>
    </row>
    <row r="3363" spans="1:2" x14ac:dyDescent="0.3">
      <c r="A3363">
        <v>985396368</v>
      </c>
      <c r="B3363">
        <v>0</v>
      </c>
    </row>
    <row r="3364" spans="1:2" x14ac:dyDescent="0.3">
      <c r="A3364">
        <v>985397472</v>
      </c>
      <c r="B3364">
        <v>0</v>
      </c>
    </row>
    <row r="3365" spans="1:2" x14ac:dyDescent="0.3">
      <c r="A3365">
        <v>985398592</v>
      </c>
      <c r="B3365">
        <v>0</v>
      </c>
    </row>
    <row r="3366" spans="1:2" x14ac:dyDescent="0.3">
      <c r="A3366">
        <v>985399696</v>
      </c>
      <c r="B3366">
        <v>0</v>
      </c>
    </row>
    <row r="3367" spans="1:2" x14ac:dyDescent="0.3">
      <c r="A3367">
        <v>985400800</v>
      </c>
      <c r="B3367">
        <v>0</v>
      </c>
    </row>
    <row r="3368" spans="1:2" x14ac:dyDescent="0.3">
      <c r="A3368">
        <v>985401904</v>
      </c>
      <c r="B3368">
        <v>0</v>
      </c>
    </row>
    <row r="3369" spans="1:2" x14ac:dyDescent="0.3">
      <c r="A3369">
        <v>985403008</v>
      </c>
      <c r="B3369">
        <v>0</v>
      </c>
    </row>
    <row r="3370" spans="1:2" x14ac:dyDescent="0.3">
      <c r="A3370">
        <v>985404104</v>
      </c>
      <c r="B3370">
        <v>0</v>
      </c>
    </row>
    <row r="3371" spans="1:2" x14ac:dyDescent="0.3">
      <c r="A3371">
        <v>985405208</v>
      </c>
      <c r="B3371">
        <v>0</v>
      </c>
    </row>
    <row r="3372" spans="1:2" x14ac:dyDescent="0.3">
      <c r="A3372">
        <v>985406312</v>
      </c>
      <c r="B3372">
        <v>0</v>
      </c>
    </row>
    <row r="3373" spans="1:2" x14ac:dyDescent="0.3">
      <c r="A3373">
        <v>985407432</v>
      </c>
      <c r="B3373">
        <v>0</v>
      </c>
    </row>
    <row r="3374" spans="1:2" x14ac:dyDescent="0.3">
      <c r="A3374">
        <v>985408540</v>
      </c>
      <c r="B3374">
        <v>0</v>
      </c>
    </row>
    <row r="3375" spans="1:2" x14ac:dyDescent="0.3">
      <c r="A3375">
        <v>985409640</v>
      </c>
      <c r="B3375">
        <v>0</v>
      </c>
    </row>
    <row r="3376" spans="1:2" x14ac:dyDescent="0.3">
      <c r="A3376">
        <v>985410752</v>
      </c>
      <c r="B3376">
        <v>0</v>
      </c>
    </row>
    <row r="3377" spans="1:2" x14ac:dyDescent="0.3">
      <c r="A3377">
        <v>985411848</v>
      </c>
      <c r="B3377">
        <v>0</v>
      </c>
    </row>
    <row r="3378" spans="1:2" x14ac:dyDescent="0.3">
      <c r="A3378">
        <v>985412960</v>
      </c>
      <c r="B3378">
        <v>0</v>
      </c>
    </row>
    <row r="3379" spans="1:2" x14ac:dyDescent="0.3">
      <c r="A3379">
        <v>985414048</v>
      </c>
      <c r="B3379">
        <v>0</v>
      </c>
    </row>
    <row r="3380" spans="1:2" x14ac:dyDescent="0.3">
      <c r="A3380">
        <v>985415152</v>
      </c>
      <c r="B3380">
        <v>0</v>
      </c>
    </row>
    <row r="3381" spans="1:2" x14ac:dyDescent="0.3">
      <c r="A3381">
        <v>985416272</v>
      </c>
      <c r="B3381">
        <v>0</v>
      </c>
    </row>
    <row r="3382" spans="1:2" x14ac:dyDescent="0.3">
      <c r="A3382">
        <v>985417376</v>
      </c>
      <c r="B3382">
        <v>0</v>
      </c>
    </row>
    <row r="3383" spans="1:2" x14ac:dyDescent="0.3">
      <c r="A3383">
        <v>985418480</v>
      </c>
      <c r="B3383">
        <v>0</v>
      </c>
    </row>
    <row r="3384" spans="1:2" x14ac:dyDescent="0.3">
      <c r="A3384">
        <v>985419584</v>
      </c>
      <c r="B3384">
        <v>0</v>
      </c>
    </row>
    <row r="3385" spans="1:2" x14ac:dyDescent="0.3">
      <c r="A3385">
        <v>985420688</v>
      </c>
      <c r="B3385">
        <v>0</v>
      </c>
    </row>
    <row r="3386" spans="1:2" x14ac:dyDescent="0.3">
      <c r="A3386">
        <v>985421784</v>
      </c>
      <c r="B3386">
        <v>0</v>
      </c>
    </row>
    <row r="3387" spans="1:2" x14ac:dyDescent="0.3">
      <c r="A3387">
        <v>985422900</v>
      </c>
      <c r="B3387">
        <v>0</v>
      </c>
    </row>
    <row r="3388" spans="1:2" x14ac:dyDescent="0.3">
      <c r="A3388">
        <v>985423992</v>
      </c>
      <c r="B3388">
        <v>0</v>
      </c>
    </row>
    <row r="3389" spans="1:2" x14ac:dyDescent="0.3">
      <c r="A3389">
        <v>985425120</v>
      </c>
      <c r="B3389">
        <v>0</v>
      </c>
    </row>
    <row r="3390" spans="1:2" x14ac:dyDescent="0.3">
      <c r="A3390">
        <v>985426216</v>
      </c>
      <c r="B3390">
        <v>0</v>
      </c>
    </row>
    <row r="3391" spans="1:2" x14ac:dyDescent="0.3">
      <c r="A3391">
        <v>985427320</v>
      </c>
      <c r="B3391">
        <v>0</v>
      </c>
    </row>
    <row r="3392" spans="1:2" x14ac:dyDescent="0.3">
      <c r="A3392">
        <v>985428424</v>
      </c>
      <c r="B3392">
        <v>0</v>
      </c>
    </row>
    <row r="3393" spans="1:2" x14ac:dyDescent="0.3">
      <c r="A3393">
        <v>985429528</v>
      </c>
      <c r="B3393">
        <v>0</v>
      </c>
    </row>
    <row r="3394" spans="1:2" x14ac:dyDescent="0.3">
      <c r="A3394">
        <v>985430624</v>
      </c>
      <c r="B3394">
        <v>0</v>
      </c>
    </row>
    <row r="3395" spans="1:2" x14ac:dyDescent="0.3">
      <c r="A3395">
        <v>985431728</v>
      </c>
      <c r="B3395">
        <v>0</v>
      </c>
    </row>
    <row r="3396" spans="1:2" x14ac:dyDescent="0.3">
      <c r="A3396">
        <v>985432832</v>
      </c>
      <c r="B3396">
        <v>0</v>
      </c>
    </row>
    <row r="3397" spans="1:2" x14ac:dyDescent="0.3">
      <c r="A3397">
        <v>985433952</v>
      </c>
      <c r="B3397">
        <v>0</v>
      </c>
    </row>
    <row r="3398" spans="1:2" x14ac:dyDescent="0.3">
      <c r="A3398">
        <v>985435056</v>
      </c>
      <c r="B3398">
        <v>0</v>
      </c>
    </row>
    <row r="3399" spans="1:2" x14ac:dyDescent="0.3">
      <c r="A3399">
        <v>985436164</v>
      </c>
      <c r="B3399">
        <v>0</v>
      </c>
    </row>
    <row r="3400" spans="1:2" x14ac:dyDescent="0.3">
      <c r="A3400">
        <v>985437264</v>
      </c>
      <c r="B3400">
        <v>0</v>
      </c>
    </row>
    <row r="3401" spans="1:2" x14ac:dyDescent="0.3">
      <c r="A3401">
        <v>985438368</v>
      </c>
      <c r="B3401">
        <v>0</v>
      </c>
    </row>
    <row r="3402" spans="1:2" x14ac:dyDescent="0.3">
      <c r="A3402">
        <v>985439464</v>
      </c>
      <c r="B3402">
        <v>0</v>
      </c>
    </row>
    <row r="3403" spans="1:2" x14ac:dyDescent="0.3">
      <c r="A3403">
        <v>985440568</v>
      </c>
      <c r="B3403">
        <v>0</v>
      </c>
    </row>
    <row r="3404" spans="1:2" x14ac:dyDescent="0.3">
      <c r="A3404">
        <v>985441672</v>
      </c>
      <c r="B3404">
        <v>0</v>
      </c>
    </row>
    <row r="3405" spans="1:2" x14ac:dyDescent="0.3">
      <c r="A3405">
        <v>985442792</v>
      </c>
      <c r="B3405">
        <v>0</v>
      </c>
    </row>
    <row r="3406" spans="1:2" x14ac:dyDescent="0.3">
      <c r="A3406">
        <v>985443896</v>
      </c>
      <c r="B3406">
        <v>0</v>
      </c>
    </row>
    <row r="3407" spans="1:2" x14ac:dyDescent="0.3">
      <c r="A3407">
        <v>985445000</v>
      </c>
      <c r="B3407">
        <v>0</v>
      </c>
    </row>
    <row r="3408" spans="1:2" x14ac:dyDescent="0.3">
      <c r="A3408">
        <v>985446104</v>
      </c>
      <c r="B3408">
        <v>0</v>
      </c>
    </row>
    <row r="3409" spans="1:2" x14ac:dyDescent="0.3">
      <c r="A3409">
        <v>985447208</v>
      </c>
      <c r="B3409">
        <v>0</v>
      </c>
    </row>
    <row r="3410" spans="1:2" x14ac:dyDescent="0.3">
      <c r="A3410">
        <v>985448304</v>
      </c>
      <c r="B3410">
        <v>0</v>
      </c>
    </row>
    <row r="3411" spans="1:2" x14ac:dyDescent="0.3">
      <c r="A3411">
        <v>985449408</v>
      </c>
      <c r="B3411">
        <v>0</v>
      </c>
    </row>
    <row r="3412" spans="1:2" x14ac:dyDescent="0.3">
      <c r="A3412">
        <v>985450528</v>
      </c>
      <c r="B3412">
        <v>0</v>
      </c>
    </row>
    <row r="3413" spans="1:2" x14ac:dyDescent="0.3">
      <c r="A3413">
        <v>985451632</v>
      </c>
      <c r="B3413">
        <v>0</v>
      </c>
    </row>
    <row r="3414" spans="1:2" x14ac:dyDescent="0.3">
      <c r="A3414">
        <v>985452744</v>
      </c>
      <c r="B3414">
        <v>0</v>
      </c>
    </row>
    <row r="3415" spans="1:2" x14ac:dyDescent="0.3">
      <c r="A3415">
        <v>985453840</v>
      </c>
      <c r="B3415">
        <v>0</v>
      </c>
    </row>
    <row r="3416" spans="1:2" x14ac:dyDescent="0.3">
      <c r="A3416">
        <v>985454944</v>
      </c>
      <c r="B3416">
        <v>0</v>
      </c>
    </row>
    <row r="3417" spans="1:2" x14ac:dyDescent="0.3">
      <c r="A3417">
        <v>985456048</v>
      </c>
      <c r="B3417">
        <v>0</v>
      </c>
    </row>
    <row r="3418" spans="1:2" x14ac:dyDescent="0.3">
      <c r="A3418">
        <v>985457144</v>
      </c>
      <c r="B3418">
        <v>0</v>
      </c>
    </row>
    <row r="3419" spans="1:2" x14ac:dyDescent="0.3">
      <c r="A3419">
        <v>985458248</v>
      </c>
      <c r="B3419">
        <v>0</v>
      </c>
    </row>
    <row r="3420" spans="1:2" x14ac:dyDescent="0.3">
      <c r="A3420">
        <v>985459352</v>
      </c>
      <c r="B3420">
        <v>0</v>
      </c>
    </row>
    <row r="3421" spans="1:2" x14ac:dyDescent="0.3">
      <c r="A3421">
        <v>985460472</v>
      </c>
      <c r="B3421">
        <v>0</v>
      </c>
    </row>
    <row r="3422" spans="1:2" x14ac:dyDescent="0.3">
      <c r="A3422">
        <v>985461576</v>
      </c>
      <c r="B3422">
        <v>0</v>
      </c>
    </row>
    <row r="3423" spans="1:2" x14ac:dyDescent="0.3">
      <c r="A3423">
        <v>985462680</v>
      </c>
      <c r="B3423">
        <v>0</v>
      </c>
    </row>
    <row r="3424" spans="1:2" x14ac:dyDescent="0.3">
      <c r="A3424">
        <v>985463784</v>
      </c>
      <c r="B3424">
        <v>0</v>
      </c>
    </row>
    <row r="3425" spans="1:2" x14ac:dyDescent="0.3">
      <c r="A3425">
        <v>985464896</v>
      </c>
      <c r="B3425">
        <v>0</v>
      </c>
    </row>
    <row r="3426" spans="1:2" x14ac:dyDescent="0.3">
      <c r="A3426">
        <v>985465984</v>
      </c>
      <c r="B3426">
        <v>0</v>
      </c>
    </row>
    <row r="3427" spans="1:2" x14ac:dyDescent="0.3">
      <c r="A3427">
        <v>985467104</v>
      </c>
      <c r="B3427">
        <v>0</v>
      </c>
    </row>
    <row r="3428" spans="1:2" x14ac:dyDescent="0.3">
      <c r="A3428">
        <v>985468192</v>
      </c>
      <c r="B3428">
        <v>0</v>
      </c>
    </row>
    <row r="3429" spans="1:2" x14ac:dyDescent="0.3">
      <c r="A3429">
        <v>985469312</v>
      </c>
      <c r="B3429">
        <v>0</v>
      </c>
    </row>
    <row r="3430" spans="1:2" x14ac:dyDescent="0.3">
      <c r="A3430">
        <v>985470416</v>
      </c>
      <c r="B3430">
        <v>0</v>
      </c>
    </row>
    <row r="3431" spans="1:2" x14ac:dyDescent="0.3">
      <c r="A3431">
        <v>985471520</v>
      </c>
      <c r="B3431">
        <v>0</v>
      </c>
    </row>
    <row r="3432" spans="1:2" x14ac:dyDescent="0.3">
      <c r="A3432">
        <v>985472624</v>
      </c>
      <c r="B3432">
        <v>0</v>
      </c>
    </row>
    <row r="3433" spans="1:2" x14ac:dyDescent="0.3">
      <c r="A3433">
        <v>985473728</v>
      </c>
      <c r="B3433">
        <v>0</v>
      </c>
    </row>
    <row r="3434" spans="1:2" x14ac:dyDescent="0.3">
      <c r="A3434">
        <v>985474824</v>
      </c>
      <c r="B3434">
        <v>0</v>
      </c>
    </row>
    <row r="3435" spans="1:2" x14ac:dyDescent="0.3">
      <c r="A3435">
        <v>985475928</v>
      </c>
      <c r="B3435">
        <v>0</v>
      </c>
    </row>
    <row r="3436" spans="1:2" x14ac:dyDescent="0.3">
      <c r="A3436">
        <v>985477032</v>
      </c>
      <c r="B3436">
        <v>0</v>
      </c>
    </row>
    <row r="3437" spans="1:2" x14ac:dyDescent="0.3">
      <c r="A3437">
        <v>985478156</v>
      </c>
      <c r="B3437">
        <v>0</v>
      </c>
    </row>
    <row r="3438" spans="1:2" x14ac:dyDescent="0.3">
      <c r="A3438">
        <v>985479256</v>
      </c>
      <c r="B3438">
        <v>0</v>
      </c>
    </row>
    <row r="3439" spans="1:2" x14ac:dyDescent="0.3">
      <c r="A3439">
        <v>985480368</v>
      </c>
      <c r="B3439">
        <v>0</v>
      </c>
    </row>
    <row r="3440" spans="1:2" x14ac:dyDescent="0.3">
      <c r="A3440">
        <v>985481464</v>
      </c>
      <c r="B3440">
        <v>0</v>
      </c>
    </row>
    <row r="3441" spans="1:2" x14ac:dyDescent="0.3">
      <c r="A3441">
        <v>985482568</v>
      </c>
      <c r="B3441">
        <v>0</v>
      </c>
    </row>
    <row r="3442" spans="1:2" x14ac:dyDescent="0.3">
      <c r="A3442">
        <v>985483664</v>
      </c>
      <c r="B3442">
        <v>0</v>
      </c>
    </row>
    <row r="3443" spans="1:2" x14ac:dyDescent="0.3">
      <c r="A3443">
        <v>985484768</v>
      </c>
      <c r="B3443">
        <v>0</v>
      </c>
    </row>
    <row r="3444" spans="1:2" x14ac:dyDescent="0.3">
      <c r="A3444">
        <v>985485872</v>
      </c>
      <c r="B3444">
        <v>0</v>
      </c>
    </row>
    <row r="3445" spans="1:2" x14ac:dyDescent="0.3">
      <c r="A3445">
        <v>985486992</v>
      </c>
      <c r="B3445">
        <v>0</v>
      </c>
    </row>
    <row r="3446" spans="1:2" x14ac:dyDescent="0.3">
      <c r="A3446">
        <v>985488096</v>
      </c>
      <c r="B3446">
        <v>0</v>
      </c>
    </row>
    <row r="3447" spans="1:2" x14ac:dyDescent="0.3">
      <c r="A3447">
        <v>985489200</v>
      </c>
      <c r="B3447">
        <v>0</v>
      </c>
    </row>
    <row r="3448" spans="1:2" x14ac:dyDescent="0.3">
      <c r="A3448">
        <v>985490304</v>
      </c>
      <c r="B3448">
        <v>0</v>
      </c>
    </row>
    <row r="3449" spans="1:2" x14ac:dyDescent="0.3">
      <c r="A3449">
        <v>985491408</v>
      </c>
      <c r="B3449">
        <v>0</v>
      </c>
    </row>
    <row r="3450" spans="1:2" x14ac:dyDescent="0.3">
      <c r="A3450">
        <v>985492516</v>
      </c>
      <c r="B3450">
        <v>0</v>
      </c>
    </row>
    <row r="3451" spans="1:2" x14ac:dyDescent="0.3">
      <c r="A3451">
        <v>985493608</v>
      </c>
      <c r="B3451">
        <v>0</v>
      </c>
    </row>
    <row r="3452" spans="1:2" x14ac:dyDescent="0.3">
      <c r="A3452">
        <v>985494728</v>
      </c>
      <c r="B3452">
        <v>0</v>
      </c>
    </row>
    <row r="3453" spans="1:2" x14ac:dyDescent="0.3">
      <c r="A3453">
        <v>985495832</v>
      </c>
      <c r="B3453">
        <v>0</v>
      </c>
    </row>
    <row r="3454" spans="1:2" x14ac:dyDescent="0.3">
      <c r="A3454">
        <v>985496936</v>
      </c>
      <c r="B3454">
        <v>0</v>
      </c>
    </row>
    <row r="3455" spans="1:2" x14ac:dyDescent="0.3">
      <c r="A3455">
        <v>985498040</v>
      </c>
      <c r="B3455">
        <v>0</v>
      </c>
    </row>
    <row r="3456" spans="1:2" x14ac:dyDescent="0.3">
      <c r="A3456">
        <v>985499144</v>
      </c>
      <c r="B3456">
        <v>0</v>
      </c>
    </row>
    <row r="3457" spans="1:2" x14ac:dyDescent="0.3">
      <c r="A3457">
        <v>985500248</v>
      </c>
      <c r="B3457">
        <v>0</v>
      </c>
    </row>
    <row r="3458" spans="1:2" x14ac:dyDescent="0.3">
      <c r="A3458">
        <v>985501344</v>
      </c>
      <c r="B3458">
        <v>0</v>
      </c>
    </row>
    <row r="3459" spans="1:2" x14ac:dyDescent="0.3">
      <c r="A3459">
        <v>985502448</v>
      </c>
      <c r="B3459">
        <v>0</v>
      </c>
    </row>
    <row r="3460" spans="1:2" x14ac:dyDescent="0.3">
      <c r="A3460">
        <v>985503552</v>
      </c>
      <c r="B3460">
        <v>0</v>
      </c>
    </row>
    <row r="3461" spans="1:2" x14ac:dyDescent="0.3">
      <c r="A3461">
        <v>985504672</v>
      </c>
      <c r="B3461">
        <v>0</v>
      </c>
    </row>
    <row r="3462" spans="1:2" x14ac:dyDescent="0.3">
      <c r="A3462">
        <v>985505776</v>
      </c>
      <c r="B3462">
        <v>0</v>
      </c>
    </row>
    <row r="3463" spans="1:2" x14ac:dyDescent="0.3">
      <c r="A3463">
        <v>985506880</v>
      </c>
      <c r="B3463">
        <v>0</v>
      </c>
    </row>
    <row r="3464" spans="1:2" x14ac:dyDescent="0.3">
      <c r="A3464">
        <v>985507984</v>
      </c>
      <c r="B3464">
        <v>0</v>
      </c>
    </row>
    <row r="3465" spans="1:2" x14ac:dyDescent="0.3">
      <c r="A3465">
        <v>985509096</v>
      </c>
      <c r="B3465">
        <v>0</v>
      </c>
    </row>
    <row r="3466" spans="1:2" x14ac:dyDescent="0.3">
      <c r="A3466">
        <v>985510184</v>
      </c>
      <c r="B3466">
        <v>0</v>
      </c>
    </row>
    <row r="3467" spans="1:2" x14ac:dyDescent="0.3">
      <c r="A3467">
        <v>985511288</v>
      </c>
      <c r="B3467">
        <v>0</v>
      </c>
    </row>
    <row r="3468" spans="1:2" x14ac:dyDescent="0.3">
      <c r="A3468">
        <v>985512392</v>
      </c>
      <c r="B3468">
        <v>0</v>
      </c>
    </row>
    <row r="3469" spans="1:2" x14ac:dyDescent="0.3">
      <c r="A3469">
        <v>985513512</v>
      </c>
      <c r="B3469">
        <v>0</v>
      </c>
    </row>
    <row r="3470" spans="1:2" x14ac:dyDescent="0.3">
      <c r="A3470">
        <v>985514616</v>
      </c>
      <c r="B3470">
        <v>0</v>
      </c>
    </row>
    <row r="3471" spans="1:2" x14ac:dyDescent="0.3">
      <c r="A3471">
        <v>985515720</v>
      </c>
      <c r="B3471">
        <v>0</v>
      </c>
    </row>
    <row r="3472" spans="1:2" x14ac:dyDescent="0.3">
      <c r="A3472">
        <v>985516824</v>
      </c>
      <c r="B3472">
        <v>0</v>
      </c>
    </row>
    <row r="3473" spans="1:2" x14ac:dyDescent="0.3">
      <c r="A3473">
        <v>985517928</v>
      </c>
      <c r="B3473">
        <v>0</v>
      </c>
    </row>
    <row r="3474" spans="1:2" x14ac:dyDescent="0.3">
      <c r="A3474">
        <v>985519024</v>
      </c>
      <c r="B3474">
        <v>0</v>
      </c>
    </row>
    <row r="3475" spans="1:2" x14ac:dyDescent="0.3">
      <c r="A3475">
        <v>985520140</v>
      </c>
      <c r="B3475">
        <v>0</v>
      </c>
    </row>
    <row r="3476" spans="1:2" x14ac:dyDescent="0.3">
      <c r="A3476">
        <v>985521232</v>
      </c>
      <c r="B3476">
        <v>0</v>
      </c>
    </row>
    <row r="3477" spans="1:2" x14ac:dyDescent="0.3">
      <c r="A3477">
        <v>985522360</v>
      </c>
      <c r="B3477">
        <v>0</v>
      </c>
    </row>
    <row r="3478" spans="1:2" x14ac:dyDescent="0.3">
      <c r="A3478">
        <v>985523456</v>
      </c>
      <c r="B3478">
        <v>0</v>
      </c>
    </row>
    <row r="3479" spans="1:2" x14ac:dyDescent="0.3">
      <c r="A3479">
        <v>985524568</v>
      </c>
      <c r="B3479">
        <v>0</v>
      </c>
    </row>
    <row r="3480" spans="1:2" x14ac:dyDescent="0.3">
      <c r="A3480">
        <v>985525664</v>
      </c>
      <c r="B3480">
        <v>0</v>
      </c>
    </row>
    <row r="3481" spans="1:2" x14ac:dyDescent="0.3">
      <c r="A3481">
        <v>985526768</v>
      </c>
      <c r="B3481">
        <v>0</v>
      </c>
    </row>
    <row r="3482" spans="1:2" x14ac:dyDescent="0.3">
      <c r="A3482">
        <v>985527864</v>
      </c>
      <c r="B3482">
        <v>0</v>
      </c>
    </row>
    <row r="3483" spans="1:2" x14ac:dyDescent="0.3">
      <c r="A3483">
        <v>985528968</v>
      </c>
      <c r="B3483">
        <v>0</v>
      </c>
    </row>
    <row r="3484" spans="1:2" x14ac:dyDescent="0.3">
      <c r="A3484">
        <v>985530072</v>
      </c>
      <c r="B3484">
        <v>0</v>
      </c>
    </row>
    <row r="3485" spans="1:2" x14ac:dyDescent="0.3">
      <c r="A3485">
        <v>985531192</v>
      </c>
      <c r="B3485">
        <v>0</v>
      </c>
    </row>
    <row r="3486" spans="1:2" x14ac:dyDescent="0.3">
      <c r="A3486">
        <v>985532296</v>
      </c>
      <c r="B3486">
        <v>0</v>
      </c>
    </row>
    <row r="3487" spans="1:2" x14ac:dyDescent="0.3">
      <c r="A3487">
        <v>985533400</v>
      </c>
      <c r="B3487">
        <v>0</v>
      </c>
    </row>
    <row r="3488" spans="1:2" x14ac:dyDescent="0.3">
      <c r="A3488">
        <v>985534512</v>
      </c>
      <c r="B3488">
        <v>0</v>
      </c>
    </row>
    <row r="3489" spans="1:2" x14ac:dyDescent="0.3">
      <c r="A3489">
        <v>985535608</v>
      </c>
      <c r="B3489">
        <v>0</v>
      </c>
    </row>
    <row r="3490" spans="1:2" x14ac:dyDescent="0.3">
      <c r="A3490">
        <v>985536720</v>
      </c>
      <c r="B3490">
        <v>0</v>
      </c>
    </row>
    <row r="3491" spans="1:2" x14ac:dyDescent="0.3">
      <c r="A3491">
        <v>985537808</v>
      </c>
      <c r="B3491">
        <v>0</v>
      </c>
    </row>
    <row r="3492" spans="1:2" x14ac:dyDescent="0.3">
      <c r="A3492">
        <v>985538912</v>
      </c>
      <c r="B3492">
        <v>0</v>
      </c>
    </row>
    <row r="3493" spans="1:2" x14ac:dyDescent="0.3">
      <c r="A3493">
        <v>985540032</v>
      </c>
      <c r="B3493">
        <v>0</v>
      </c>
    </row>
    <row r="3494" spans="1:2" x14ac:dyDescent="0.3">
      <c r="A3494">
        <v>985541136</v>
      </c>
      <c r="B3494">
        <v>0</v>
      </c>
    </row>
    <row r="3495" spans="1:2" x14ac:dyDescent="0.3">
      <c r="A3495">
        <v>985542240</v>
      </c>
      <c r="B3495">
        <v>0</v>
      </c>
    </row>
    <row r="3496" spans="1:2" x14ac:dyDescent="0.3">
      <c r="A3496">
        <v>985543344</v>
      </c>
      <c r="B3496">
        <v>0</v>
      </c>
    </row>
    <row r="3497" spans="1:2" x14ac:dyDescent="0.3">
      <c r="A3497">
        <v>985544448</v>
      </c>
      <c r="B3497">
        <v>0</v>
      </c>
    </row>
    <row r="3498" spans="1:2" x14ac:dyDescent="0.3">
      <c r="A3498">
        <v>985545544</v>
      </c>
      <c r="B3498">
        <v>0</v>
      </c>
    </row>
    <row r="3499" spans="1:2" x14ac:dyDescent="0.3">
      <c r="A3499">
        <v>985546648</v>
      </c>
      <c r="B3499">
        <v>0</v>
      </c>
    </row>
    <row r="3500" spans="1:2" x14ac:dyDescent="0.3">
      <c r="A3500">
        <v>985547752</v>
      </c>
      <c r="B3500">
        <v>0</v>
      </c>
    </row>
    <row r="3501" spans="1:2" x14ac:dyDescent="0.3">
      <c r="A3501">
        <v>985548872</v>
      </c>
      <c r="B3501">
        <v>0</v>
      </c>
    </row>
    <row r="3502" spans="1:2" x14ac:dyDescent="0.3">
      <c r="A3502">
        <v>985549976</v>
      </c>
      <c r="B3502">
        <v>0</v>
      </c>
    </row>
    <row r="3503" spans="1:2" x14ac:dyDescent="0.3">
      <c r="A3503">
        <v>985551080</v>
      </c>
      <c r="B3503">
        <v>0</v>
      </c>
    </row>
    <row r="3504" spans="1:2" x14ac:dyDescent="0.3">
      <c r="A3504">
        <v>985552184</v>
      </c>
      <c r="B3504">
        <v>0</v>
      </c>
    </row>
    <row r="3505" spans="1:2" x14ac:dyDescent="0.3">
      <c r="A3505">
        <v>985553288</v>
      </c>
      <c r="B3505">
        <v>0</v>
      </c>
    </row>
    <row r="3506" spans="1:2" x14ac:dyDescent="0.3">
      <c r="A3506">
        <v>985554384</v>
      </c>
      <c r="B3506">
        <v>0</v>
      </c>
    </row>
    <row r="3507" spans="1:2" x14ac:dyDescent="0.3">
      <c r="A3507">
        <v>985555488</v>
      </c>
      <c r="B3507">
        <v>0</v>
      </c>
    </row>
    <row r="3508" spans="1:2" x14ac:dyDescent="0.3">
      <c r="A3508">
        <v>985556592</v>
      </c>
      <c r="B3508">
        <v>0</v>
      </c>
    </row>
    <row r="3509" spans="1:2" x14ac:dyDescent="0.3">
      <c r="A3509">
        <v>985557712</v>
      </c>
      <c r="B3509">
        <v>0</v>
      </c>
    </row>
    <row r="3510" spans="1:2" x14ac:dyDescent="0.3">
      <c r="A3510">
        <v>985558816</v>
      </c>
      <c r="B3510">
        <v>0</v>
      </c>
    </row>
    <row r="3511" spans="1:2" x14ac:dyDescent="0.3">
      <c r="A3511">
        <v>985559920</v>
      </c>
      <c r="B3511">
        <v>0</v>
      </c>
    </row>
    <row r="3512" spans="1:2" x14ac:dyDescent="0.3">
      <c r="A3512">
        <v>985561024</v>
      </c>
      <c r="B3512">
        <v>0</v>
      </c>
    </row>
    <row r="3513" spans="1:2" x14ac:dyDescent="0.3">
      <c r="A3513">
        <v>985562136</v>
      </c>
      <c r="B3513">
        <v>0</v>
      </c>
    </row>
    <row r="3514" spans="1:2" x14ac:dyDescent="0.3">
      <c r="A3514">
        <v>985563224</v>
      </c>
      <c r="B3514">
        <v>0</v>
      </c>
    </row>
    <row r="3515" spans="1:2" x14ac:dyDescent="0.3">
      <c r="A3515">
        <v>985564344</v>
      </c>
      <c r="B3515">
        <v>0</v>
      </c>
    </row>
    <row r="3516" spans="1:2" x14ac:dyDescent="0.3">
      <c r="A3516">
        <v>985565432</v>
      </c>
      <c r="B3516">
        <v>0</v>
      </c>
    </row>
    <row r="3517" spans="1:2" x14ac:dyDescent="0.3">
      <c r="A3517">
        <v>985566552</v>
      </c>
      <c r="B3517">
        <v>0</v>
      </c>
    </row>
    <row r="3518" spans="1:2" x14ac:dyDescent="0.3">
      <c r="A3518">
        <v>985567656</v>
      </c>
      <c r="B3518">
        <v>0</v>
      </c>
    </row>
    <row r="3519" spans="1:2" x14ac:dyDescent="0.3">
      <c r="A3519">
        <v>985568760</v>
      </c>
      <c r="B3519">
        <v>0</v>
      </c>
    </row>
    <row r="3520" spans="1:2" x14ac:dyDescent="0.3">
      <c r="A3520">
        <v>985569864</v>
      </c>
      <c r="B3520">
        <v>0</v>
      </c>
    </row>
    <row r="3521" spans="1:2" x14ac:dyDescent="0.3">
      <c r="A3521">
        <v>985570968</v>
      </c>
      <c r="B3521">
        <v>0</v>
      </c>
    </row>
    <row r="3522" spans="1:2" x14ac:dyDescent="0.3">
      <c r="A3522">
        <v>985572064</v>
      </c>
      <c r="B3522">
        <v>0</v>
      </c>
    </row>
    <row r="3523" spans="1:2" x14ac:dyDescent="0.3">
      <c r="A3523">
        <v>985573168</v>
      </c>
      <c r="B3523">
        <v>0</v>
      </c>
    </row>
    <row r="3524" spans="1:2" x14ac:dyDescent="0.3">
      <c r="A3524">
        <v>985574272</v>
      </c>
      <c r="B3524">
        <v>0</v>
      </c>
    </row>
    <row r="3525" spans="1:2" x14ac:dyDescent="0.3">
      <c r="A3525">
        <v>985575392</v>
      </c>
      <c r="B3525">
        <v>0</v>
      </c>
    </row>
    <row r="3526" spans="1:2" x14ac:dyDescent="0.3">
      <c r="A3526">
        <v>985576500</v>
      </c>
      <c r="B3526">
        <v>0</v>
      </c>
    </row>
    <row r="3527" spans="1:2" x14ac:dyDescent="0.3">
      <c r="A3527">
        <v>985577600</v>
      </c>
      <c r="B3527">
        <v>0</v>
      </c>
    </row>
    <row r="3528" spans="1:2" x14ac:dyDescent="0.3">
      <c r="A3528">
        <v>985578712</v>
      </c>
      <c r="B3528">
        <v>0</v>
      </c>
    </row>
    <row r="3529" spans="1:2" x14ac:dyDescent="0.3">
      <c r="A3529">
        <v>985579808</v>
      </c>
      <c r="B3529">
        <v>0</v>
      </c>
    </row>
    <row r="3530" spans="1:2" x14ac:dyDescent="0.3">
      <c r="A3530">
        <v>985580904</v>
      </c>
      <c r="B3530">
        <v>0</v>
      </c>
    </row>
    <row r="3531" spans="1:2" x14ac:dyDescent="0.3">
      <c r="A3531">
        <v>985582008</v>
      </c>
      <c r="B3531">
        <v>0</v>
      </c>
    </row>
    <row r="3532" spans="1:2" x14ac:dyDescent="0.3">
      <c r="A3532">
        <v>985583112</v>
      </c>
      <c r="B3532">
        <v>0</v>
      </c>
    </row>
    <row r="3533" spans="1:2" x14ac:dyDescent="0.3">
      <c r="A3533">
        <v>985584232</v>
      </c>
      <c r="B3533">
        <v>0</v>
      </c>
    </row>
    <row r="3534" spans="1:2" x14ac:dyDescent="0.3">
      <c r="A3534">
        <v>985585336</v>
      </c>
      <c r="B3534">
        <v>0</v>
      </c>
    </row>
    <row r="3535" spans="1:2" x14ac:dyDescent="0.3">
      <c r="A3535">
        <v>985586440</v>
      </c>
      <c r="B3535">
        <v>0</v>
      </c>
    </row>
    <row r="3536" spans="1:2" x14ac:dyDescent="0.3">
      <c r="A3536">
        <v>985587544</v>
      </c>
      <c r="B3536">
        <v>0</v>
      </c>
    </row>
    <row r="3537" spans="1:2" x14ac:dyDescent="0.3">
      <c r="A3537">
        <v>985588648</v>
      </c>
      <c r="B3537">
        <v>0</v>
      </c>
    </row>
    <row r="3538" spans="1:2" x14ac:dyDescent="0.3">
      <c r="A3538">
        <v>985589744</v>
      </c>
      <c r="B3538">
        <v>0</v>
      </c>
    </row>
    <row r="3539" spans="1:2" x14ac:dyDescent="0.3">
      <c r="A3539">
        <v>985590848</v>
      </c>
      <c r="B3539">
        <v>0</v>
      </c>
    </row>
    <row r="3540" spans="1:2" x14ac:dyDescent="0.3">
      <c r="A3540">
        <v>985591952</v>
      </c>
      <c r="B3540">
        <v>0</v>
      </c>
    </row>
    <row r="3541" spans="1:2" x14ac:dyDescent="0.3">
      <c r="A3541">
        <v>985593072</v>
      </c>
      <c r="B3541">
        <v>0</v>
      </c>
    </row>
    <row r="3542" spans="1:2" x14ac:dyDescent="0.3">
      <c r="A3542">
        <v>985594176</v>
      </c>
      <c r="B3542">
        <v>0</v>
      </c>
    </row>
    <row r="3543" spans="1:2" x14ac:dyDescent="0.3">
      <c r="A3543">
        <v>985595280</v>
      </c>
      <c r="B3543">
        <v>0</v>
      </c>
    </row>
    <row r="3544" spans="1:2" x14ac:dyDescent="0.3">
      <c r="A3544">
        <v>985596384</v>
      </c>
      <c r="B3544">
        <v>0</v>
      </c>
    </row>
    <row r="3545" spans="1:2" x14ac:dyDescent="0.3">
      <c r="A3545">
        <v>985597488</v>
      </c>
      <c r="B3545">
        <v>0</v>
      </c>
    </row>
    <row r="3546" spans="1:2" x14ac:dyDescent="0.3">
      <c r="A3546">
        <v>985598584</v>
      </c>
      <c r="B3546">
        <v>0</v>
      </c>
    </row>
    <row r="3547" spans="1:2" x14ac:dyDescent="0.3">
      <c r="A3547">
        <v>985599688</v>
      </c>
      <c r="B3547">
        <v>0</v>
      </c>
    </row>
    <row r="3548" spans="1:2" x14ac:dyDescent="0.3">
      <c r="A3548">
        <v>985600792</v>
      </c>
      <c r="B3548">
        <v>0</v>
      </c>
    </row>
    <row r="3549" spans="1:2" x14ac:dyDescent="0.3">
      <c r="A3549">
        <v>985601912</v>
      </c>
      <c r="B3549">
        <v>0</v>
      </c>
    </row>
    <row r="3550" spans="1:2" x14ac:dyDescent="0.3">
      <c r="A3550">
        <v>985603016</v>
      </c>
      <c r="B3550">
        <v>0</v>
      </c>
    </row>
    <row r="3551" spans="1:2" x14ac:dyDescent="0.3">
      <c r="A3551">
        <v>985604124</v>
      </c>
      <c r="B3551">
        <v>0</v>
      </c>
    </row>
    <row r="3552" spans="1:2" x14ac:dyDescent="0.3">
      <c r="A3552">
        <v>985605224</v>
      </c>
      <c r="B3552">
        <v>0</v>
      </c>
    </row>
    <row r="3553" spans="1:2" x14ac:dyDescent="0.3">
      <c r="A3553">
        <v>985606336</v>
      </c>
      <c r="B3553">
        <v>0</v>
      </c>
    </row>
    <row r="3554" spans="1:2" x14ac:dyDescent="0.3">
      <c r="A3554">
        <v>985607424</v>
      </c>
      <c r="B3554">
        <v>0</v>
      </c>
    </row>
    <row r="3555" spans="1:2" x14ac:dyDescent="0.3">
      <c r="A3555">
        <v>985608544</v>
      </c>
      <c r="B3555">
        <v>0</v>
      </c>
    </row>
    <row r="3556" spans="1:2" x14ac:dyDescent="0.3">
      <c r="A3556">
        <v>985609632</v>
      </c>
      <c r="B3556">
        <v>0</v>
      </c>
    </row>
    <row r="3557" spans="1:2" x14ac:dyDescent="0.3">
      <c r="A3557">
        <v>985610752</v>
      </c>
      <c r="B3557">
        <v>0</v>
      </c>
    </row>
    <row r="3558" spans="1:2" x14ac:dyDescent="0.3">
      <c r="A3558">
        <v>985611856</v>
      </c>
      <c r="B3558">
        <v>0</v>
      </c>
    </row>
    <row r="3559" spans="1:2" x14ac:dyDescent="0.3">
      <c r="A3559">
        <v>985612960</v>
      </c>
      <c r="B3559">
        <v>0</v>
      </c>
    </row>
    <row r="3560" spans="1:2" x14ac:dyDescent="0.3">
      <c r="A3560">
        <v>985614064</v>
      </c>
      <c r="B3560">
        <v>0</v>
      </c>
    </row>
    <row r="3561" spans="1:2" x14ac:dyDescent="0.3">
      <c r="A3561">
        <v>985615168</v>
      </c>
      <c r="B3561">
        <v>0</v>
      </c>
    </row>
    <row r="3562" spans="1:2" x14ac:dyDescent="0.3">
      <c r="A3562">
        <v>985616264</v>
      </c>
      <c r="B3562">
        <v>0</v>
      </c>
    </row>
    <row r="3563" spans="1:2" x14ac:dyDescent="0.3">
      <c r="A3563">
        <v>985617368</v>
      </c>
      <c r="B3563">
        <v>0</v>
      </c>
    </row>
    <row r="3564" spans="1:2" x14ac:dyDescent="0.3">
      <c r="A3564">
        <v>985618488</v>
      </c>
      <c r="B3564">
        <v>0</v>
      </c>
    </row>
    <row r="3565" spans="1:2" x14ac:dyDescent="0.3">
      <c r="A3565">
        <v>985619592</v>
      </c>
      <c r="B3565">
        <v>0</v>
      </c>
    </row>
    <row r="3566" spans="1:2" x14ac:dyDescent="0.3">
      <c r="A3566">
        <v>985620704</v>
      </c>
      <c r="B3566">
        <v>0</v>
      </c>
    </row>
    <row r="3567" spans="1:2" x14ac:dyDescent="0.3">
      <c r="A3567">
        <v>985621800</v>
      </c>
      <c r="B3567">
        <v>0</v>
      </c>
    </row>
    <row r="3568" spans="1:2" x14ac:dyDescent="0.3">
      <c r="A3568">
        <v>985622904</v>
      </c>
      <c r="B3568">
        <v>0</v>
      </c>
    </row>
    <row r="3569" spans="1:2" x14ac:dyDescent="0.3">
      <c r="A3569">
        <v>985624008</v>
      </c>
      <c r="B3569">
        <v>0</v>
      </c>
    </row>
    <row r="3570" spans="1:2" x14ac:dyDescent="0.3">
      <c r="A3570">
        <v>985625104</v>
      </c>
      <c r="B3570">
        <v>0</v>
      </c>
    </row>
    <row r="3571" spans="1:2" x14ac:dyDescent="0.3">
      <c r="A3571">
        <v>985626208</v>
      </c>
      <c r="B3571">
        <v>0</v>
      </c>
    </row>
    <row r="3572" spans="1:2" x14ac:dyDescent="0.3">
      <c r="A3572">
        <v>985627312</v>
      </c>
      <c r="B3572">
        <v>0</v>
      </c>
    </row>
    <row r="3573" spans="1:2" x14ac:dyDescent="0.3">
      <c r="A3573">
        <v>985628432</v>
      </c>
      <c r="B3573">
        <v>0</v>
      </c>
    </row>
    <row r="3574" spans="1:2" x14ac:dyDescent="0.3">
      <c r="A3574">
        <v>985629536</v>
      </c>
      <c r="B3574">
        <v>0</v>
      </c>
    </row>
    <row r="3575" spans="1:2" x14ac:dyDescent="0.3">
      <c r="A3575">
        <v>985630640</v>
      </c>
      <c r="B3575">
        <v>0</v>
      </c>
    </row>
    <row r="3576" spans="1:2" x14ac:dyDescent="0.3">
      <c r="A3576">
        <v>985631752</v>
      </c>
      <c r="B3576">
        <v>0</v>
      </c>
    </row>
    <row r="3577" spans="1:2" x14ac:dyDescent="0.3">
      <c r="A3577">
        <v>985632848</v>
      </c>
      <c r="B3577">
        <v>0</v>
      </c>
    </row>
    <row r="3578" spans="1:2" x14ac:dyDescent="0.3">
      <c r="A3578">
        <v>985633944</v>
      </c>
      <c r="B3578">
        <v>0</v>
      </c>
    </row>
    <row r="3579" spans="1:2" x14ac:dyDescent="0.3">
      <c r="A3579">
        <v>985635048</v>
      </c>
      <c r="B3579">
        <v>0</v>
      </c>
    </row>
    <row r="3580" spans="1:2" x14ac:dyDescent="0.3">
      <c r="A3580">
        <v>985636152</v>
      </c>
      <c r="B3580">
        <v>0</v>
      </c>
    </row>
    <row r="3581" spans="1:2" x14ac:dyDescent="0.3">
      <c r="A3581">
        <v>985637272</v>
      </c>
      <c r="B3581">
        <v>0</v>
      </c>
    </row>
    <row r="3582" spans="1:2" x14ac:dyDescent="0.3">
      <c r="A3582">
        <v>985638376</v>
      </c>
      <c r="B3582">
        <v>0</v>
      </c>
    </row>
    <row r="3583" spans="1:2" x14ac:dyDescent="0.3">
      <c r="A3583">
        <v>985639480</v>
      </c>
      <c r="B3583">
        <v>0</v>
      </c>
    </row>
    <row r="3584" spans="1:2" x14ac:dyDescent="0.3">
      <c r="A3584">
        <v>985640584</v>
      </c>
      <c r="B3584">
        <v>0</v>
      </c>
    </row>
    <row r="3585" spans="1:2" x14ac:dyDescent="0.3">
      <c r="A3585">
        <v>985641688</v>
      </c>
      <c r="B3585">
        <v>0</v>
      </c>
    </row>
    <row r="3586" spans="1:2" x14ac:dyDescent="0.3">
      <c r="A3586">
        <v>985642784</v>
      </c>
      <c r="B3586">
        <v>0</v>
      </c>
    </row>
    <row r="3587" spans="1:2" x14ac:dyDescent="0.3">
      <c r="A3587">
        <v>985643888</v>
      </c>
      <c r="B3587">
        <v>0</v>
      </c>
    </row>
    <row r="3588" spans="1:2" x14ac:dyDescent="0.3">
      <c r="A3588">
        <v>985644992</v>
      </c>
      <c r="B3588">
        <v>0</v>
      </c>
    </row>
    <row r="3589" spans="1:2" x14ac:dyDescent="0.3">
      <c r="A3589">
        <v>985646116</v>
      </c>
      <c r="B3589">
        <v>0</v>
      </c>
    </row>
    <row r="3590" spans="1:2" x14ac:dyDescent="0.3">
      <c r="A3590">
        <v>985647216</v>
      </c>
      <c r="B3590">
        <v>0</v>
      </c>
    </row>
    <row r="3591" spans="1:2" x14ac:dyDescent="0.3">
      <c r="A3591">
        <v>985648328</v>
      </c>
      <c r="B3591">
        <v>0</v>
      </c>
    </row>
    <row r="3592" spans="1:2" x14ac:dyDescent="0.3">
      <c r="A3592">
        <v>985649424</v>
      </c>
      <c r="B3592">
        <v>0</v>
      </c>
    </row>
    <row r="3593" spans="1:2" x14ac:dyDescent="0.3">
      <c r="A3593">
        <v>985650528</v>
      </c>
      <c r="B3593">
        <v>0</v>
      </c>
    </row>
    <row r="3594" spans="1:2" x14ac:dyDescent="0.3">
      <c r="A3594">
        <v>985651624</v>
      </c>
      <c r="B3594">
        <v>0</v>
      </c>
    </row>
    <row r="3595" spans="1:2" x14ac:dyDescent="0.3">
      <c r="A3595">
        <v>985652728</v>
      </c>
      <c r="B3595">
        <v>0</v>
      </c>
    </row>
    <row r="3596" spans="1:2" x14ac:dyDescent="0.3">
      <c r="A3596">
        <v>985653832</v>
      </c>
      <c r="B3596">
        <v>0</v>
      </c>
    </row>
    <row r="3597" spans="1:2" x14ac:dyDescent="0.3">
      <c r="A3597">
        <v>985654952</v>
      </c>
      <c r="B3597">
        <v>0</v>
      </c>
    </row>
    <row r="3598" spans="1:2" x14ac:dyDescent="0.3">
      <c r="A3598">
        <v>985656056</v>
      </c>
      <c r="B3598">
        <v>0</v>
      </c>
    </row>
    <row r="3599" spans="1:2" x14ac:dyDescent="0.3">
      <c r="A3599">
        <v>985657160</v>
      </c>
      <c r="B3599">
        <v>0</v>
      </c>
    </row>
    <row r="3600" spans="1:2" x14ac:dyDescent="0.3">
      <c r="A3600">
        <v>985658264</v>
      </c>
      <c r="B3600">
        <v>0</v>
      </c>
    </row>
    <row r="3601" spans="1:2" x14ac:dyDescent="0.3">
      <c r="A3601">
        <v>985659368</v>
      </c>
      <c r="B3601">
        <v>0</v>
      </c>
    </row>
    <row r="3602" spans="1:2" x14ac:dyDescent="0.3">
      <c r="A3602">
        <v>985660476</v>
      </c>
      <c r="B3602">
        <v>0</v>
      </c>
    </row>
    <row r="3603" spans="1:2" x14ac:dyDescent="0.3">
      <c r="A3603">
        <v>985661568</v>
      </c>
      <c r="B3603">
        <v>0</v>
      </c>
    </row>
    <row r="3604" spans="1:2" x14ac:dyDescent="0.3">
      <c r="A3604">
        <v>985662688</v>
      </c>
      <c r="B3604">
        <v>0</v>
      </c>
    </row>
    <row r="3605" spans="1:2" x14ac:dyDescent="0.3">
      <c r="A3605">
        <v>985663792</v>
      </c>
      <c r="B3605">
        <v>0</v>
      </c>
    </row>
    <row r="3606" spans="1:2" x14ac:dyDescent="0.3">
      <c r="A3606">
        <v>985664896</v>
      </c>
      <c r="B3606">
        <v>0</v>
      </c>
    </row>
    <row r="3607" spans="1:2" x14ac:dyDescent="0.3">
      <c r="A3607">
        <v>985666000</v>
      </c>
      <c r="B3607">
        <v>0</v>
      </c>
    </row>
    <row r="3608" spans="1:2" x14ac:dyDescent="0.3">
      <c r="A3608">
        <v>985667104</v>
      </c>
      <c r="B3608">
        <v>0</v>
      </c>
    </row>
    <row r="3609" spans="1:2" x14ac:dyDescent="0.3">
      <c r="A3609">
        <v>985668208</v>
      </c>
      <c r="B3609">
        <v>0</v>
      </c>
    </row>
    <row r="3610" spans="1:2" x14ac:dyDescent="0.3">
      <c r="A3610">
        <v>985669304</v>
      </c>
      <c r="B3610">
        <v>0</v>
      </c>
    </row>
    <row r="3611" spans="1:2" x14ac:dyDescent="0.3">
      <c r="A3611">
        <v>985670408</v>
      </c>
      <c r="B3611">
        <v>0</v>
      </c>
    </row>
    <row r="3612" spans="1:2" x14ac:dyDescent="0.3">
      <c r="A3612">
        <v>985671512</v>
      </c>
      <c r="B3612">
        <v>0</v>
      </c>
    </row>
    <row r="3613" spans="1:2" x14ac:dyDescent="0.3">
      <c r="A3613">
        <v>985672632</v>
      </c>
      <c r="B3613">
        <v>0</v>
      </c>
    </row>
    <row r="3614" spans="1:2" x14ac:dyDescent="0.3">
      <c r="A3614">
        <v>985673744</v>
      </c>
      <c r="B3614">
        <v>0</v>
      </c>
    </row>
    <row r="3615" spans="1:2" x14ac:dyDescent="0.3">
      <c r="A3615">
        <v>985674840</v>
      </c>
      <c r="B3615">
        <v>0</v>
      </c>
    </row>
    <row r="3616" spans="1:2" x14ac:dyDescent="0.3">
      <c r="A3616">
        <v>985675952</v>
      </c>
      <c r="B3616">
        <v>0</v>
      </c>
    </row>
    <row r="3617" spans="1:2" x14ac:dyDescent="0.3">
      <c r="A3617">
        <v>985677048</v>
      </c>
      <c r="B3617">
        <v>0</v>
      </c>
    </row>
    <row r="3618" spans="1:2" x14ac:dyDescent="0.3">
      <c r="A3618">
        <v>985678144</v>
      </c>
      <c r="B3618">
        <v>0</v>
      </c>
    </row>
    <row r="3619" spans="1:2" x14ac:dyDescent="0.3">
      <c r="A3619">
        <v>985679248</v>
      </c>
      <c r="B3619">
        <v>0</v>
      </c>
    </row>
    <row r="3620" spans="1:2" x14ac:dyDescent="0.3">
      <c r="A3620">
        <v>985680352</v>
      </c>
      <c r="B3620">
        <v>0</v>
      </c>
    </row>
    <row r="3621" spans="1:2" x14ac:dyDescent="0.3">
      <c r="A3621">
        <v>985681472</v>
      </c>
      <c r="B3621">
        <v>0</v>
      </c>
    </row>
    <row r="3622" spans="1:2" x14ac:dyDescent="0.3">
      <c r="A3622">
        <v>985682576</v>
      </c>
      <c r="B3622">
        <v>0</v>
      </c>
    </row>
    <row r="3623" spans="1:2" x14ac:dyDescent="0.3">
      <c r="A3623">
        <v>985683680</v>
      </c>
      <c r="B3623">
        <v>0</v>
      </c>
    </row>
    <row r="3624" spans="1:2" x14ac:dyDescent="0.3">
      <c r="A3624">
        <v>985684784</v>
      </c>
      <c r="B3624">
        <v>0</v>
      </c>
    </row>
    <row r="3625" spans="1:2" x14ac:dyDescent="0.3">
      <c r="A3625">
        <v>985685888</v>
      </c>
      <c r="B3625">
        <v>0</v>
      </c>
    </row>
    <row r="3626" spans="1:2" x14ac:dyDescent="0.3">
      <c r="A3626">
        <v>985686984</v>
      </c>
      <c r="B3626">
        <v>0</v>
      </c>
    </row>
    <row r="3627" spans="1:2" x14ac:dyDescent="0.3">
      <c r="A3627">
        <v>985688100</v>
      </c>
      <c r="B3627">
        <v>0</v>
      </c>
    </row>
    <row r="3628" spans="1:2" x14ac:dyDescent="0.3">
      <c r="A3628">
        <v>985689192</v>
      </c>
      <c r="B3628">
        <v>0</v>
      </c>
    </row>
    <row r="3629" spans="1:2" x14ac:dyDescent="0.3">
      <c r="A3629">
        <v>985690320</v>
      </c>
      <c r="B3629">
        <v>0</v>
      </c>
    </row>
    <row r="3630" spans="1:2" x14ac:dyDescent="0.3">
      <c r="A3630">
        <v>985691416</v>
      </c>
      <c r="B3630">
        <v>0</v>
      </c>
    </row>
    <row r="3631" spans="1:2" x14ac:dyDescent="0.3">
      <c r="A3631">
        <v>985692520</v>
      </c>
      <c r="B3631">
        <v>0</v>
      </c>
    </row>
    <row r="3632" spans="1:2" x14ac:dyDescent="0.3">
      <c r="A3632">
        <v>985693624</v>
      </c>
      <c r="B3632">
        <v>0</v>
      </c>
    </row>
    <row r="3633" spans="1:2" x14ac:dyDescent="0.3">
      <c r="A3633">
        <v>985694728</v>
      </c>
      <c r="B3633">
        <v>0</v>
      </c>
    </row>
    <row r="3634" spans="1:2" x14ac:dyDescent="0.3">
      <c r="A3634">
        <v>985695824</v>
      </c>
      <c r="B3634">
        <v>0</v>
      </c>
    </row>
    <row r="3635" spans="1:2" x14ac:dyDescent="0.3">
      <c r="A3635">
        <v>985696928</v>
      </c>
      <c r="B3635">
        <v>0</v>
      </c>
    </row>
    <row r="3636" spans="1:2" x14ac:dyDescent="0.3">
      <c r="A3636">
        <v>985698032</v>
      </c>
      <c r="B3636">
        <v>0</v>
      </c>
    </row>
    <row r="3637" spans="1:2" x14ac:dyDescent="0.3">
      <c r="A3637">
        <v>985699152</v>
      </c>
      <c r="B3637">
        <v>0</v>
      </c>
    </row>
    <row r="3638" spans="1:2" x14ac:dyDescent="0.3">
      <c r="A3638">
        <v>985700256</v>
      </c>
      <c r="B3638">
        <v>0</v>
      </c>
    </row>
    <row r="3639" spans="1:2" x14ac:dyDescent="0.3">
      <c r="A3639">
        <v>985701360</v>
      </c>
      <c r="B3639">
        <v>0</v>
      </c>
    </row>
    <row r="3640" spans="1:2" x14ac:dyDescent="0.3">
      <c r="A3640">
        <v>985702464</v>
      </c>
      <c r="B3640">
        <v>0</v>
      </c>
    </row>
    <row r="3641" spans="1:2" x14ac:dyDescent="0.3">
      <c r="A3641">
        <v>985703568</v>
      </c>
      <c r="B3641">
        <v>0</v>
      </c>
    </row>
    <row r="3642" spans="1:2" x14ac:dyDescent="0.3">
      <c r="A3642">
        <v>985704680</v>
      </c>
      <c r="B3642">
        <v>0</v>
      </c>
    </row>
    <row r="3643" spans="1:2" x14ac:dyDescent="0.3">
      <c r="A3643">
        <v>985705768</v>
      </c>
      <c r="B3643">
        <v>0</v>
      </c>
    </row>
    <row r="3644" spans="1:2" x14ac:dyDescent="0.3">
      <c r="A3644">
        <v>985706872</v>
      </c>
      <c r="B3644">
        <v>0</v>
      </c>
    </row>
    <row r="3645" spans="1:2" x14ac:dyDescent="0.3">
      <c r="A3645">
        <v>985707992</v>
      </c>
      <c r="B3645">
        <v>0</v>
      </c>
    </row>
    <row r="3646" spans="1:2" x14ac:dyDescent="0.3">
      <c r="A3646">
        <v>985709096</v>
      </c>
      <c r="B3646">
        <v>0</v>
      </c>
    </row>
    <row r="3647" spans="1:2" x14ac:dyDescent="0.3">
      <c r="A3647">
        <v>985710200</v>
      </c>
      <c r="B3647">
        <v>0</v>
      </c>
    </row>
    <row r="3648" spans="1:2" x14ac:dyDescent="0.3">
      <c r="A3648">
        <v>985711304</v>
      </c>
      <c r="B3648">
        <v>0</v>
      </c>
    </row>
    <row r="3649" spans="1:2" x14ac:dyDescent="0.3">
      <c r="A3649">
        <v>985712408</v>
      </c>
      <c r="B3649">
        <v>0</v>
      </c>
    </row>
    <row r="3650" spans="1:2" x14ac:dyDescent="0.3">
      <c r="A3650">
        <v>985713504</v>
      </c>
      <c r="B3650">
        <v>0</v>
      </c>
    </row>
    <row r="3651" spans="1:2" x14ac:dyDescent="0.3">
      <c r="A3651">
        <v>985714608</v>
      </c>
      <c r="B3651">
        <v>0</v>
      </c>
    </row>
    <row r="3652" spans="1:2" x14ac:dyDescent="0.3">
      <c r="A3652">
        <v>985715724</v>
      </c>
      <c r="B3652">
        <v>0</v>
      </c>
    </row>
    <row r="3653" spans="1:2" x14ac:dyDescent="0.3">
      <c r="A3653">
        <v>985716832</v>
      </c>
      <c r="B3653">
        <v>0</v>
      </c>
    </row>
    <row r="3654" spans="1:2" x14ac:dyDescent="0.3">
      <c r="A3654">
        <v>985717944</v>
      </c>
      <c r="B3654">
        <v>0</v>
      </c>
    </row>
    <row r="3655" spans="1:2" x14ac:dyDescent="0.3">
      <c r="A3655">
        <v>985719040</v>
      </c>
      <c r="B3655">
        <v>0</v>
      </c>
    </row>
    <row r="3656" spans="1:2" x14ac:dyDescent="0.3">
      <c r="A3656">
        <v>985720152</v>
      </c>
      <c r="B3656">
        <v>0</v>
      </c>
    </row>
    <row r="3657" spans="1:2" x14ac:dyDescent="0.3">
      <c r="A3657">
        <v>985721248</v>
      </c>
      <c r="B3657">
        <v>0</v>
      </c>
    </row>
    <row r="3658" spans="1:2" x14ac:dyDescent="0.3">
      <c r="A3658">
        <v>985722344</v>
      </c>
      <c r="B3658">
        <v>0</v>
      </c>
    </row>
    <row r="3659" spans="1:2" x14ac:dyDescent="0.3">
      <c r="A3659">
        <v>985723448</v>
      </c>
      <c r="B3659">
        <v>0</v>
      </c>
    </row>
    <row r="3660" spans="1:2" x14ac:dyDescent="0.3">
      <c r="A3660">
        <v>985724552</v>
      </c>
      <c r="B3660">
        <v>0</v>
      </c>
    </row>
    <row r="3661" spans="1:2" x14ac:dyDescent="0.3">
      <c r="A3661">
        <v>985725672</v>
      </c>
      <c r="B3661">
        <v>0</v>
      </c>
    </row>
    <row r="3662" spans="1:2" x14ac:dyDescent="0.3">
      <c r="A3662">
        <v>985726776</v>
      </c>
      <c r="B3662">
        <v>0</v>
      </c>
    </row>
    <row r="3663" spans="1:2" x14ac:dyDescent="0.3">
      <c r="A3663">
        <v>985727880</v>
      </c>
      <c r="B3663">
        <v>0</v>
      </c>
    </row>
    <row r="3664" spans="1:2" x14ac:dyDescent="0.3">
      <c r="A3664">
        <v>985728984</v>
      </c>
      <c r="B3664">
        <v>0</v>
      </c>
    </row>
    <row r="3665" spans="1:2" x14ac:dyDescent="0.3">
      <c r="A3665">
        <v>985730092</v>
      </c>
      <c r="B3665">
        <v>0</v>
      </c>
    </row>
    <row r="3666" spans="1:2" x14ac:dyDescent="0.3">
      <c r="A3666">
        <v>985731184</v>
      </c>
      <c r="B3666">
        <v>0</v>
      </c>
    </row>
    <row r="3667" spans="1:2" x14ac:dyDescent="0.3">
      <c r="A3667">
        <v>985732304</v>
      </c>
      <c r="B3667">
        <v>0</v>
      </c>
    </row>
    <row r="3668" spans="1:2" x14ac:dyDescent="0.3">
      <c r="A3668">
        <v>985733392</v>
      </c>
      <c r="B3668">
        <v>0</v>
      </c>
    </row>
    <row r="3669" spans="1:2" x14ac:dyDescent="0.3">
      <c r="A3669">
        <v>985734512</v>
      </c>
      <c r="B3669">
        <v>0</v>
      </c>
    </row>
    <row r="3670" spans="1:2" x14ac:dyDescent="0.3">
      <c r="A3670">
        <v>985735616</v>
      </c>
      <c r="B3670">
        <v>0</v>
      </c>
    </row>
    <row r="3671" spans="1:2" x14ac:dyDescent="0.3">
      <c r="A3671">
        <v>985736720</v>
      </c>
      <c r="B3671">
        <v>0</v>
      </c>
    </row>
    <row r="3672" spans="1:2" x14ac:dyDescent="0.3">
      <c r="A3672">
        <v>985737824</v>
      </c>
      <c r="B3672">
        <v>0</v>
      </c>
    </row>
    <row r="3673" spans="1:2" x14ac:dyDescent="0.3">
      <c r="A3673">
        <v>985738928</v>
      </c>
      <c r="B3673">
        <v>0</v>
      </c>
    </row>
    <row r="3674" spans="1:2" x14ac:dyDescent="0.3">
      <c r="A3674">
        <v>985740024</v>
      </c>
      <c r="B3674">
        <v>0</v>
      </c>
    </row>
    <row r="3675" spans="1:2" x14ac:dyDescent="0.3">
      <c r="A3675">
        <v>985741128</v>
      </c>
      <c r="B3675">
        <v>0</v>
      </c>
    </row>
    <row r="3676" spans="1:2" x14ac:dyDescent="0.3">
      <c r="A3676">
        <v>985742232</v>
      </c>
      <c r="B3676">
        <v>0</v>
      </c>
    </row>
    <row r="3677" spans="1:2" x14ac:dyDescent="0.3">
      <c r="A3677">
        <v>985743352</v>
      </c>
      <c r="B3677">
        <v>0</v>
      </c>
    </row>
    <row r="3678" spans="1:2" x14ac:dyDescent="0.3">
      <c r="A3678">
        <v>985744456</v>
      </c>
      <c r="B3678">
        <v>0</v>
      </c>
    </row>
    <row r="3679" spans="1:2" x14ac:dyDescent="0.3">
      <c r="A3679">
        <v>985745560</v>
      </c>
      <c r="B3679">
        <v>0</v>
      </c>
    </row>
    <row r="3680" spans="1:2" x14ac:dyDescent="0.3">
      <c r="A3680">
        <v>985746664</v>
      </c>
      <c r="B3680">
        <v>0</v>
      </c>
    </row>
    <row r="3681" spans="1:2" x14ac:dyDescent="0.3">
      <c r="A3681">
        <v>985747768</v>
      </c>
      <c r="B3681">
        <v>0</v>
      </c>
    </row>
    <row r="3682" spans="1:2" x14ac:dyDescent="0.3">
      <c r="A3682">
        <v>985748864</v>
      </c>
      <c r="B3682">
        <v>0</v>
      </c>
    </row>
    <row r="3683" spans="1:2" x14ac:dyDescent="0.3">
      <c r="A3683">
        <v>985749968</v>
      </c>
      <c r="B3683">
        <v>0</v>
      </c>
    </row>
    <row r="3684" spans="1:2" x14ac:dyDescent="0.3">
      <c r="A3684">
        <v>985751072</v>
      </c>
      <c r="B3684">
        <v>0</v>
      </c>
    </row>
    <row r="3685" spans="1:2" x14ac:dyDescent="0.3">
      <c r="A3685">
        <v>985752192</v>
      </c>
      <c r="B3685">
        <v>0</v>
      </c>
    </row>
    <row r="3686" spans="1:2" x14ac:dyDescent="0.3">
      <c r="A3686">
        <v>985753296</v>
      </c>
      <c r="B3686">
        <v>0</v>
      </c>
    </row>
    <row r="3687" spans="1:2" x14ac:dyDescent="0.3">
      <c r="A3687">
        <v>985754400</v>
      </c>
      <c r="B3687">
        <v>0</v>
      </c>
    </row>
    <row r="3688" spans="1:2" x14ac:dyDescent="0.3">
      <c r="A3688">
        <v>985755504</v>
      </c>
      <c r="B3688">
        <v>0</v>
      </c>
    </row>
    <row r="3689" spans="1:2" x14ac:dyDescent="0.3">
      <c r="A3689">
        <v>985756608</v>
      </c>
      <c r="B3689">
        <v>0</v>
      </c>
    </row>
    <row r="3690" spans="1:2" x14ac:dyDescent="0.3">
      <c r="A3690">
        <v>985757716</v>
      </c>
      <c r="B3690">
        <v>0</v>
      </c>
    </row>
    <row r="3691" spans="1:2" x14ac:dyDescent="0.3">
      <c r="A3691">
        <v>985758808</v>
      </c>
      <c r="B3691">
        <v>0</v>
      </c>
    </row>
    <row r="3692" spans="1:2" x14ac:dyDescent="0.3">
      <c r="A3692">
        <v>985759928</v>
      </c>
      <c r="B3692">
        <v>0</v>
      </c>
    </row>
    <row r="3693" spans="1:2" x14ac:dyDescent="0.3">
      <c r="A3693">
        <v>985761032</v>
      </c>
      <c r="B3693">
        <v>0</v>
      </c>
    </row>
    <row r="3694" spans="1:2" x14ac:dyDescent="0.3">
      <c r="A3694">
        <v>985762136</v>
      </c>
      <c r="B3694">
        <v>0</v>
      </c>
    </row>
    <row r="3695" spans="1:2" x14ac:dyDescent="0.3">
      <c r="A3695">
        <v>985763240</v>
      </c>
      <c r="B3695">
        <v>0</v>
      </c>
    </row>
    <row r="3696" spans="1:2" x14ac:dyDescent="0.3">
      <c r="A3696">
        <v>985764344</v>
      </c>
      <c r="B3696">
        <v>0</v>
      </c>
    </row>
    <row r="3697" spans="1:2" x14ac:dyDescent="0.3">
      <c r="A3697">
        <v>985765448</v>
      </c>
      <c r="B3697">
        <v>0</v>
      </c>
    </row>
    <row r="3698" spans="1:2" x14ac:dyDescent="0.3">
      <c r="A3698">
        <v>985766544</v>
      </c>
      <c r="B3698">
        <v>0</v>
      </c>
    </row>
    <row r="3699" spans="1:2" x14ac:dyDescent="0.3">
      <c r="A3699">
        <v>985767648</v>
      </c>
      <c r="B3699">
        <v>0</v>
      </c>
    </row>
    <row r="3700" spans="1:2" x14ac:dyDescent="0.3">
      <c r="A3700">
        <v>985768752</v>
      </c>
      <c r="B3700">
        <v>0</v>
      </c>
    </row>
    <row r="3701" spans="1:2" x14ac:dyDescent="0.3">
      <c r="A3701">
        <v>985769872</v>
      </c>
      <c r="B3701">
        <v>0</v>
      </c>
    </row>
    <row r="3702" spans="1:2" x14ac:dyDescent="0.3">
      <c r="A3702">
        <v>985770976</v>
      </c>
      <c r="B3702">
        <v>0</v>
      </c>
    </row>
    <row r="3703" spans="1:2" x14ac:dyDescent="0.3">
      <c r="A3703">
        <v>985772084</v>
      </c>
      <c r="B3703">
        <v>0</v>
      </c>
    </row>
    <row r="3704" spans="1:2" x14ac:dyDescent="0.3">
      <c r="A3704">
        <v>985773184</v>
      </c>
      <c r="B3704">
        <v>0</v>
      </c>
    </row>
    <row r="3705" spans="1:2" x14ac:dyDescent="0.3">
      <c r="A3705">
        <v>985774296</v>
      </c>
      <c r="B3705">
        <v>0</v>
      </c>
    </row>
    <row r="3706" spans="1:2" x14ac:dyDescent="0.3">
      <c r="A3706">
        <v>985775384</v>
      </c>
      <c r="B3706">
        <v>0</v>
      </c>
    </row>
    <row r="3707" spans="1:2" x14ac:dyDescent="0.3">
      <c r="A3707">
        <v>985776488</v>
      </c>
      <c r="B3707">
        <v>0</v>
      </c>
    </row>
    <row r="3708" spans="1:2" x14ac:dyDescent="0.3">
      <c r="A3708">
        <v>985777592</v>
      </c>
      <c r="B3708">
        <v>0</v>
      </c>
    </row>
    <row r="3709" spans="1:2" x14ac:dyDescent="0.3">
      <c r="A3709">
        <v>985778712</v>
      </c>
      <c r="B3709">
        <v>0</v>
      </c>
    </row>
    <row r="3710" spans="1:2" x14ac:dyDescent="0.3">
      <c r="A3710">
        <v>985779816</v>
      </c>
      <c r="B3710">
        <v>0</v>
      </c>
    </row>
    <row r="3711" spans="1:2" x14ac:dyDescent="0.3">
      <c r="A3711">
        <v>985780920</v>
      </c>
      <c r="B3711">
        <v>0</v>
      </c>
    </row>
    <row r="3712" spans="1:2" x14ac:dyDescent="0.3">
      <c r="A3712">
        <v>985782024</v>
      </c>
      <c r="B3712">
        <v>0</v>
      </c>
    </row>
    <row r="3713" spans="1:2" x14ac:dyDescent="0.3">
      <c r="A3713">
        <v>985783128</v>
      </c>
      <c r="B3713">
        <v>0</v>
      </c>
    </row>
    <row r="3714" spans="1:2" x14ac:dyDescent="0.3">
      <c r="A3714">
        <v>985784224</v>
      </c>
      <c r="B3714">
        <v>0</v>
      </c>
    </row>
    <row r="3715" spans="1:2" x14ac:dyDescent="0.3">
      <c r="A3715">
        <v>985785328</v>
      </c>
      <c r="B3715">
        <v>0</v>
      </c>
    </row>
    <row r="3716" spans="1:2" x14ac:dyDescent="0.3">
      <c r="A3716">
        <v>985786432</v>
      </c>
      <c r="B3716">
        <v>0</v>
      </c>
    </row>
    <row r="3717" spans="1:2" x14ac:dyDescent="0.3">
      <c r="A3717">
        <v>985787552</v>
      </c>
      <c r="B3717">
        <v>0</v>
      </c>
    </row>
    <row r="3718" spans="1:2" x14ac:dyDescent="0.3">
      <c r="A3718">
        <v>985788656</v>
      </c>
      <c r="B3718">
        <v>0</v>
      </c>
    </row>
    <row r="3719" spans="1:2" x14ac:dyDescent="0.3">
      <c r="A3719">
        <v>985789760</v>
      </c>
      <c r="B3719">
        <v>1</v>
      </c>
    </row>
    <row r="3720" spans="1:2" x14ac:dyDescent="0.3">
      <c r="A3720">
        <v>985790864</v>
      </c>
      <c r="B3720">
        <v>0</v>
      </c>
    </row>
    <row r="3721" spans="1:2" x14ac:dyDescent="0.3">
      <c r="A3721">
        <v>985791968</v>
      </c>
      <c r="B3721">
        <v>0</v>
      </c>
    </row>
    <row r="3722" spans="1:2" x14ac:dyDescent="0.3">
      <c r="A3722">
        <v>985793064</v>
      </c>
      <c r="B3722">
        <v>0</v>
      </c>
    </row>
    <row r="3723" spans="1:2" x14ac:dyDescent="0.3">
      <c r="A3723">
        <v>985794168</v>
      </c>
      <c r="B3723">
        <v>0</v>
      </c>
    </row>
    <row r="3724" spans="1:2" x14ac:dyDescent="0.3">
      <c r="A3724">
        <v>985795272</v>
      </c>
      <c r="B3724">
        <v>0</v>
      </c>
    </row>
    <row r="3725" spans="1:2" x14ac:dyDescent="0.3">
      <c r="A3725">
        <v>985796392</v>
      </c>
      <c r="B3725">
        <v>0</v>
      </c>
    </row>
    <row r="3726" spans="1:2" x14ac:dyDescent="0.3">
      <c r="A3726">
        <v>985797496</v>
      </c>
      <c r="B3726">
        <v>0</v>
      </c>
    </row>
    <row r="3727" spans="1:2" x14ac:dyDescent="0.3">
      <c r="A3727">
        <v>985798600</v>
      </c>
      <c r="B3727">
        <v>0</v>
      </c>
    </row>
    <row r="3728" spans="1:2" x14ac:dyDescent="0.3">
      <c r="A3728">
        <v>985799708</v>
      </c>
      <c r="B3728">
        <v>0</v>
      </c>
    </row>
    <row r="3729" spans="1:2" x14ac:dyDescent="0.3">
      <c r="A3729">
        <v>985800808</v>
      </c>
      <c r="B3729">
        <v>0</v>
      </c>
    </row>
    <row r="3730" spans="1:2" x14ac:dyDescent="0.3">
      <c r="A3730">
        <v>985801920</v>
      </c>
      <c r="B3730">
        <v>0</v>
      </c>
    </row>
    <row r="3731" spans="1:2" x14ac:dyDescent="0.3">
      <c r="A3731">
        <v>985803008</v>
      </c>
      <c r="B3731">
        <v>0</v>
      </c>
    </row>
    <row r="3732" spans="1:2" x14ac:dyDescent="0.3">
      <c r="A3732">
        <v>985804128</v>
      </c>
      <c r="B3732">
        <v>0</v>
      </c>
    </row>
    <row r="3733" spans="1:2" x14ac:dyDescent="0.3">
      <c r="A3733">
        <v>985805232</v>
      </c>
      <c r="B3733">
        <v>0</v>
      </c>
    </row>
    <row r="3734" spans="1:2" x14ac:dyDescent="0.3">
      <c r="A3734">
        <v>985806336</v>
      </c>
      <c r="B3734">
        <v>0</v>
      </c>
    </row>
    <row r="3735" spans="1:2" x14ac:dyDescent="0.3">
      <c r="A3735">
        <v>985807440</v>
      </c>
      <c r="B3735">
        <v>0</v>
      </c>
    </row>
    <row r="3736" spans="1:2" x14ac:dyDescent="0.3">
      <c r="A3736">
        <v>985808544</v>
      </c>
      <c r="B3736">
        <v>0</v>
      </c>
    </row>
    <row r="3737" spans="1:2" x14ac:dyDescent="0.3">
      <c r="A3737">
        <v>985809648</v>
      </c>
      <c r="B3737">
        <v>0</v>
      </c>
    </row>
    <row r="3738" spans="1:2" x14ac:dyDescent="0.3">
      <c r="A3738">
        <v>985810744</v>
      </c>
      <c r="B3738">
        <v>0</v>
      </c>
    </row>
    <row r="3739" spans="1:2" x14ac:dyDescent="0.3">
      <c r="A3739">
        <v>985811848</v>
      </c>
      <c r="B3739">
        <v>0</v>
      </c>
    </row>
    <row r="3740" spans="1:2" x14ac:dyDescent="0.3">
      <c r="A3740">
        <v>985812952</v>
      </c>
      <c r="B3740">
        <v>0</v>
      </c>
    </row>
    <row r="3741" spans="1:2" x14ac:dyDescent="0.3">
      <c r="A3741">
        <v>985814076</v>
      </c>
      <c r="B3741">
        <v>0</v>
      </c>
    </row>
    <row r="3742" spans="1:2" x14ac:dyDescent="0.3">
      <c r="A3742">
        <v>985815176</v>
      </c>
      <c r="B3742">
        <v>0</v>
      </c>
    </row>
    <row r="3743" spans="1:2" x14ac:dyDescent="0.3">
      <c r="A3743">
        <v>985816288</v>
      </c>
      <c r="B3743">
        <v>0</v>
      </c>
    </row>
    <row r="3744" spans="1:2" x14ac:dyDescent="0.3">
      <c r="A3744">
        <v>985817384</v>
      </c>
      <c r="B3744">
        <v>0</v>
      </c>
    </row>
    <row r="3745" spans="1:2" x14ac:dyDescent="0.3">
      <c r="A3745">
        <v>985818488</v>
      </c>
      <c r="B3745">
        <v>0</v>
      </c>
    </row>
    <row r="3746" spans="1:2" x14ac:dyDescent="0.3">
      <c r="A3746">
        <v>985819584</v>
      </c>
      <c r="B3746">
        <v>0</v>
      </c>
    </row>
    <row r="3747" spans="1:2" x14ac:dyDescent="0.3">
      <c r="A3747">
        <v>985820688</v>
      </c>
      <c r="B3747">
        <v>0</v>
      </c>
    </row>
    <row r="3748" spans="1:2" x14ac:dyDescent="0.3">
      <c r="A3748">
        <v>985821792</v>
      </c>
      <c r="B3748">
        <v>0</v>
      </c>
    </row>
    <row r="3749" spans="1:2" x14ac:dyDescent="0.3">
      <c r="A3749">
        <v>985822912</v>
      </c>
      <c r="B3749">
        <v>0</v>
      </c>
    </row>
    <row r="3750" spans="1:2" x14ac:dyDescent="0.3">
      <c r="A3750">
        <v>985824016</v>
      </c>
      <c r="B3750">
        <v>0</v>
      </c>
    </row>
    <row r="3751" spans="1:2" x14ac:dyDescent="0.3">
      <c r="A3751">
        <v>985825120</v>
      </c>
      <c r="B3751">
        <v>0</v>
      </c>
    </row>
    <row r="3752" spans="1:2" x14ac:dyDescent="0.3">
      <c r="A3752">
        <v>985826224</v>
      </c>
      <c r="B3752">
        <v>0</v>
      </c>
    </row>
    <row r="3753" spans="1:2" x14ac:dyDescent="0.3">
      <c r="A3753">
        <v>985827332</v>
      </c>
      <c r="B3753">
        <v>0</v>
      </c>
    </row>
    <row r="3754" spans="1:2" x14ac:dyDescent="0.3">
      <c r="A3754">
        <v>985828424</v>
      </c>
      <c r="B3754">
        <v>0</v>
      </c>
    </row>
    <row r="3755" spans="1:2" x14ac:dyDescent="0.3">
      <c r="A3755">
        <v>985829528</v>
      </c>
      <c r="B3755">
        <v>0</v>
      </c>
    </row>
    <row r="3756" spans="1:2" x14ac:dyDescent="0.3">
      <c r="A3756">
        <v>985830632</v>
      </c>
      <c r="B3756">
        <v>0</v>
      </c>
    </row>
    <row r="3757" spans="1:2" x14ac:dyDescent="0.3">
      <c r="A3757">
        <v>985831752</v>
      </c>
      <c r="B3757">
        <v>0</v>
      </c>
    </row>
    <row r="3758" spans="1:2" x14ac:dyDescent="0.3">
      <c r="A3758">
        <v>985832856</v>
      </c>
      <c r="B3758">
        <v>0</v>
      </c>
    </row>
    <row r="3759" spans="1:2" x14ac:dyDescent="0.3">
      <c r="A3759">
        <v>985833960</v>
      </c>
      <c r="B3759">
        <v>0</v>
      </c>
    </row>
    <row r="3760" spans="1:2" x14ac:dyDescent="0.3">
      <c r="A3760">
        <v>985835064</v>
      </c>
      <c r="B3760">
        <v>0</v>
      </c>
    </row>
    <row r="3761" spans="1:2" x14ac:dyDescent="0.3">
      <c r="A3761">
        <v>985836168</v>
      </c>
      <c r="B3761">
        <v>0</v>
      </c>
    </row>
    <row r="3762" spans="1:2" x14ac:dyDescent="0.3">
      <c r="A3762">
        <v>985837264</v>
      </c>
      <c r="B3762">
        <v>0</v>
      </c>
    </row>
    <row r="3763" spans="1:2" x14ac:dyDescent="0.3">
      <c r="A3763">
        <v>985838368</v>
      </c>
      <c r="B3763">
        <v>0</v>
      </c>
    </row>
    <row r="3764" spans="1:2" x14ac:dyDescent="0.3">
      <c r="A3764">
        <v>985839472</v>
      </c>
      <c r="B3764">
        <v>0</v>
      </c>
    </row>
    <row r="3765" spans="1:2" x14ac:dyDescent="0.3">
      <c r="A3765">
        <v>985840592</v>
      </c>
      <c r="B3765">
        <v>0</v>
      </c>
    </row>
    <row r="3766" spans="1:2" x14ac:dyDescent="0.3">
      <c r="A3766">
        <v>985841700</v>
      </c>
      <c r="B3766">
        <v>0</v>
      </c>
    </row>
    <row r="3767" spans="1:2" x14ac:dyDescent="0.3">
      <c r="A3767">
        <v>985842800</v>
      </c>
      <c r="B3767">
        <v>0</v>
      </c>
    </row>
    <row r="3768" spans="1:2" x14ac:dyDescent="0.3">
      <c r="A3768">
        <v>985843912</v>
      </c>
      <c r="B3768">
        <v>0</v>
      </c>
    </row>
    <row r="3769" spans="1:2" x14ac:dyDescent="0.3">
      <c r="A3769">
        <v>985845008</v>
      </c>
      <c r="B3769">
        <v>0</v>
      </c>
    </row>
    <row r="3770" spans="1:2" x14ac:dyDescent="0.3">
      <c r="A3770">
        <v>985846104</v>
      </c>
      <c r="B3770">
        <v>0</v>
      </c>
    </row>
    <row r="3771" spans="1:2" x14ac:dyDescent="0.3">
      <c r="A3771">
        <v>985847208</v>
      </c>
      <c r="B3771">
        <v>0</v>
      </c>
    </row>
    <row r="3772" spans="1:2" x14ac:dyDescent="0.3">
      <c r="A3772">
        <v>985848312</v>
      </c>
      <c r="B3772">
        <v>0</v>
      </c>
    </row>
    <row r="3773" spans="1:2" x14ac:dyDescent="0.3">
      <c r="A3773">
        <v>985849432</v>
      </c>
      <c r="B3773">
        <v>0</v>
      </c>
    </row>
    <row r="3774" spans="1:2" x14ac:dyDescent="0.3">
      <c r="A3774">
        <v>985850536</v>
      </c>
      <c r="B3774">
        <v>0</v>
      </c>
    </row>
    <row r="3775" spans="1:2" x14ac:dyDescent="0.3">
      <c r="A3775">
        <v>985851640</v>
      </c>
      <c r="B3775">
        <v>0</v>
      </c>
    </row>
    <row r="3776" spans="1:2" x14ac:dyDescent="0.3">
      <c r="A3776">
        <v>985852744</v>
      </c>
      <c r="B3776">
        <v>0</v>
      </c>
    </row>
    <row r="3777" spans="1:2" x14ac:dyDescent="0.3">
      <c r="A3777">
        <v>985853848</v>
      </c>
      <c r="B3777">
        <v>0</v>
      </c>
    </row>
    <row r="3778" spans="1:2" x14ac:dyDescent="0.3">
      <c r="A3778">
        <v>985854944</v>
      </c>
      <c r="B3778">
        <v>0</v>
      </c>
    </row>
    <row r="3779" spans="1:2" x14ac:dyDescent="0.3">
      <c r="A3779">
        <v>985856060</v>
      </c>
      <c r="B3779">
        <v>0</v>
      </c>
    </row>
    <row r="3780" spans="1:2" x14ac:dyDescent="0.3">
      <c r="A3780">
        <v>985857152</v>
      </c>
      <c r="B3780">
        <v>0</v>
      </c>
    </row>
    <row r="3781" spans="1:2" x14ac:dyDescent="0.3">
      <c r="A3781">
        <v>985858280</v>
      </c>
      <c r="B3781">
        <v>0</v>
      </c>
    </row>
    <row r="3782" spans="1:2" x14ac:dyDescent="0.3">
      <c r="A3782">
        <v>985859376</v>
      </c>
      <c r="B3782">
        <v>0</v>
      </c>
    </row>
    <row r="3783" spans="1:2" x14ac:dyDescent="0.3">
      <c r="A3783">
        <v>985860480</v>
      </c>
      <c r="B3783">
        <v>0</v>
      </c>
    </row>
    <row r="3784" spans="1:2" x14ac:dyDescent="0.3">
      <c r="A3784">
        <v>985861584</v>
      </c>
      <c r="B3784">
        <v>0</v>
      </c>
    </row>
    <row r="3785" spans="1:2" x14ac:dyDescent="0.3">
      <c r="A3785">
        <v>985862688</v>
      </c>
      <c r="B3785">
        <v>0</v>
      </c>
    </row>
    <row r="3786" spans="1:2" x14ac:dyDescent="0.3">
      <c r="A3786">
        <v>985863784</v>
      </c>
      <c r="B3786">
        <v>0</v>
      </c>
    </row>
    <row r="3787" spans="1:2" x14ac:dyDescent="0.3">
      <c r="A3787">
        <v>985864888</v>
      </c>
      <c r="B3787">
        <v>0</v>
      </c>
    </row>
    <row r="3788" spans="1:2" x14ac:dyDescent="0.3">
      <c r="A3788">
        <v>985865992</v>
      </c>
      <c r="B3788">
        <v>0</v>
      </c>
    </row>
    <row r="3789" spans="1:2" x14ac:dyDescent="0.3">
      <c r="A3789">
        <v>985867112</v>
      </c>
      <c r="B3789">
        <v>0</v>
      </c>
    </row>
    <row r="3790" spans="1:2" x14ac:dyDescent="0.3">
      <c r="A3790">
        <v>985868216</v>
      </c>
      <c r="B3790">
        <v>0</v>
      </c>
    </row>
    <row r="3791" spans="1:2" x14ac:dyDescent="0.3">
      <c r="A3791">
        <v>985869324</v>
      </c>
      <c r="B3791">
        <v>0</v>
      </c>
    </row>
    <row r="3792" spans="1:2" x14ac:dyDescent="0.3">
      <c r="A3792">
        <v>985870424</v>
      </c>
      <c r="B3792">
        <v>0</v>
      </c>
    </row>
    <row r="3793" spans="1:2" x14ac:dyDescent="0.3">
      <c r="A3793">
        <v>985871536</v>
      </c>
      <c r="B3793">
        <v>0</v>
      </c>
    </row>
    <row r="3794" spans="1:2" x14ac:dyDescent="0.3">
      <c r="A3794">
        <v>985872624</v>
      </c>
      <c r="B3794">
        <v>0</v>
      </c>
    </row>
    <row r="3795" spans="1:2" x14ac:dyDescent="0.3">
      <c r="A3795">
        <v>985873728</v>
      </c>
      <c r="B3795">
        <v>0</v>
      </c>
    </row>
    <row r="3796" spans="1:2" x14ac:dyDescent="0.3">
      <c r="A3796">
        <v>985874832</v>
      </c>
      <c r="B3796">
        <v>0</v>
      </c>
    </row>
    <row r="3797" spans="1:2" x14ac:dyDescent="0.3">
      <c r="A3797">
        <v>985875952</v>
      </c>
      <c r="B3797">
        <v>0</v>
      </c>
    </row>
    <row r="3798" spans="1:2" x14ac:dyDescent="0.3">
      <c r="A3798">
        <v>985877056</v>
      </c>
      <c r="B3798">
        <v>0</v>
      </c>
    </row>
    <row r="3799" spans="1:2" x14ac:dyDescent="0.3">
      <c r="A3799">
        <v>985878160</v>
      </c>
      <c r="B3799">
        <v>0</v>
      </c>
    </row>
    <row r="3800" spans="1:2" x14ac:dyDescent="0.3">
      <c r="A3800">
        <v>985879264</v>
      </c>
      <c r="B3800">
        <v>0</v>
      </c>
    </row>
    <row r="3801" spans="1:2" x14ac:dyDescent="0.3">
      <c r="A3801">
        <v>985880368</v>
      </c>
      <c r="B3801">
        <v>0</v>
      </c>
    </row>
    <row r="3802" spans="1:2" x14ac:dyDescent="0.3">
      <c r="A3802">
        <v>985881464</v>
      </c>
      <c r="B3802">
        <v>0</v>
      </c>
    </row>
    <row r="3803" spans="1:2" x14ac:dyDescent="0.3">
      <c r="A3803">
        <v>985882568</v>
      </c>
      <c r="B3803">
        <v>0</v>
      </c>
    </row>
    <row r="3804" spans="1:2" x14ac:dyDescent="0.3">
      <c r="A3804">
        <v>985883688</v>
      </c>
      <c r="B3804">
        <v>0</v>
      </c>
    </row>
    <row r="3805" spans="1:2" x14ac:dyDescent="0.3">
      <c r="A3805">
        <v>985884792</v>
      </c>
      <c r="B3805">
        <v>0</v>
      </c>
    </row>
    <row r="3806" spans="1:2" x14ac:dyDescent="0.3">
      <c r="A3806">
        <v>985885904</v>
      </c>
      <c r="B3806">
        <v>0</v>
      </c>
    </row>
    <row r="3807" spans="1:2" x14ac:dyDescent="0.3">
      <c r="A3807">
        <v>985887000</v>
      </c>
      <c r="B3807">
        <v>0</v>
      </c>
    </row>
    <row r="3808" spans="1:2" x14ac:dyDescent="0.3">
      <c r="A3808">
        <v>985888104</v>
      </c>
      <c r="B3808">
        <v>0</v>
      </c>
    </row>
    <row r="3809" spans="1:2" x14ac:dyDescent="0.3">
      <c r="A3809">
        <v>985889208</v>
      </c>
      <c r="B3809">
        <v>0</v>
      </c>
    </row>
    <row r="3810" spans="1:2" x14ac:dyDescent="0.3">
      <c r="A3810">
        <v>985890304</v>
      </c>
      <c r="B3810">
        <v>0</v>
      </c>
    </row>
    <row r="3811" spans="1:2" x14ac:dyDescent="0.3">
      <c r="A3811">
        <v>985891408</v>
      </c>
      <c r="B3811">
        <v>0</v>
      </c>
    </row>
    <row r="3812" spans="1:2" x14ac:dyDescent="0.3">
      <c r="A3812">
        <v>985892512</v>
      </c>
      <c r="B3812">
        <v>0</v>
      </c>
    </row>
    <row r="3813" spans="1:2" x14ac:dyDescent="0.3">
      <c r="A3813">
        <v>985893632</v>
      </c>
      <c r="B3813">
        <v>0</v>
      </c>
    </row>
    <row r="3814" spans="1:2" x14ac:dyDescent="0.3">
      <c r="A3814">
        <v>985894736</v>
      </c>
      <c r="B3814">
        <v>0</v>
      </c>
    </row>
    <row r="3815" spans="1:2" x14ac:dyDescent="0.3">
      <c r="A3815">
        <v>985895840</v>
      </c>
      <c r="B3815">
        <v>0</v>
      </c>
    </row>
    <row r="3816" spans="1:2" x14ac:dyDescent="0.3">
      <c r="A3816">
        <v>985896944</v>
      </c>
      <c r="B3816">
        <v>0</v>
      </c>
    </row>
    <row r="3817" spans="1:2" x14ac:dyDescent="0.3">
      <c r="A3817">
        <v>985898048</v>
      </c>
      <c r="B3817">
        <v>0</v>
      </c>
    </row>
    <row r="3818" spans="1:2" x14ac:dyDescent="0.3">
      <c r="A3818">
        <v>985899144</v>
      </c>
      <c r="B3818">
        <v>0</v>
      </c>
    </row>
    <row r="3819" spans="1:2" x14ac:dyDescent="0.3">
      <c r="A3819">
        <v>985900264</v>
      </c>
      <c r="B3819">
        <v>0</v>
      </c>
    </row>
    <row r="3820" spans="1:2" x14ac:dyDescent="0.3">
      <c r="A3820">
        <v>985901352</v>
      </c>
      <c r="B3820">
        <v>0</v>
      </c>
    </row>
    <row r="3821" spans="1:2" x14ac:dyDescent="0.3">
      <c r="A3821">
        <v>985902472</v>
      </c>
      <c r="B3821">
        <v>0</v>
      </c>
    </row>
    <row r="3822" spans="1:2" x14ac:dyDescent="0.3">
      <c r="A3822">
        <v>985903576</v>
      </c>
      <c r="B3822">
        <v>0</v>
      </c>
    </row>
    <row r="3823" spans="1:2" x14ac:dyDescent="0.3">
      <c r="A3823">
        <v>985904680</v>
      </c>
      <c r="B3823">
        <v>0</v>
      </c>
    </row>
    <row r="3824" spans="1:2" x14ac:dyDescent="0.3">
      <c r="A3824">
        <v>985905784</v>
      </c>
      <c r="B3824">
        <v>0</v>
      </c>
    </row>
    <row r="3825" spans="1:2" x14ac:dyDescent="0.3">
      <c r="A3825">
        <v>985906888</v>
      </c>
      <c r="B3825">
        <v>0</v>
      </c>
    </row>
    <row r="3826" spans="1:2" x14ac:dyDescent="0.3">
      <c r="A3826">
        <v>985907984</v>
      </c>
      <c r="B3826">
        <v>0</v>
      </c>
    </row>
    <row r="3827" spans="1:2" x14ac:dyDescent="0.3">
      <c r="A3827">
        <v>985909088</v>
      </c>
      <c r="B3827">
        <v>0</v>
      </c>
    </row>
    <row r="3828" spans="1:2" x14ac:dyDescent="0.3">
      <c r="A3828">
        <v>985910192</v>
      </c>
      <c r="B3828">
        <v>0</v>
      </c>
    </row>
    <row r="3829" spans="1:2" x14ac:dyDescent="0.3">
      <c r="A3829">
        <v>985911316</v>
      </c>
      <c r="B3829">
        <v>0</v>
      </c>
    </row>
    <row r="3830" spans="1:2" x14ac:dyDescent="0.3">
      <c r="A3830">
        <v>985912416</v>
      </c>
      <c r="B3830">
        <v>0</v>
      </c>
    </row>
    <row r="3831" spans="1:2" x14ac:dyDescent="0.3">
      <c r="A3831">
        <v>985913528</v>
      </c>
      <c r="B3831">
        <v>0</v>
      </c>
    </row>
    <row r="3832" spans="1:2" x14ac:dyDescent="0.3">
      <c r="A3832">
        <v>985914624</v>
      </c>
      <c r="B3832">
        <v>0</v>
      </c>
    </row>
    <row r="3833" spans="1:2" x14ac:dyDescent="0.3">
      <c r="A3833">
        <v>985915736</v>
      </c>
      <c r="B3833">
        <v>0</v>
      </c>
    </row>
    <row r="3834" spans="1:2" x14ac:dyDescent="0.3">
      <c r="A3834">
        <v>985916824</v>
      </c>
      <c r="B3834">
        <v>0</v>
      </c>
    </row>
    <row r="3835" spans="1:2" x14ac:dyDescent="0.3">
      <c r="A3835">
        <v>985917928</v>
      </c>
      <c r="B3835">
        <v>0</v>
      </c>
    </row>
    <row r="3836" spans="1:2" x14ac:dyDescent="0.3">
      <c r="A3836">
        <v>985919032</v>
      </c>
      <c r="B3836">
        <v>0</v>
      </c>
    </row>
    <row r="3837" spans="1:2" x14ac:dyDescent="0.3">
      <c r="A3837">
        <v>985920152</v>
      </c>
      <c r="B3837">
        <v>0</v>
      </c>
    </row>
    <row r="3838" spans="1:2" x14ac:dyDescent="0.3">
      <c r="A3838">
        <v>985921256</v>
      </c>
      <c r="B3838">
        <v>0</v>
      </c>
    </row>
    <row r="3839" spans="1:2" x14ac:dyDescent="0.3">
      <c r="A3839">
        <v>985922360</v>
      </c>
      <c r="B3839">
        <v>0</v>
      </c>
    </row>
    <row r="3840" spans="1:2" x14ac:dyDescent="0.3">
      <c r="A3840">
        <v>985923464</v>
      </c>
      <c r="B3840">
        <v>0</v>
      </c>
    </row>
    <row r="3841" spans="1:2" x14ac:dyDescent="0.3">
      <c r="A3841">
        <v>985924568</v>
      </c>
      <c r="B3841">
        <v>0</v>
      </c>
    </row>
    <row r="3842" spans="1:2" x14ac:dyDescent="0.3">
      <c r="A3842">
        <v>985925676</v>
      </c>
      <c r="B3842">
        <v>0</v>
      </c>
    </row>
    <row r="3843" spans="1:2" x14ac:dyDescent="0.3">
      <c r="A3843">
        <v>985926768</v>
      </c>
      <c r="B3843">
        <v>0</v>
      </c>
    </row>
    <row r="3844" spans="1:2" x14ac:dyDescent="0.3">
      <c r="A3844">
        <v>985927888</v>
      </c>
      <c r="B3844">
        <v>0</v>
      </c>
    </row>
    <row r="3845" spans="1:2" x14ac:dyDescent="0.3">
      <c r="A3845">
        <v>985928992</v>
      </c>
      <c r="B3845">
        <v>0</v>
      </c>
    </row>
    <row r="3846" spans="1:2" x14ac:dyDescent="0.3">
      <c r="A3846">
        <v>985930096</v>
      </c>
      <c r="B3846">
        <v>0</v>
      </c>
    </row>
    <row r="3847" spans="1:2" x14ac:dyDescent="0.3">
      <c r="A3847">
        <v>985931200</v>
      </c>
      <c r="B3847">
        <v>0</v>
      </c>
    </row>
    <row r="3848" spans="1:2" x14ac:dyDescent="0.3">
      <c r="A3848">
        <v>985932304</v>
      </c>
      <c r="B3848">
        <v>0</v>
      </c>
    </row>
    <row r="3849" spans="1:2" x14ac:dyDescent="0.3">
      <c r="A3849">
        <v>985933408</v>
      </c>
      <c r="B3849">
        <v>0</v>
      </c>
    </row>
    <row r="3850" spans="1:2" x14ac:dyDescent="0.3">
      <c r="A3850">
        <v>985934504</v>
      </c>
      <c r="B3850">
        <v>0</v>
      </c>
    </row>
    <row r="3851" spans="1:2" x14ac:dyDescent="0.3">
      <c r="A3851">
        <v>985935608</v>
      </c>
      <c r="B3851">
        <v>0</v>
      </c>
    </row>
    <row r="3852" spans="1:2" x14ac:dyDescent="0.3">
      <c r="A3852">
        <v>985936712</v>
      </c>
      <c r="B3852">
        <v>0</v>
      </c>
    </row>
    <row r="3853" spans="1:2" x14ac:dyDescent="0.3">
      <c r="A3853">
        <v>985937832</v>
      </c>
      <c r="B3853">
        <v>0</v>
      </c>
    </row>
    <row r="3854" spans="1:2" x14ac:dyDescent="0.3">
      <c r="A3854">
        <v>985938936</v>
      </c>
      <c r="B3854">
        <v>0</v>
      </c>
    </row>
    <row r="3855" spans="1:2" x14ac:dyDescent="0.3">
      <c r="A3855">
        <v>985940040</v>
      </c>
      <c r="B3855">
        <v>0</v>
      </c>
    </row>
    <row r="3856" spans="1:2" x14ac:dyDescent="0.3">
      <c r="A3856">
        <v>985941144</v>
      </c>
      <c r="B3856">
        <v>0</v>
      </c>
    </row>
    <row r="3857" spans="1:2" x14ac:dyDescent="0.3">
      <c r="A3857">
        <v>985942248</v>
      </c>
      <c r="B3857">
        <v>0</v>
      </c>
    </row>
    <row r="3858" spans="1:2" x14ac:dyDescent="0.3">
      <c r="A3858">
        <v>985943344</v>
      </c>
      <c r="B3858">
        <v>0</v>
      </c>
    </row>
    <row r="3859" spans="1:2" x14ac:dyDescent="0.3">
      <c r="A3859">
        <v>985944448</v>
      </c>
      <c r="B3859">
        <v>0</v>
      </c>
    </row>
    <row r="3860" spans="1:2" x14ac:dyDescent="0.3">
      <c r="A3860">
        <v>985945552</v>
      </c>
      <c r="B3860">
        <v>0</v>
      </c>
    </row>
    <row r="3861" spans="1:2" x14ac:dyDescent="0.3">
      <c r="A3861">
        <v>985946672</v>
      </c>
      <c r="B3861">
        <v>0</v>
      </c>
    </row>
    <row r="3862" spans="1:2" x14ac:dyDescent="0.3">
      <c r="A3862">
        <v>985947776</v>
      </c>
      <c r="B3862">
        <v>0</v>
      </c>
    </row>
    <row r="3863" spans="1:2" x14ac:dyDescent="0.3">
      <c r="A3863">
        <v>985948880</v>
      </c>
      <c r="B3863">
        <v>0</v>
      </c>
    </row>
    <row r="3864" spans="1:2" x14ac:dyDescent="0.3">
      <c r="A3864">
        <v>985949984</v>
      </c>
      <c r="B3864">
        <v>0</v>
      </c>
    </row>
    <row r="3865" spans="1:2" x14ac:dyDescent="0.3">
      <c r="A3865">
        <v>985951088</v>
      </c>
      <c r="B3865">
        <v>0</v>
      </c>
    </row>
    <row r="3866" spans="1:2" x14ac:dyDescent="0.3">
      <c r="A3866">
        <v>985952184</v>
      </c>
      <c r="B3866">
        <v>0</v>
      </c>
    </row>
    <row r="3867" spans="1:2" x14ac:dyDescent="0.3">
      <c r="A3867">
        <v>985953300</v>
      </c>
      <c r="B3867">
        <v>0</v>
      </c>
    </row>
    <row r="3868" spans="1:2" x14ac:dyDescent="0.3">
      <c r="A3868">
        <v>985954392</v>
      </c>
      <c r="B3868">
        <v>0</v>
      </c>
    </row>
    <row r="3869" spans="1:2" x14ac:dyDescent="0.3">
      <c r="A3869">
        <v>985955520</v>
      </c>
      <c r="B3869">
        <v>0</v>
      </c>
    </row>
    <row r="3870" spans="1:2" x14ac:dyDescent="0.3">
      <c r="A3870">
        <v>985956616</v>
      </c>
      <c r="B3870">
        <v>0</v>
      </c>
    </row>
    <row r="3871" spans="1:2" x14ac:dyDescent="0.3">
      <c r="A3871">
        <v>985957728</v>
      </c>
      <c r="B3871">
        <v>0</v>
      </c>
    </row>
    <row r="3872" spans="1:2" x14ac:dyDescent="0.3">
      <c r="A3872">
        <v>985958824</v>
      </c>
      <c r="B3872">
        <v>0</v>
      </c>
    </row>
    <row r="3873" spans="1:2" x14ac:dyDescent="0.3">
      <c r="A3873">
        <v>985959928</v>
      </c>
      <c r="B3873">
        <v>0</v>
      </c>
    </row>
    <row r="3874" spans="1:2" x14ac:dyDescent="0.3">
      <c r="A3874">
        <v>985961024</v>
      </c>
      <c r="B3874">
        <v>0</v>
      </c>
    </row>
    <row r="3875" spans="1:2" x14ac:dyDescent="0.3">
      <c r="A3875">
        <v>985962128</v>
      </c>
      <c r="B3875">
        <v>0</v>
      </c>
    </row>
    <row r="3876" spans="1:2" x14ac:dyDescent="0.3">
      <c r="A3876">
        <v>985963232</v>
      </c>
      <c r="B3876">
        <v>0</v>
      </c>
    </row>
    <row r="3877" spans="1:2" x14ac:dyDescent="0.3">
      <c r="A3877">
        <v>985964352</v>
      </c>
      <c r="B3877">
        <v>0</v>
      </c>
    </row>
    <row r="3878" spans="1:2" x14ac:dyDescent="0.3">
      <c r="A3878">
        <v>985965456</v>
      </c>
      <c r="B3878">
        <v>0</v>
      </c>
    </row>
    <row r="3879" spans="1:2" x14ac:dyDescent="0.3">
      <c r="A3879">
        <v>985966560</v>
      </c>
      <c r="B3879">
        <v>0</v>
      </c>
    </row>
    <row r="3880" spans="1:2" x14ac:dyDescent="0.3">
      <c r="A3880">
        <v>985967668</v>
      </c>
      <c r="B3880">
        <v>0</v>
      </c>
    </row>
    <row r="3881" spans="1:2" x14ac:dyDescent="0.3">
      <c r="A3881">
        <v>985968768</v>
      </c>
      <c r="B3881">
        <v>0</v>
      </c>
    </row>
    <row r="3882" spans="1:2" x14ac:dyDescent="0.3">
      <c r="A3882">
        <v>985969880</v>
      </c>
      <c r="B3882">
        <v>0</v>
      </c>
    </row>
    <row r="3883" spans="1:2" x14ac:dyDescent="0.3">
      <c r="A3883">
        <v>985970968</v>
      </c>
      <c r="B3883">
        <v>0</v>
      </c>
    </row>
    <row r="3884" spans="1:2" x14ac:dyDescent="0.3">
      <c r="A3884">
        <v>985972072</v>
      </c>
      <c r="B3884">
        <v>0</v>
      </c>
    </row>
    <row r="3885" spans="1:2" x14ac:dyDescent="0.3">
      <c r="A3885">
        <v>985973192</v>
      </c>
      <c r="B3885">
        <v>0</v>
      </c>
    </row>
    <row r="3886" spans="1:2" x14ac:dyDescent="0.3">
      <c r="A3886">
        <v>985974296</v>
      </c>
      <c r="B3886">
        <v>0</v>
      </c>
    </row>
    <row r="3887" spans="1:2" x14ac:dyDescent="0.3">
      <c r="A3887">
        <v>985975400</v>
      </c>
      <c r="B3887">
        <v>0</v>
      </c>
    </row>
    <row r="3888" spans="1:2" x14ac:dyDescent="0.3">
      <c r="A3888">
        <v>985976504</v>
      </c>
      <c r="B3888">
        <v>0</v>
      </c>
    </row>
    <row r="3889" spans="1:2" x14ac:dyDescent="0.3">
      <c r="A3889">
        <v>985977608</v>
      </c>
      <c r="B3889">
        <v>0</v>
      </c>
    </row>
    <row r="3890" spans="1:2" x14ac:dyDescent="0.3">
      <c r="A3890">
        <v>985978704</v>
      </c>
      <c r="B3890">
        <v>0</v>
      </c>
    </row>
    <row r="3891" spans="1:2" x14ac:dyDescent="0.3">
      <c r="A3891">
        <v>985979808</v>
      </c>
      <c r="B3891">
        <v>0</v>
      </c>
    </row>
    <row r="3892" spans="1:2" x14ac:dyDescent="0.3">
      <c r="A3892">
        <v>985980912</v>
      </c>
      <c r="B3892">
        <v>0</v>
      </c>
    </row>
    <row r="3893" spans="1:2" x14ac:dyDescent="0.3">
      <c r="A3893">
        <v>985982032</v>
      </c>
      <c r="B3893">
        <v>0</v>
      </c>
    </row>
    <row r="3894" spans="1:2" x14ac:dyDescent="0.3">
      <c r="A3894">
        <v>985983136</v>
      </c>
      <c r="B3894">
        <v>0</v>
      </c>
    </row>
    <row r="3895" spans="1:2" x14ac:dyDescent="0.3">
      <c r="A3895">
        <v>985984240</v>
      </c>
      <c r="B3895">
        <v>0</v>
      </c>
    </row>
    <row r="3896" spans="1:2" x14ac:dyDescent="0.3">
      <c r="A3896">
        <v>985985344</v>
      </c>
      <c r="B3896">
        <v>0</v>
      </c>
    </row>
    <row r="3897" spans="1:2" x14ac:dyDescent="0.3">
      <c r="A3897">
        <v>985986448</v>
      </c>
      <c r="B3897">
        <v>0</v>
      </c>
    </row>
    <row r="3898" spans="1:2" x14ac:dyDescent="0.3">
      <c r="A3898">
        <v>985987544</v>
      </c>
      <c r="B3898">
        <v>0</v>
      </c>
    </row>
    <row r="3899" spans="1:2" x14ac:dyDescent="0.3">
      <c r="A3899">
        <v>985988648</v>
      </c>
      <c r="B3899">
        <v>0</v>
      </c>
    </row>
    <row r="3900" spans="1:2" x14ac:dyDescent="0.3">
      <c r="A3900">
        <v>985989752</v>
      </c>
      <c r="B3900">
        <v>0</v>
      </c>
    </row>
    <row r="3901" spans="1:2" x14ac:dyDescent="0.3">
      <c r="A3901">
        <v>985990872</v>
      </c>
      <c r="B3901">
        <v>0</v>
      </c>
    </row>
    <row r="3902" spans="1:2" x14ac:dyDescent="0.3">
      <c r="A3902">
        <v>985991976</v>
      </c>
      <c r="B3902">
        <v>0</v>
      </c>
    </row>
    <row r="3903" spans="1:2" x14ac:dyDescent="0.3">
      <c r="A3903">
        <v>985993080</v>
      </c>
      <c r="B3903">
        <v>0</v>
      </c>
    </row>
    <row r="3904" spans="1:2" x14ac:dyDescent="0.3">
      <c r="A3904">
        <v>985994184</v>
      </c>
      <c r="B3904">
        <v>0</v>
      </c>
    </row>
    <row r="3905" spans="1:2" x14ac:dyDescent="0.3">
      <c r="A3905">
        <v>985995292</v>
      </c>
      <c r="B3905">
        <v>0</v>
      </c>
    </row>
    <row r="3906" spans="1:2" x14ac:dyDescent="0.3">
      <c r="A3906">
        <v>985996384</v>
      </c>
      <c r="B3906">
        <v>0</v>
      </c>
    </row>
    <row r="3907" spans="1:2" x14ac:dyDescent="0.3">
      <c r="A3907">
        <v>985997504</v>
      </c>
      <c r="B3907">
        <v>0</v>
      </c>
    </row>
    <row r="3908" spans="1:2" x14ac:dyDescent="0.3">
      <c r="A3908">
        <v>985998592</v>
      </c>
      <c r="B3908">
        <v>0</v>
      </c>
    </row>
    <row r="3909" spans="1:2" x14ac:dyDescent="0.3">
      <c r="A3909">
        <v>985999712</v>
      </c>
      <c r="B3909">
        <v>0</v>
      </c>
    </row>
    <row r="3910" spans="1:2" x14ac:dyDescent="0.3">
      <c r="A3910">
        <v>986000816</v>
      </c>
      <c r="B3910">
        <v>0</v>
      </c>
    </row>
    <row r="3911" spans="1:2" x14ac:dyDescent="0.3">
      <c r="A3911">
        <v>986001920</v>
      </c>
      <c r="B3911">
        <v>0</v>
      </c>
    </row>
    <row r="3912" spans="1:2" x14ac:dyDescent="0.3">
      <c r="A3912">
        <v>986003024</v>
      </c>
      <c r="B3912">
        <v>0</v>
      </c>
    </row>
    <row r="3913" spans="1:2" x14ac:dyDescent="0.3">
      <c r="A3913">
        <v>986004128</v>
      </c>
      <c r="B3913">
        <v>0</v>
      </c>
    </row>
    <row r="3914" spans="1:2" x14ac:dyDescent="0.3">
      <c r="A3914">
        <v>986005224</v>
      </c>
      <c r="B3914">
        <v>0</v>
      </c>
    </row>
    <row r="3915" spans="1:2" x14ac:dyDescent="0.3">
      <c r="A3915">
        <v>986006328</v>
      </c>
      <c r="B3915">
        <v>0</v>
      </c>
    </row>
    <row r="3916" spans="1:2" x14ac:dyDescent="0.3">
      <c r="A3916">
        <v>986007432</v>
      </c>
      <c r="B3916">
        <v>0</v>
      </c>
    </row>
    <row r="3917" spans="1:2" x14ac:dyDescent="0.3">
      <c r="A3917">
        <v>986008552</v>
      </c>
      <c r="B3917">
        <v>0</v>
      </c>
    </row>
    <row r="3918" spans="1:2" x14ac:dyDescent="0.3">
      <c r="A3918">
        <v>986009660</v>
      </c>
      <c r="B3918">
        <v>0</v>
      </c>
    </row>
    <row r="3919" spans="1:2" x14ac:dyDescent="0.3">
      <c r="A3919">
        <v>986010760</v>
      </c>
      <c r="B3919">
        <v>0</v>
      </c>
    </row>
    <row r="3920" spans="1:2" x14ac:dyDescent="0.3">
      <c r="A3920">
        <v>986011872</v>
      </c>
      <c r="B3920">
        <v>0</v>
      </c>
    </row>
    <row r="3921" spans="1:2" x14ac:dyDescent="0.3">
      <c r="A3921">
        <v>986012968</v>
      </c>
      <c r="B3921">
        <v>0</v>
      </c>
    </row>
    <row r="3922" spans="1:2" x14ac:dyDescent="0.3">
      <c r="A3922">
        <v>986014064</v>
      </c>
      <c r="B3922">
        <v>0</v>
      </c>
    </row>
    <row r="3923" spans="1:2" x14ac:dyDescent="0.3">
      <c r="A3923">
        <v>986015168</v>
      </c>
      <c r="B3923">
        <v>0</v>
      </c>
    </row>
    <row r="3924" spans="1:2" x14ac:dyDescent="0.3">
      <c r="A3924">
        <v>986016272</v>
      </c>
      <c r="B3924">
        <v>0</v>
      </c>
    </row>
    <row r="3925" spans="1:2" x14ac:dyDescent="0.3">
      <c r="A3925">
        <v>986017392</v>
      </c>
      <c r="B3925">
        <v>0</v>
      </c>
    </row>
    <row r="3926" spans="1:2" x14ac:dyDescent="0.3">
      <c r="A3926">
        <v>986018496</v>
      </c>
      <c r="B3926">
        <v>0</v>
      </c>
    </row>
    <row r="3927" spans="1:2" x14ac:dyDescent="0.3">
      <c r="A3927">
        <v>986019600</v>
      </c>
      <c r="B3927">
        <v>0</v>
      </c>
    </row>
    <row r="3928" spans="1:2" x14ac:dyDescent="0.3">
      <c r="A3928">
        <v>986020704</v>
      </c>
      <c r="B3928">
        <v>0</v>
      </c>
    </row>
    <row r="3929" spans="1:2" x14ac:dyDescent="0.3">
      <c r="A3929">
        <v>986021808</v>
      </c>
      <c r="B3929">
        <v>0</v>
      </c>
    </row>
    <row r="3930" spans="1:2" x14ac:dyDescent="0.3">
      <c r="A3930">
        <v>986022904</v>
      </c>
      <c r="B3930">
        <v>0</v>
      </c>
    </row>
    <row r="3931" spans="1:2" x14ac:dyDescent="0.3">
      <c r="A3931">
        <v>986024008</v>
      </c>
      <c r="B3931">
        <v>0</v>
      </c>
    </row>
    <row r="3932" spans="1:2" x14ac:dyDescent="0.3">
      <c r="A3932">
        <v>986025112</v>
      </c>
      <c r="B3932">
        <v>0</v>
      </c>
    </row>
    <row r="3933" spans="1:2" x14ac:dyDescent="0.3">
      <c r="A3933">
        <v>986026232</v>
      </c>
      <c r="B3933">
        <v>0</v>
      </c>
    </row>
    <row r="3934" spans="1:2" x14ac:dyDescent="0.3">
      <c r="A3934">
        <v>986027336</v>
      </c>
      <c r="B3934">
        <v>0</v>
      </c>
    </row>
    <row r="3935" spans="1:2" x14ac:dyDescent="0.3">
      <c r="A3935">
        <v>986028440</v>
      </c>
      <c r="B3935">
        <v>0</v>
      </c>
    </row>
    <row r="3936" spans="1:2" x14ac:dyDescent="0.3">
      <c r="A3936">
        <v>986029544</v>
      </c>
      <c r="B3936">
        <v>0</v>
      </c>
    </row>
    <row r="3937" spans="1:2" x14ac:dyDescent="0.3">
      <c r="A3937">
        <v>986030648</v>
      </c>
      <c r="B3937">
        <v>0</v>
      </c>
    </row>
    <row r="3938" spans="1:2" x14ac:dyDescent="0.3">
      <c r="A3938">
        <v>986031744</v>
      </c>
      <c r="B3938">
        <v>0</v>
      </c>
    </row>
    <row r="3939" spans="1:2" x14ac:dyDescent="0.3">
      <c r="A3939">
        <v>986032848</v>
      </c>
      <c r="B3939">
        <v>0</v>
      </c>
    </row>
    <row r="3940" spans="1:2" x14ac:dyDescent="0.3">
      <c r="A3940">
        <v>986033952</v>
      </c>
      <c r="B3940">
        <v>0</v>
      </c>
    </row>
    <row r="3941" spans="1:2" x14ac:dyDescent="0.3">
      <c r="A3941">
        <v>986035072</v>
      </c>
      <c r="B3941">
        <v>0</v>
      </c>
    </row>
    <row r="3942" spans="1:2" x14ac:dyDescent="0.3">
      <c r="A3942">
        <v>986036176</v>
      </c>
      <c r="B3942">
        <v>0</v>
      </c>
    </row>
    <row r="3943" spans="1:2" x14ac:dyDescent="0.3">
      <c r="A3943">
        <v>986037284</v>
      </c>
      <c r="B3943">
        <v>0</v>
      </c>
    </row>
    <row r="3944" spans="1:2" x14ac:dyDescent="0.3">
      <c r="A3944">
        <v>986038384</v>
      </c>
      <c r="B3944">
        <v>0</v>
      </c>
    </row>
    <row r="3945" spans="1:2" x14ac:dyDescent="0.3">
      <c r="A3945">
        <v>986039496</v>
      </c>
      <c r="B3945">
        <v>0</v>
      </c>
    </row>
    <row r="3946" spans="1:2" x14ac:dyDescent="0.3">
      <c r="A3946">
        <v>986040584</v>
      </c>
      <c r="B3946">
        <v>0</v>
      </c>
    </row>
    <row r="3947" spans="1:2" x14ac:dyDescent="0.3">
      <c r="A3947">
        <v>986041688</v>
      </c>
      <c r="B3947">
        <v>0</v>
      </c>
    </row>
    <row r="3948" spans="1:2" x14ac:dyDescent="0.3">
      <c r="A3948">
        <v>986042792</v>
      </c>
      <c r="B3948">
        <v>0</v>
      </c>
    </row>
    <row r="3949" spans="1:2" x14ac:dyDescent="0.3">
      <c r="A3949">
        <v>986043912</v>
      </c>
      <c r="B3949">
        <v>0</v>
      </c>
    </row>
    <row r="3950" spans="1:2" x14ac:dyDescent="0.3">
      <c r="A3950">
        <v>986045016</v>
      </c>
      <c r="B3950">
        <v>0</v>
      </c>
    </row>
    <row r="3951" spans="1:2" x14ac:dyDescent="0.3">
      <c r="A3951">
        <v>986046120</v>
      </c>
      <c r="B3951">
        <v>0</v>
      </c>
    </row>
    <row r="3952" spans="1:2" x14ac:dyDescent="0.3">
      <c r="A3952">
        <v>986047224</v>
      </c>
      <c r="B3952">
        <v>0</v>
      </c>
    </row>
    <row r="3953" spans="1:2" x14ac:dyDescent="0.3">
      <c r="A3953">
        <v>986048328</v>
      </c>
      <c r="B3953">
        <v>0</v>
      </c>
    </row>
    <row r="3954" spans="1:2" x14ac:dyDescent="0.3">
      <c r="A3954">
        <v>986049424</v>
      </c>
      <c r="B3954">
        <v>0</v>
      </c>
    </row>
    <row r="3955" spans="1:2" x14ac:dyDescent="0.3">
      <c r="A3955">
        <v>986050528</v>
      </c>
      <c r="B3955">
        <v>0</v>
      </c>
    </row>
    <row r="3956" spans="1:2" x14ac:dyDescent="0.3">
      <c r="A3956">
        <v>986051644</v>
      </c>
      <c r="B3956">
        <v>0</v>
      </c>
    </row>
    <row r="3957" spans="1:2" x14ac:dyDescent="0.3">
      <c r="A3957">
        <v>986052752</v>
      </c>
      <c r="B3957">
        <v>0</v>
      </c>
    </row>
    <row r="3958" spans="1:2" x14ac:dyDescent="0.3">
      <c r="A3958">
        <v>986053864</v>
      </c>
      <c r="B3958">
        <v>0</v>
      </c>
    </row>
    <row r="3959" spans="1:2" x14ac:dyDescent="0.3">
      <c r="A3959">
        <v>986054960</v>
      </c>
      <c r="B3959">
        <v>0</v>
      </c>
    </row>
    <row r="3960" spans="1:2" x14ac:dyDescent="0.3">
      <c r="A3960">
        <v>986056064</v>
      </c>
      <c r="B3960">
        <v>0</v>
      </c>
    </row>
    <row r="3961" spans="1:2" x14ac:dyDescent="0.3">
      <c r="A3961">
        <v>986057168</v>
      </c>
      <c r="B3961">
        <v>0</v>
      </c>
    </row>
    <row r="3962" spans="1:2" x14ac:dyDescent="0.3">
      <c r="A3962">
        <v>986058264</v>
      </c>
      <c r="B3962">
        <v>0</v>
      </c>
    </row>
    <row r="3963" spans="1:2" x14ac:dyDescent="0.3">
      <c r="A3963">
        <v>986059368</v>
      </c>
      <c r="B3963">
        <v>0</v>
      </c>
    </row>
    <row r="3964" spans="1:2" x14ac:dyDescent="0.3">
      <c r="A3964">
        <v>986060472</v>
      </c>
      <c r="B3964">
        <v>0</v>
      </c>
    </row>
    <row r="3965" spans="1:2" x14ac:dyDescent="0.3">
      <c r="A3965">
        <v>986061592</v>
      </c>
      <c r="B3965">
        <v>0</v>
      </c>
    </row>
    <row r="3966" spans="1:2" x14ac:dyDescent="0.3">
      <c r="A3966">
        <v>986062696</v>
      </c>
      <c r="B3966">
        <v>0</v>
      </c>
    </row>
    <row r="3967" spans="1:2" x14ac:dyDescent="0.3">
      <c r="A3967">
        <v>986063800</v>
      </c>
      <c r="B3967">
        <v>0</v>
      </c>
    </row>
    <row r="3968" spans="1:2" x14ac:dyDescent="0.3">
      <c r="A3968">
        <v>986064908</v>
      </c>
      <c r="B3968">
        <v>0</v>
      </c>
    </row>
    <row r="3969" spans="1:2" x14ac:dyDescent="0.3">
      <c r="A3969">
        <v>986066008</v>
      </c>
      <c r="B3969">
        <v>0</v>
      </c>
    </row>
    <row r="3970" spans="1:2" x14ac:dyDescent="0.3">
      <c r="A3970">
        <v>986067120</v>
      </c>
      <c r="B3970">
        <v>0</v>
      </c>
    </row>
    <row r="3971" spans="1:2" x14ac:dyDescent="0.3">
      <c r="A3971">
        <v>986068208</v>
      </c>
      <c r="B3971">
        <v>0</v>
      </c>
    </row>
    <row r="3972" spans="1:2" x14ac:dyDescent="0.3">
      <c r="A3972">
        <v>986069312</v>
      </c>
      <c r="B3972">
        <v>0</v>
      </c>
    </row>
    <row r="3973" spans="1:2" x14ac:dyDescent="0.3">
      <c r="A3973">
        <v>986070432</v>
      </c>
      <c r="B3973">
        <v>0</v>
      </c>
    </row>
    <row r="3974" spans="1:2" x14ac:dyDescent="0.3">
      <c r="A3974">
        <v>986071536</v>
      </c>
      <c r="B3974">
        <v>0</v>
      </c>
    </row>
    <row r="3975" spans="1:2" x14ac:dyDescent="0.3">
      <c r="A3975">
        <v>986072640</v>
      </c>
      <c r="B3975">
        <v>0</v>
      </c>
    </row>
    <row r="3976" spans="1:2" x14ac:dyDescent="0.3">
      <c r="A3976">
        <v>986073744</v>
      </c>
      <c r="B3976">
        <v>0</v>
      </c>
    </row>
    <row r="3977" spans="1:2" x14ac:dyDescent="0.3">
      <c r="A3977">
        <v>986074848</v>
      </c>
      <c r="B3977">
        <v>0</v>
      </c>
    </row>
    <row r="3978" spans="1:2" x14ac:dyDescent="0.3">
      <c r="A3978">
        <v>986075944</v>
      </c>
      <c r="B3978">
        <v>0</v>
      </c>
    </row>
    <row r="3979" spans="1:2" x14ac:dyDescent="0.3">
      <c r="A3979">
        <v>986077048</v>
      </c>
      <c r="B3979">
        <v>0</v>
      </c>
    </row>
    <row r="3980" spans="1:2" x14ac:dyDescent="0.3">
      <c r="A3980">
        <v>986078152</v>
      </c>
      <c r="B3980">
        <v>0</v>
      </c>
    </row>
    <row r="3981" spans="1:2" x14ac:dyDescent="0.3">
      <c r="A3981">
        <v>986079276</v>
      </c>
      <c r="B3981">
        <v>0</v>
      </c>
    </row>
    <row r="3982" spans="1:2" x14ac:dyDescent="0.3">
      <c r="A3982">
        <v>986080376</v>
      </c>
      <c r="B3982">
        <v>0</v>
      </c>
    </row>
    <row r="3983" spans="1:2" x14ac:dyDescent="0.3">
      <c r="A3983">
        <v>986081488</v>
      </c>
      <c r="B3983">
        <v>0</v>
      </c>
    </row>
    <row r="3984" spans="1:2" x14ac:dyDescent="0.3">
      <c r="A3984">
        <v>986082584</v>
      </c>
      <c r="B3984">
        <v>0</v>
      </c>
    </row>
    <row r="3985" spans="1:2" x14ac:dyDescent="0.3">
      <c r="A3985">
        <v>986083688</v>
      </c>
      <c r="B3985">
        <v>0</v>
      </c>
    </row>
    <row r="3986" spans="1:2" x14ac:dyDescent="0.3">
      <c r="A3986">
        <v>986084784</v>
      </c>
      <c r="B3986">
        <v>0</v>
      </c>
    </row>
    <row r="3987" spans="1:2" x14ac:dyDescent="0.3">
      <c r="A3987">
        <v>986085888</v>
      </c>
      <c r="B3987">
        <v>0</v>
      </c>
    </row>
    <row r="3988" spans="1:2" x14ac:dyDescent="0.3">
      <c r="A3988">
        <v>986086992</v>
      </c>
      <c r="B3988">
        <v>0</v>
      </c>
    </row>
    <row r="3989" spans="1:2" x14ac:dyDescent="0.3">
      <c r="A3989">
        <v>986088112</v>
      </c>
      <c r="B3989">
        <v>0</v>
      </c>
    </row>
    <row r="3990" spans="1:2" x14ac:dyDescent="0.3">
      <c r="A3990">
        <v>986089216</v>
      </c>
      <c r="B3990">
        <v>0</v>
      </c>
    </row>
    <row r="3991" spans="1:2" x14ac:dyDescent="0.3">
      <c r="A3991">
        <v>986090320</v>
      </c>
      <c r="B3991">
        <v>0</v>
      </c>
    </row>
    <row r="3992" spans="1:2" x14ac:dyDescent="0.3">
      <c r="A3992">
        <v>986091424</v>
      </c>
      <c r="B3992">
        <v>0</v>
      </c>
    </row>
    <row r="3993" spans="1:2" x14ac:dyDescent="0.3">
      <c r="A3993">
        <v>986092528</v>
      </c>
      <c r="B3993">
        <v>0</v>
      </c>
    </row>
    <row r="3994" spans="1:2" x14ac:dyDescent="0.3">
      <c r="A3994">
        <v>986093624</v>
      </c>
      <c r="B3994">
        <v>0</v>
      </c>
    </row>
    <row r="3995" spans="1:2" x14ac:dyDescent="0.3">
      <c r="A3995">
        <v>986094728</v>
      </c>
      <c r="B3995">
        <v>0</v>
      </c>
    </row>
    <row r="3996" spans="1:2" x14ac:dyDescent="0.3">
      <c r="A3996">
        <v>986095848</v>
      </c>
      <c r="B3996">
        <v>0</v>
      </c>
    </row>
    <row r="3997" spans="1:2" x14ac:dyDescent="0.3">
      <c r="A3997">
        <v>986096952</v>
      </c>
      <c r="B3997">
        <v>0</v>
      </c>
    </row>
    <row r="3998" spans="1:2" x14ac:dyDescent="0.3">
      <c r="A3998">
        <v>986098056</v>
      </c>
      <c r="B3998">
        <v>0</v>
      </c>
    </row>
    <row r="3999" spans="1:2" x14ac:dyDescent="0.3">
      <c r="A3999">
        <v>986099160</v>
      </c>
      <c r="B3999">
        <v>0</v>
      </c>
    </row>
    <row r="4000" spans="1:2" x14ac:dyDescent="0.3">
      <c r="A4000">
        <v>986100264</v>
      </c>
      <c r="B4000">
        <v>0</v>
      </c>
    </row>
    <row r="4001" spans="1:2" x14ac:dyDescent="0.3">
      <c r="A4001">
        <v>986101368</v>
      </c>
      <c r="B4001">
        <v>0</v>
      </c>
    </row>
    <row r="4002" spans="1:2" x14ac:dyDescent="0.3">
      <c r="A4002">
        <v>986102464</v>
      </c>
      <c r="B4002">
        <v>0</v>
      </c>
    </row>
    <row r="4003" spans="1:2" x14ac:dyDescent="0.3">
      <c r="A4003">
        <v>986103568</v>
      </c>
      <c r="B4003">
        <v>0</v>
      </c>
    </row>
    <row r="4004" spans="1:2" x14ac:dyDescent="0.3">
      <c r="A4004">
        <v>986104672</v>
      </c>
      <c r="B4004">
        <v>0</v>
      </c>
    </row>
    <row r="4005" spans="1:2" x14ac:dyDescent="0.3">
      <c r="A4005">
        <v>986105792</v>
      </c>
      <c r="B4005">
        <v>0</v>
      </c>
    </row>
    <row r="4006" spans="1:2" x14ac:dyDescent="0.3">
      <c r="A4006">
        <v>986106900</v>
      </c>
      <c r="B4006">
        <v>0</v>
      </c>
    </row>
    <row r="4007" spans="1:2" x14ac:dyDescent="0.3">
      <c r="A4007">
        <v>986108000</v>
      </c>
      <c r="B4007">
        <v>0</v>
      </c>
    </row>
    <row r="4008" spans="1:2" x14ac:dyDescent="0.3">
      <c r="A4008">
        <v>986109112</v>
      </c>
      <c r="B4008">
        <v>0</v>
      </c>
    </row>
    <row r="4009" spans="1:2" x14ac:dyDescent="0.3">
      <c r="A4009">
        <v>986110208</v>
      </c>
      <c r="B4009">
        <v>0</v>
      </c>
    </row>
    <row r="4010" spans="1:2" x14ac:dyDescent="0.3">
      <c r="A4010">
        <v>986111320</v>
      </c>
      <c r="B4010">
        <v>0</v>
      </c>
    </row>
    <row r="4011" spans="1:2" x14ac:dyDescent="0.3">
      <c r="A4011">
        <v>986112408</v>
      </c>
      <c r="B4011">
        <v>0</v>
      </c>
    </row>
    <row r="4012" spans="1:2" x14ac:dyDescent="0.3">
      <c r="A4012">
        <v>986113512</v>
      </c>
      <c r="B4012">
        <v>0</v>
      </c>
    </row>
    <row r="4013" spans="1:2" x14ac:dyDescent="0.3">
      <c r="A4013">
        <v>986114632</v>
      </c>
      <c r="B4013">
        <v>0</v>
      </c>
    </row>
    <row r="4014" spans="1:2" x14ac:dyDescent="0.3">
      <c r="A4014">
        <v>986115736</v>
      </c>
      <c r="B4014">
        <v>0</v>
      </c>
    </row>
    <row r="4015" spans="1:2" x14ac:dyDescent="0.3">
      <c r="A4015">
        <v>986116840</v>
      </c>
      <c r="B4015">
        <v>0</v>
      </c>
    </row>
    <row r="4016" spans="1:2" x14ac:dyDescent="0.3">
      <c r="A4016">
        <v>986117944</v>
      </c>
      <c r="B4016">
        <v>0</v>
      </c>
    </row>
    <row r="4017" spans="1:2" x14ac:dyDescent="0.3">
      <c r="A4017">
        <v>986119048</v>
      </c>
      <c r="B4017">
        <v>0</v>
      </c>
    </row>
    <row r="4018" spans="1:2" x14ac:dyDescent="0.3">
      <c r="A4018">
        <v>986120144</v>
      </c>
      <c r="B4018">
        <v>0</v>
      </c>
    </row>
    <row r="4019" spans="1:2" x14ac:dyDescent="0.3">
      <c r="A4019">
        <v>986121260</v>
      </c>
      <c r="B4019">
        <v>0</v>
      </c>
    </row>
    <row r="4020" spans="1:2" x14ac:dyDescent="0.3">
      <c r="A4020">
        <v>986122352</v>
      </c>
      <c r="B4020">
        <v>0</v>
      </c>
    </row>
    <row r="4021" spans="1:2" x14ac:dyDescent="0.3">
      <c r="A4021">
        <v>986123480</v>
      </c>
      <c r="B4021">
        <v>0</v>
      </c>
    </row>
    <row r="4022" spans="1:2" x14ac:dyDescent="0.3">
      <c r="A4022">
        <v>986124576</v>
      </c>
      <c r="B4022">
        <v>0</v>
      </c>
    </row>
    <row r="4023" spans="1:2" x14ac:dyDescent="0.3">
      <c r="A4023">
        <v>986125680</v>
      </c>
      <c r="B4023">
        <v>0</v>
      </c>
    </row>
    <row r="4024" spans="1:2" x14ac:dyDescent="0.3">
      <c r="A4024">
        <v>986126784</v>
      </c>
      <c r="B4024">
        <v>0</v>
      </c>
    </row>
    <row r="4025" spans="1:2" x14ac:dyDescent="0.3">
      <c r="A4025">
        <v>986127888</v>
      </c>
      <c r="B4025">
        <v>0</v>
      </c>
    </row>
    <row r="4026" spans="1:2" x14ac:dyDescent="0.3">
      <c r="A4026">
        <v>986128984</v>
      </c>
      <c r="B4026">
        <v>0</v>
      </c>
    </row>
    <row r="4027" spans="1:2" x14ac:dyDescent="0.3">
      <c r="A4027">
        <v>986130088</v>
      </c>
      <c r="B4027">
        <v>0</v>
      </c>
    </row>
    <row r="4028" spans="1:2" x14ac:dyDescent="0.3">
      <c r="A4028">
        <v>986131192</v>
      </c>
      <c r="B4028">
        <v>0</v>
      </c>
    </row>
    <row r="4029" spans="1:2" x14ac:dyDescent="0.3">
      <c r="A4029">
        <v>986132312</v>
      </c>
      <c r="B4029">
        <v>0</v>
      </c>
    </row>
    <row r="4030" spans="1:2" x14ac:dyDescent="0.3">
      <c r="A4030">
        <v>986133416</v>
      </c>
      <c r="B4030">
        <v>0</v>
      </c>
    </row>
    <row r="4031" spans="1:2" x14ac:dyDescent="0.3">
      <c r="A4031">
        <v>986134520</v>
      </c>
      <c r="B4031">
        <v>0</v>
      </c>
    </row>
    <row r="4032" spans="1:2" x14ac:dyDescent="0.3">
      <c r="A4032">
        <v>986135624</v>
      </c>
      <c r="B4032">
        <v>0</v>
      </c>
    </row>
    <row r="4033" spans="1:2" x14ac:dyDescent="0.3">
      <c r="A4033">
        <v>986136728</v>
      </c>
      <c r="B4033">
        <v>0</v>
      </c>
    </row>
    <row r="4034" spans="1:2" x14ac:dyDescent="0.3">
      <c r="A4034">
        <v>986137824</v>
      </c>
      <c r="B4034">
        <v>0</v>
      </c>
    </row>
    <row r="4035" spans="1:2" x14ac:dyDescent="0.3">
      <c r="A4035">
        <v>986138928</v>
      </c>
      <c r="B4035">
        <v>0</v>
      </c>
    </row>
    <row r="4036" spans="1:2" x14ac:dyDescent="0.3">
      <c r="A4036">
        <v>986140032</v>
      </c>
      <c r="B4036">
        <v>0</v>
      </c>
    </row>
    <row r="4037" spans="1:2" x14ac:dyDescent="0.3">
      <c r="A4037">
        <v>986141152</v>
      </c>
      <c r="B4037">
        <v>0</v>
      </c>
    </row>
    <row r="4038" spans="1:2" x14ac:dyDescent="0.3">
      <c r="A4038">
        <v>986142256</v>
      </c>
      <c r="B4038">
        <v>0</v>
      </c>
    </row>
    <row r="4039" spans="1:2" x14ac:dyDescent="0.3">
      <c r="A4039">
        <v>986143360</v>
      </c>
      <c r="B4039">
        <v>0</v>
      </c>
    </row>
    <row r="4040" spans="1:2" x14ac:dyDescent="0.3">
      <c r="A4040">
        <v>986144464</v>
      </c>
      <c r="B4040">
        <v>0</v>
      </c>
    </row>
    <row r="4041" spans="1:2" x14ac:dyDescent="0.3">
      <c r="A4041">
        <v>986145568</v>
      </c>
      <c r="B4041">
        <v>0</v>
      </c>
    </row>
    <row r="4042" spans="1:2" x14ac:dyDescent="0.3">
      <c r="A4042">
        <v>986146664</v>
      </c>
      <c r="B4042">
        <v>0</v>
      </c>
    </row>
    <row r="4043" spans="1:2" x14ac:dyDescent="0.3">
      <c r="A4043">
        <v>986147768</v>
      </c>
      <c r="B4043">
        <v>0</v>
      </c>
    </row>
    <row r="4044" spans="1:2" x14ac:dyDescent="0.3">
      <c r="A4044">
        <v>986148888</v>
      </c>
      <c r="B4044">
        <v>0</v>
      </c>
    </row>
    <row r="4045" spans="1:2" x14ac:dyDescent="0.3">
      <c r="A4045">
        <v>986149992</v>
      </c>
      <c r="B4045">
        <v>0</v>
      </c>
    </row>
    <row r="4046" spans="1:2" x14ac:dyDescent="0.3">
      <c r="A4046">
        <v>986151104</v>
      </c>
      <c r="B4046">
        <v>0</v>
      </c>
    </row>
    <row r="4047" spans="1:2" x14ac:dyDescent="0.3">
      <c r="A4047">
        <v>986152200</v>
      </c>
      <c r="B4047">
        <v>0</v>
      </c>
    </row>
    <row r="4048" spans="1:2" x14ac:dyDescent="0.3">
      <c r="A4048">
        <v>986153312</v>
      </c>
      <c r="B4048">
        <v>0</v>
      </c>
    </row>
    <row r="4049" spans="1:2" x14ac:dyDescent="0.3">
      <c r="A4049">
        <v>986154408</v>
      </c>
      <c r="B4049">
        <v>0</v>
      </c>
    </row>
    <row r="4050" spans="1:2" x14ac:dyDescent="0.3">
      <c r="A4050">
        <v>986155504</v>
      </c>
      <c r="B4050">
        <v>0</v>
      </c>
    </row>
    <row r="4051" spans="1:2" x14ac:dyDescent="0.3">
      <c r="A4051">
        <v>986156608</v>
      </c>
      <c r="B4051">
        <v>0</v>
      </c>
    </row>
    <row r="4052" spans="1:2" x14ac:dyDescent="0.3">
      <c r="A4052">
        <v>986157712</v>
      </c>
      <c r="B4052">
        <v>0</v>
      </c>
    </row>
    <row r="4053" spans="1:2" x14ac:dyDescent="0.3">
      <c r="A4053">
        <v>986158832</v>
      </c>
      <c r="B4053">
        <v>0</v>
      </c>
    </row>
    <row r="4054" spans="1:2" x14ac:dyDescent="0.3">
      <c r="A4054">
        <v>986159936</v>
      </c>
      <c r="B4054">
        <v>0</v>
      </c>
    </row>
    <row r="4055" spans="1:2" x14ac:dyDescent="0.3">
      <c r="A4055">
        <v>986161040</v>
      </c>
      <c r="B4055">
        <v>0</v>
      </c>
    </row>
    <row r="4056" spans="1:2" x14ac:dyDescent="0.3">
      <c r="A4056">
        <v>986162144</v>
      </c>
      <c r="B4056">
        <v>0</v>
      </c>
    </row>
    <row r="4057" spans="1:2" x14ac:dyDescent="0.3">
      <c r="A4057">
        <v>986163256</v>
      </c>
      <c r="B4057">
        <v>0</v>
      </c>
    </row>
    <row r="4058" spans="1:2" x14ac:dyDescent="0.3">
      <c r="A4058">
        <v>986164344</v>
      </c>
      <c r="B4058">
        <v>0</v>
      </c>
    </row>
    <row r="4059" spans="1:2" x14ac:dyDescent="0.3">
      <c r="A4059">
        <v>986165464</v>
      </c>
      <c r="B4059">
        <v>0</v>
      </c>
    </row>
    <row r="4060" spans="1:2" x14ac:dyDescent="0.3">
      <c r="A4060">
        <v>986166552</v>
      </c>
      <c r="B4060">
        <v>0</v>
      </c>
    </row>
    <row r="4061" spans="1:2" x14ac:dyDescent="0.3">
      <c r="A4061">
        <v>986167672</v>
      </c>
      <c r="B4061">
        <v>0</v>
      </c>
    </row>
    <row r="4062" spans="1:2" x14ac:dyDescent="0.3">
      <c r="A4062">
        <v>986168776</v>
      </c>
      <c r="B4062">
        <v>0</v>
      </c>
    </row>
    <row r="4063" spans="1:2" x14ac:dyDescent="0.3">
      <c r="A4063">
        <v>986169880</v>
      </c>
      <c r="B4063">
        <v>0</v>
      </c>
    </row>
    <row r="4064" spans="1:2" x14ac:dyDescent="0.3">
      <c r="A4064">
        <v>986170984</v>
      </c>
      <c r="B4064">
        <v>0</v>
      </c>
    </row>
    <row r="4065" spans="1:2" x14ac:dyDescent="0.3">
      <c r="A4065">
        <v>986172088</v>
      </c>
      <c r="B4065">
        <v>0</v>
      </c>
    </row>
    <row r="4066" spans="1:2" x14ac:dyDescent="0.3">
      <c r="A4066">
        <v>986173184</v>
      </c>
      <c r="B4066">
        <v>0</v>
      </c>
    </row>
    <row r="4067" spans="1:2" x14ac:dyDescent="0.3">
      <c r="A4067">
        <v>986174288</v>
      </c>
      <c r="B4067">
        <v>0</v>
      </c>
    </row>
    <row r="4068" spans="1:2" x14ac:dyDescent="0.3">
      <c r="A4068">
        <v>986175392</v>
      </c>
      <c r="B4068">
        <v>0</v>
      </c>
    </row>
    <row r="4069" spans="1:2" x14ac:dyDescent="0.3">
      <c r="A4069">
        <v>986176516</v>
      </c>
      <c r="B4069">
        <v>0</v>
      </c>
    </row>
    <row r="4070" spans="1:2" x14ac:dyDescent="0.3">
      <c r="A4070">
        <v>986177616</v>
      </c>
      <c r="B4070">
        <v>0</v>
      </c>
    </row>
    <row r="4071" spans="1:2" x14ac:dyDescent="0.3">
      <c r="A4071">
        <v>986178720</v>
      </c>
      <c r="B4071">
        <v>0</v>
      </c>
    </row>
    <row r="4072" spans="1:2" x14ac:dyDescent="0.3">
      <c r="A4072">
        <v>986179824</v>
      </c>
      <c r="B4072">
        <v>0</v>
      </c>
    </row>
    <row r="4073" spans="1:2" x14ac:dyDescent="0.3">
      <c r="A4073">
        <v>986180928</v>
      </c>
      <c r="B4073">
        <v>0</v>
      </c>
    </row>
    <row r="4074" spans="1:2" x14ac:dyDescent="0.3">
      <c r="A4074">
        <v>986182024</v>
      </c>
      <c r="B4074">
        <v>0</v>
      </c>
    </row>
    <row r="4075" spans="1:2" x14ac:dyDescent="0.3">
      <c r="A4075">
        <v>986183128</v>
      </c>
      <c r="B4075">
        <v>0</v>
      </c>
    </row>
    <row r="4076" spans="1:2" x14ac:dyDescent="0.3">
      <c r="A4076">
        <v>986184232</v>
      </c>
      <c r="B4076">
        <v>0</v>
      </c>
    </row>
    <row r="4077" spans="1:2" x14ac:dyDescent="0.3">
      <c r="A4077">
        <v>986185352</v>
      </c>
      <c r="B4077">
        <v>0</v>
      </c>
    </row>
    <row r="4078" spans="1:2" x14ac:dyDescent="0.3">
      <c r="A4078">
        <v>986186456</v>
      </c>
      <c r="B4078">
        <v>0</v>
      </c>
    </row>
    <row r="4079" spans="1:2" x14ac:dyDescent="0.3">
      <c r="A4079">
        <v>986187560</v>
      </c>
      <c r="B4079">
        <v>0</v>
      </c>
    </row>
    <row r="4080" spans="1:2" x14ac:dyDescent="0.3">
      <c r="A4080">
        <v>986188664</v>
      </c>
      <c r="B4080">
        <v>0</v>
      </c>
    </row>
    <row r="4081" spans="1:2" x14ac:dyDescent="0.3">
      <c r="A4081">
        <v>986189768</v>
      </c>
      <c r="B4081">
        <v>0</v>
      </c>
    </row>
    <row r="4082" spans="1:2" x14ac:dyDescent="0.3">
      <c r="A4082">
        <v>986190876</v>
      </c>
      <c r="B4082">
        <v>0</v>
      </c>
    </row>
    <row r="4083" spans="1:2" x14ac:dyDescent="0.3">
      <c r="A4083">
        <v>986191968</v>
      </c>
      <c r="B4083">
        <v>0</v>
      </c>
    </row>
    <row r="4084" spans="1:2" x14ac:dyDescent="0.3">
      <c r="A4084">
        <v>986193088</v>
      </c>
      <c r="B4084">
        <v>0</v>
      </c>
    </row>
    <row r="4085" spans="1:2" x14ac:dyDescent="0.3">
      <c r="A4085">
        <v>986194192</v>
      </c>
      <c r="B4085">
        <v>0</v>
      </c>
    </row>
    <row r="4086" spans="1:2" x14ac:dyDescent="0.3">
      <c r="A4086">
        <v>986195296</v>
      </c>
      <c r="B4086">
        <v>0</v>
      </c>
    </row>
    <row r="4087" spans="1:2" x14ac:dyDescent="0.3">
      <c r="A4087">
        <v>986196400</v>
      </c>
      <c r="B4087">
        <v>0</v>
      </c>
    </row>
    <row r="4088" spans="1:2" x14ac:dyDescent="0.3">
      <c r="A4088">
        <v>986197504</v>
      </c>
      <c r="B4088">
        <v>0</v>
      </c>
    </row>
    <row r="4089" spans="1:2" x14ac:dyDescent="0.3">
      <c r="A4089">
        <v>986198608</v>
      </c>
      <c r="B4089">
        <v>0</v>
      </c>
    </row>
    <row r="4090" spans="1:2" x14ac:dyDescent="0.3">
      <c r="A4090">
        <v>986199704</v>
      </c>
      <c r="B4090">
        <v>0</v>
      </c>
    </row>
    <row r="4091" spans="1:2" x14ac:dyDescent="0.3">
      <c r="A4091">
        <v>986200808</v>
      </c>
      <c r="B4091">
        <v>0</v>
      </c>
    </row>
    <row r="4092" spans="1:2" x14ac:dyDescent="0.3">
      <c r="A4092">
        <v>986201912</v>
      </c>
      <c r="B4092">
        <v>0</v>
      </c>
    </row>
    <row r="4093" spans="1:2" x14ac:dyDescent="0.3">
      <c r="A4093">
        <v>986203032</v>
      </c>
      <c r="B4093">
        <v>0</v>
      </c>
    </row>
    <row r="4094" spans="1:2" x14ac:dyDescent="0.3">
      <c r="A4094">
        <v>986204136</v>
      </c>
      <c r="B4094">
        <v>0</v>
      </c>
    </row>
    <row r="4095" spans="1:2" x14ac:dyDescent="0.3">
      <c r="A4095">
        <v>986205244</v>
      </c>
      <c r="B4095">
        <v>0</v>
      </c>
    </row>
    <row r="4096" spans="1:2" x14ac:dyDescent="0.3">
      <c r="A4096">
        <v>986206344</v>
      </c>
      <c r="B4096">
        <v>0</v>
      </c>
    </row>
    <row r="4097" spans="1:2" x14ac:dyDescent="0.3">
      <c r="A4097">
        <v>986207456</v>
      </c>
      <c r="B4097">
        <v>0</v>
      </c>
    </row>
    <row r="4098" spans="1:2" x14ac:dyDescent="0.3">
      <c r="A4098">
        <v>986208544</v>
      </c>
      <c r="B4098">
        <v>0</v>
      </c>
    </row>
    <row r="4099" spans="1:2" x14ac:dyDescent="0.3">
      <c r="A4099">
        <v>986209648</v>
      </c>
      <c r="B4099">
        <v>0</v>
      </c>
    </row>
    <row r="4100" spans="1:2" x14ac:dyDescent="0.3">
      <c r="A4100">
        <v>986210752</v>
      </c>
      <c r="B4100">
        <v>0</v>
      </c>
    </row>
    <row r="4101" spans="1:2" x14ac:dyDescent="0.3">
      <c r="A4101">
        <v>986211872</v>
      </c>
      <c r="B4101">
        <v>0</v>
      </c>
    </row>
    <row r="4102" spans="1:2" x14ac:dyDescent="0.3">
      <c r="A4102">
        <v>986212976</v>
      </c>
      <c r="B4102">
        <v>0</v>
      </c>
    </row>
    <row r="4103" spans="1:2" x14ac:dyDescent="0.3">
      <c r="A4103">
        <v>986214080</v>
      </c>
      <c r="B4103">
        <v>0</v>
      </c>
    </row>
    <row r="4104" spans="1:2" x14ac:dyDescent="0.3">
      <c r="A4104">
        <v>986215184</v>
      </c>
      <c r="B4104">
        <v>0</v>
      </c>
    </row>
    <row r="4105" spans="1:2" x14ac:dyDescent="0.3">
      <c r="A4105">
        <v>986216288</v>
      </c>
      <c r="B4105">
        <v>0</v>
      </c>
    </row>
    <row r="4106" spans="1:2" x14ac:dyDescent="0.3">
      <c r="A4106">
        <v>986217384</v>
      </c>
      <c r="B4106">
        <v>0</v>
      </c>
    </row>
    <row r="4107" spans="1:2" x14ac:dyDescent="0.3">
      <c r="A4107">
        <v>986218488</v>
      </c>
      <c r="B4107">
        <v>0</v>
      </c>
    </row>
    <row r="4108" spans="1:2" x14ac:dyDescent="0.3">
      <c r="A4108">
        <v>986219592</v>
      </c>
      <c r="B4108">
        <v>0</v>
      </c>
    </row>
    <row r="4109" spans="1:2" x14ac:dyDescent="0.3">
      <c r="A4109">
        <v>986220720</v>
      </c>
      <c r="B4109">
        <v>0</v>
      </c>
    </row>
    <row r="4110" spans="1:2" x14ac:dyDescent="0.3">
      <c r="A4110">
        <v>986221816</v>
      </c>
      <c r="B4110">
        <v>0</v>
      </c>
    </row>
    <row r="4111" spans="1:2" x14ac:dyDescent="0.3">
      <c r="A4111">
        <v>986222920</v>
      </c>
      <c r="B4111">
        <v>0</v>
      </c>
    </row>
    <row r="4112" spans="1:2" x14ac:dyDescent="0.3">
      <c r="A4112">
        <v>986224024</v>
      </c>
      <c r="B4112">
        <v>0</v>
      </c>
    </row>
    <row r="4113" spans="1:2" x14ac:dyDescent="0.3">
      <c r="A4113">
        <v>986225128</v>
      </c>
      <c r="B4113">
        <v>0</v>
      </c>
    </row>
    <row r="4114" spans="1:2" x14ac:dyDescent="0.3">
      <c r="A4114">
        <v>986226224</v>
      </c>
      <c r="B4114">
        <v>0</v>
      </c>
    </row>
    <row r="4115" spans="1:2" x14ac:dyDescent="0.3">
      <c r="A4115">
        <v>986227328</v>
      </c>
      <c r="B4115">
        <v>0</v>
      </c>
    </row>
    <row r="4116" spans="1:2" x14ac:dyDescent="0.3">
      <c r="A4116">
        <v>986228432</v>
      </c>
      <c r="B4116">
        <v>0</v>
      </c>
    </row>
    <row r="4117" spans="1:2" x14ac:dyDescent="0.3">
      <c r="A4117">
        <v>986229552</v>
      </c>
      <c r="B4117">
        <v>0</v>
      </c>
    </row>
    <row r="4118" spans="1:2" x14ac:dyDescent="0.3">
      <c r="A4118">
        <v>986230656</v>
      </c>
      <c r="B4118">
        <v>0</v>
      </c>
    </row>
    <row r="4119" spans="1:2" x14ac:dyDescent="0.3">
      <c r="A4119">
        <v>986231760</v>
      </c>
      <c r="B4119">
        <v>0</v>
      </c>
    </row>
    <row r="4120" spans="1:2" x14ac:dyDescent="0.3">
      <c r="A4120">
        <v>986232868</v>
      </c>
      <c r="B4120">
        <v>0</v>
      </c>
    </row>
    <row r="4121" spans="1:2" x14ac:dyDescent="0.3">
      <c r="A4121">
        <v>986233968</v>
      </c>
      <c r="B4121">
        <v>0</v>
      </c>
    </row>
    <row r="4122" spans="1:2" x14ac:dyDescent="0.3">
      <c r="A4122">
        <v>986235080</v>
      </c>
      <c r="B4122">
        <v>0</v>
      </c>
    </row>
    <row r="4123" spans="1:2" x14ac:dyDescent="0.3">
      <c r="A4123">
        <v>986236168</v>
      </c>
      <c r="B4123">
        <v>0</v>
      </c>
    </row>
    <row r="4124" spans="1:2" x14ac:dyDescent="0.3">
      <c r="A4124">
        <v>986237272</v>
      </c>
      <c r="B4124">
        <v>0</v>
      </c>
    </row>
    <row r="4125" spans="1:2" x14ac:dyDescent="0.3">
      <c r="A4125">
        <v>986238392</v>
      </c>
      <c r="B4125">
        <v>0</v>
      </c>
    </row>
    <row r="4126" spans="1:2" x14ac:dyDescent="0.3">
      <c r="A4126">
        <v>986239496</v>
      </c>
      <c r="B4126">
        <v>0</v>
      </c>
    </row>
    <row r="4127" spans="1:2" x14ac:dyDescent="0.3">
      <c r="A4127">
        <v>986240600</v>
      </c>
      <c r="B4127">
        <v>0</v>
      </c>
    </row>
    <row r="4128" spans="1:2" x14ac:dyDescent="0.3">
      <c r="A4128">
        <v>986241704</v>
      </c>
      <c r="B4128">
        <v>0</v>
      </c>
    </row>
    <row r="4129" spans="1:2" x14ac:dyDescent="0.3">
      <c r="A4129">
        <v>986242808</v>
      </c>
      <c r="B4129">
        <v>0</v>
      </c>
    </row>
    <row r="4130" spans="1:2" x14ac:dyDescent="0.3">
      <c r="A4130">
        <v>986243904</v>
      </c>
      <c r="B4130">
        <v>0</v>
      </c>
    </row>
    <row r="4131" spans="1:2" x14ac:dyDescent="0.3">
      <c r="A4131">
        <v>986245008</v>
      </c>
      <c r="B4131">
        <v>0</v>
      </c>
    </row>
    <row r="4132" spans="1:2" x14ac:dyDescent="0.3">
      <c r="A4132">
        <v>986246112</v>
      </c>
      <c r="B4132">
        <v>0</v>
      </c>
    </row>
    <row r="4133" spans="1:2" x14ac:dyDescent="0.3">
      <c r="A4133">
        <v>986247232</v>
      </c>
      <c r="B4133">
        <v>0</v>
      </c>
    </row>
    <row r="4134" spans="1:2" x14ac:dyDescent="0.3">
      <c r="A4134">
        <v>986248336</v>
      </c>
      <c r="B4134">
        <v>0</v>
      </c>
    </row>
    <row r="4135" spans="1:2" x14ac:dyDescent="0.3">
      <c r="A4135">
        <v>986249448</v>
      </c>
      <c r="B4135">
        <v>0</v>
      </c>
    </row>
    <row r="4136" spans="1:2" x14ac:dyDescent="0.3">
      <c r="A4136">
        <v>986250544</v>
      </c>
      <c r="B4136">
        <v>0</v>
      </c>
    </row>
    <row r="4137" spans="1:2" x14ac:dyDescent="0.3">
      <c r="A4137">
        <v>986251648</v>
      </c>
      <c r="B4137">
        <v>0</v>
      </c>
    </row>
    <row r="4138" spans="1:2" x14ac:dyDescent="0.3">
      <c r="A4138">
        <v>986252744</v>
      </c>
      <c r="B4138">
        <v>0</v>
      </c>
    </row>
    <row r="4139" spans="1:2" x14ac:dyDescent="0.3">
      <c r="A4139">
        <v>986253848</v>
      </c>
      <c r="B4139">
        <v>0</v>
      </c>
    </row>
    <row r="4140" spans="1:2" x14ac:dyDescent="0.3">
      <c r="A4140">
        <v>986254952</v>
      </c>
      <c r="B4140">
        <v>0</v>
      </c>
    </row>
    <row r="4141" spans="1:2" x14ac:dyDescent="0.3">
      <c r="A4141">
        <v>986256072</v>
      </c>
      <c r="B4141">
        <v>0</v>
      </c>
    </row>
    <row r="4142" spans="1:2" x14ac:dyDescent="0.3">
      <c r="A4142">
        <v>986257176</v>
      </c>
      <c r="B4142">
        <v>0</v>
      </c>
    </row>
    <row r="4143" spans="1:2" x14ac:dyDescent="0.3">
      <c r="A4143">
        <v>986258280</v>
      </c>
      <c r="B4143">
        <v>0</v>
      </c>
    </row>
    <row r="4144" spans="1:2" x14ac:dyDescent="0.3">
      <c r="A4144">
        <v>986259384</v>
      </c>
      <c r="B4144">
        <v>0</v>
      </c>
    </row>
    <row r="4145" spans="1:2" x14ac:dyDescent="0.3">
      <c r="A4145">
        <v>986260492</v>
      </c>
      <c r="B4145">
        <v>0</v>
      </c>
    </row>
    <row r="4146" spans="1:2" x14ac:dyDescent="0.3">
      <c r="A4146">
        <v>986261584</v>
      </c>
      <c r="B4146">
        <v>0</v>
      </c>
    </row>
    <row r="4147" spans="1:2" x14ac:dyDescent="0.3">
      <c r="A4147">
        <v>986262704</v>
      </c>
      <c r="B4147">
        <v>0</v>
      </c>
    </row>
    <row r="4148" spans="1:2" x14ac:dyDescent="0.3">
      <c r="A4148">
        <v>986263792</v>
      </c>
      <c r="B4148">
        <v>0</v>
      </c>
    </row>
    <row r="4149" spans="1:2" x14ac:dyDescent="0.3">
      <c r="A4149">
        <v>986264912</v>
      </c>
      <c r="B4149">
        <v>0</v>
      </c>
    </row>
    <row r="4150" spans="1:2" x14ac:dyDescent="0.3">
      <c r="A4150">
        <v>986266016</v>
      </c>
      <c r="B4150">
        <v>0</v>
      </c>
    </row>
    <row r="4151" spans="1:2" x14ac:dyDescent="0.3">
      <c r="A4151">
        <v>986267120</v>
      </c>
      <c r="B4151">
        <v>0</v>
      </c>
    </row>
    <row r="4152" spans="1:2" x14ac:dyDescent="0.3">
      <c r="A4152">
        <v>986268224</v>
      </c>
      <c r="B4152">
        <v>0</v>
      </c>
    </row>
    <row r="4153" spans="1:2" x14ac:dyDescent="0.3">
      <c r="A4153">
        <v>986269328</v>
      </c>
      <c r="B4153">
        <v>0</v>
      </c>
    </row>
    <row r="4154" spans="1:2" x14ac:dyDescent="0.3">
      <c r="A4154">
        <v>986270424</v>
      </c>
      <c r="B4154">
        <v>0</v>
      </c>
    </row>
    <row r="4155" spans="1:2" x14ac:dyDescent="0.3">
      <c r="A4155">
        <v>986271528</v>
      </c>
      <c r="B4155">
        <v>0</v>
      </c>
    </row>
    <row r="4156" spans="1:2" x14ac:dyDescent="0.3">
      <c r="A4156">
        <v>986272632</v>
      </c>
      <c r="B4156">
        <v>0</v>
      </c>
    </row>
    <row r="4157" spans="1:2" x14ac:dyDescent="0.3">
      <c r="A4157">
        <v>986273752</v>
      </c>
      <c r="B4157">
        <v>0</v>
      </c>
    </row>
    <row r="4158" spans="1:2" x14ac:dyDescent="0.3">
      <c r="A4158">
        <v>986274860</v>
      </c>
      <c r="B4158">
        <v>0</v>
      </c>
    </row>
    <row r="4159" spans="1:2" x14ac:dyDescent="0.3">
      <c r="A4159">
        <v>986275960</v>
      </c>
      <c r="B4159">
        <v>0</v>
      </c>
    </row>
    <row r="4160" spans="1:2" x14ac:dyDescent="0.3">
      <c r="A4160">
        <v>986277072</v>
      </c>
      <c r="B4160">
        <v>0</v>
      </c>
    </row>
    <row r="4161" spans="1:2" x14ac:dyDescent="0.3">
      <c r="A4161">
        <v>986278168</v>
      </c>
      <c r="B4161">
        <v>0</v>
      </c>
    </row>
    <row r="4162" spans="1:2" x14ac:dyDescent="0.3">
      <c r="A4162">
        <v>986279264</v>
      </c>
      <c r="B4162">
        <v>0</v>
      </c>
    </row>
    <row r="4163" spans="1:2" x14ac:dyDescent="0.3">
      <c r="A4163">
        <v>986280368</v>
      </c>
      <c r="B4163">
        <v>0</v>
      </c>
    </row>
    <row r="4164" spans="1:2" x14ac:dyDescent="0.3">
      <c r="A4164">
        <v>986281472</v>
      </c>
      <c r="B4164">
        <v>0</v>
      </c>
    </row>
    <row r="4165" spans="1:2" x14ac:dyDescent="0.3">
      <c r="A4165">
        <v>986282592</v>
      </c>
      <c r="B4165">
        <v>0</v>
      </c>
    </row>
    <row r="4166" spans="1:2" x14ac:dyDescent="0.3">
      <c r="A4166">
        <v>986283696</v>
      </c>
      <c r="B4166">
        <v>0</v>
      </c>
    </row>
    <row r="4167" spans="1:2" x14ac:dyDescent="0.3">
      <c r="A4167">
        <v>986284800</v>
      </c>
      <c r="B4167">
        <v>0</v>
      </c>
    </row>
    <row r="4168" spans="1:2" x14ac:dyDescent="0.3">
      <c r="A4168">
        <v>986285904</v>
      </c>
      <c r="B4168">
        <v>0</v>
      </c>
    </row>
    <row r="4169" spans="1:2" x14ac:dyDescent="0.3">
      <c r="A4169">
        <v>986287008</v>
      </c>
      <c r="B4169">
        <v>0</v>
      </c>
    </row>
    <row r="4170" spans="1:2" x14ac:dyDescent="0.3">
      <c r="A4170">
        <v>986288104</v>
      </c>
      <c r="B4170">
        <v>0</v>
      </c>
    </row>
    <row r="4171" spans="1:2" x14ac:dyDescent="0.3">
      <c r="A4171">
        <v>986289208</v>
      </c>
      <c r="B4171">
        <v>0</v>
      </c>
    </row>
    <row r="4172" spans="1:2" x14ac:dyDescent="0.3">
      <c r="A4172">
        <v>986290312</v>
      </c>
      <c r="B4172">
        <v>0</v>
      </c>
    </row>
    <row r="4173" spans="1:2" x14ac:dyDescent="0.3">
      <c r="A4173">
        <v>986291432</v>
      </c>
      <c r="B4173">
        <v>0</v>
      </c>
    </row>
    <row r="4174" spans="1:2" x14ac:dyDescent="0.3">
      <c r="A4174">
        <v>986292536</v>
      </c>
      <c r="B4174">
        <v>0</v>
      </c>
    </row>
    <row r="4175" spans="1:2" x14ac:dyDescent="0.3">
      <c r="A4175">
        <v>986293640</v>
      </c>
      <c r="B4175">
        <v>0</v>
      </c>
    </row>
    <row r="4176" spans="1:2" x14ac:dyDescent="0.3">
      <c r="A4176">
        <v>986294744</v>
      </c>
      <c r="B4176">
        <v>0</v>
      </c>
    </row>
    <row r="4177" spans="1:2" x14ac:dyDescent="0.3">
      <c r="A4177">
        <v>986295848</v>
      </c>
      <c r="B4177">
        <v>0</v>
      </c>
    </row>
    <row r="4178" spans="1:2" x14ac:dyDescent="0.3">
      <c r="A4178">
        <v>986296944</v>
      </c>
      <c r="B4178">
        <v>0</v>
      </c>
    </row>
    <row r="4179" spans="1:2" x14ac:dyDescent="0.3">
      <c r="A4179">
        <v>986298048</v>
      </c>
      <c r="B4179">
        <v>0</v>
      </c>
    </row>
    <row r="4180" spans="1:2" x14ac:dyDescent="0.3">
      <c r="A4180">
        <v>986299152</v>
      </c>
      <c r="B4180">
        <v>0</v>
      </c>
    </row>
    <row r="4181" spans="1:2" x14ac:dyDescent="0.3">
      <c r="A4181">
        <v>986300272</v>
      </c>
      <c r="B4181">
        <v>0</v>
      </c>
    </row>
    <row r="4182" spans="1:2" x14ac:dyDescent="0.3">
      <c r="A4182">
        <v>986301376</v>
      </c>
      <c r="B4182">
        <v>0</v>
      </c>
    </row>
    <row r="4183" spans="1:2" x14ac:dyDescent="0.3">
      <c r="A4183">
        <v>986302488</v>
      </c>
      <c r="B4183">
        <v>0</v>
      </c>
    </row>
    <row r="4184" spans="1:2" x14ac:dyDescent="0.3">
      <c r="A4184">
        <v>986303584</v>
      </c>
      <c r="B4184">
        <v>0</v>
      </c>
    </row>
    <row r="4185" spans="1:2" x14ac:dyDescent="0.3">
      <c r="A4185">
        <v>986304696</v>
      </c>
      <c r="B4185">
        <v>0</v>
      </c>
    </row>
    <row r="4186" spans="1:2" x14ac:dyDescent="0.3">
      <c r="A4186">
        <v>986305784</v>
      </c>
      <c r="B4186">
        <v>0</v>
      </c>
    </row>
    <row r="4187" spans="1:2" x14ac:dyDescent="0.3">
      <c r="A4187">
        <v>986306904</v>
      </c>
      <c r="B4187">
        <v>0</v>
      </c>
    </row>
    <row r="4188" spans="1:2" x14ac:dyDescent="0.3">
      <c r="A4188">
        <v>986307992</v>
      </c>
      <c r="B4188">
        <v>0</v>
      </c>
    </row>
    <row r="4189" spans="1:2" x14ac:dyDescent="0.3">
      <c r="A4189">
        <v>986309112</v>
      </c>
      <c r="B4189">
        <v>0</v>
      </c>
    </row>
    <row r="4190" spans="1:2" x14ac:dyDescent="0.3">
      <c r="A4190">
        <v>986310216</v>
      </c>
      <c r="B4190">
        <v>0</v>
      </c>
    </row>
    <row r="4191" spans="1:2" x14ac:dyDescent="0.3">
      <c r="A4191">
        <v>986311320</v>
      </c>
      <c r="B4191">
        <v>0</v>
      </c>
    </row>
    <row r="4192" spans="1:2" x14ac:dyDescent="0.3">
      <c r="A4192">
        <v>986312424</v>
      </c>
      <c r="B4192">
        <v>0</v>
      </c>
    </row>
    <row r="4193" spans="1:2" x14ac:dyDescent="0.3">
      <c r="A4193">
        <v>986313528</v>
      </c>
      <c r="B4193">
        <v>0</v>
      </c>
    </row>
    <row r="4194" spans="1:2" x14ac:dyDescent="0.3">
      <c r="A4194">
        <v>986314624</v>
      </c>
      <c r="B4194">
        <v>0</v>
      </c>
    </row>
    <row r="4195" spans="1:2" x14ac:dyDescent="0.3">
      <c r="A4195">
        <v>986315728</v>
      </c>
      <c r="B4195">
        <v>0</v>
      </c>
    </row>
    <row r="4196" spans="1:2" x14ac:dyDescent="0.3">
      <c r="A4196">
        <v>986316844</v>
      </c>
      <c r="B4196">
        <v>0</v>
      </c>
    </row>
    <row r="4197" spans="1:2" x14ac:dyDescent="0.3">
      <c r="A4197">
        <v>986317952</v>
      </c>
      <c r="B4197">
        <v>0</v>
      </c>
    </row>
    <row r="4198" spans="1:2" x14ac:dyDescent="0.3">
      <c r="A4198">
        <v>986319064</v>
      </c>
      <c r="B4198">
        <v>0</v>
      </c>
    </row>
    <row r="4199" spans="1:2" x14ac:dyDescent="0.3">
      <c r="A4199">
        <v>986320160</v>
      </c>
      <c r="B4199">
        <v>0</v>
      </c>
    </row>
    <row r="4200" spans="1:2" x14ac:dyDescent="0.3">
      <c r="A4200">
        <v>986321264</v>
      </c>
      <c r="B4200">
        <v>0</v>
      </c>
    </row>
    <row r="4201" spans="1:2" x14ac:dyDescent="0.3">
      <c r="A4201">
        <v>986322368</v>
      </c>
      <c r="B4201">
        <v>0</v>
      </c>
    </row>
    <row r="4202" spans="1:2" x14ac:dyDescent="0.3">
      <c r="A4202">
        <v>986323464</v>
      </c>
      <c r="B4202">
        <v>0</v>
      </c>
    </row>
    <row r="4203" spans="1:2" x14ac:dyDescent="0.3">
      <c r="A4203">
        <v>986324568</v>
      </c>
      <c r="B4203">
        <v>0</v>
      </c>
    </row>
    <row r="4204" spans="1:2" x14ac:dyDescent="0.3">
      <c r="A4204">
        <v>986325672</v>
      </c>
      <c r="B4204">
        <v>0</v>
      </c>
    </row>
    <row r="4205" spans="1:2" x14ac:dyDescent="0.3">
      <c r="A4205">
        <v>986326792</v>
      </c>
      <c r="B4205">
        <v>0</v>
      </c>
    </row>
    <row r="4206" spans="1:2" x14ac:dyDescent="0.3">
      <c r="A4206">
        <v>986327896</v>
      </c>
      <c r="B4206">
        <v>0</v>
      </c>
    </row>
    <row r="4207" spans="1:2" x14ac:dyDescent="0.3">
      <c r="A4207">
        <v>986329000</v>
      </c>
      <c r="B4207">
        <v>0</v>
      </c>
    </row>
    <row r="4208" spans="1:2" x14ac:dyDescent="0.3">
      <c r="A4208">
        <v>986330104</v>
      </c>
      <c r="B4208">
        <v>0</v>
      </c>
    </row>
    <row r="4209" spans="1:2" x14ac:dyDescent="0.3">
      <c r="A4209">
        <v>986331208</v>
      </c>
      <c r="B4209">
        <v>0</v>
      </c>
    </row>
    <row r="4210" spans="1:2" x14ac:dyDescent="0.3">
      <c r="A4210">
        <v>986332304</v>
      </c>
      <c r="B4210">
        <v>0</v>
      </c>
    </row>
    <row r="4211" spans="1:2" x14ac:dyDescent="0.3">
      <c r="A4211">
        <v>986333408</v>
      </c>
      <c r="B4211">
        <v>0</v>
      </c>
    </row>
    <row r="4212" spans="1:2" x14ac:dyDescent="0.3">
      <c r="A4212">
        <v>986334512</v>
      </c>
      <c r="B4212">
        <v>0</v>
      </c>
    </row>
    <row r="4213" spans="1:2" x14ac:dyDescent="0.3">
      <c r="A4213">
        <v>986335632</v>
      </c>
      <c r="B4213">
        <v>0</v>
      </c>
    </row>
    <row r="4214" spans="1:2" x14ac:dyDescent="0.3">
      <c r="A4214">
        <v>986336736</v>
      </c>
      <c r="B4214">
        <v>0</v>
      </c>
    </row>
    <row r="4215" spans="1:2" x14ac:dyDescent="0.3">
      <c r="A4215">
        <v>986337840</v>
      </c>
      <c r="B4215">
        <v>0</v>
      </c>
    </row>
    <row r="4216" spans="1:2" x14ac:dyDescent="0.3">
      <c r="A4216">
        <v>986338944</v>
      </c>
      <c r="B4216">
        <v>0</v>
      </c>
    </row>
    <row r="4217" spans="1:2" x14ac:dyDescent="0.3">
      <c r="A4217">
        <v>986340048</v>
      </c>
      <c r="B4217">
        <v>0</v>
      </c>
    </row>
    <row r="4218" spans="1:2" x14ac:dyDescent="0.3">
      <c r="A4218">
        <v>986341144</v>
      </c>
      <c r="B4218">
        <v>0</v>
      </c>
    </row>
    <row r="4219" spans="1:2" x14ac:dyDescent="0.3">
      <c r="A4219">
        <v>986342248</v>
      </c>
      <c r="B4219">
        <v>0</v>
      </c>
    </row>
    <row r="4220" spans="1:2" x14ac:dyDescent="0.3">
      <c r="A4220">
        <v>986343352</v>
      </c>
      <c r="B4220">
        <v>0</v>
      </c>
    </row>
    <row r="4221" spans="1:2" x14ac:dyDescent="0.3">
      <c r="A4221">
        <v>986344476</v>
      </c>
      <c r="B4221">
        <v>0</v>
      </c>
    </row>
    <row r="4222" spans="1:2" x14ac:dyDescent="0.3">
      <c r="A4222">
        <v>986345576</v>
      </c>
      <c r="B4222">
        <v>0</v>
      </c>
    </row>
    <row r="4223" spans="1:2" x14ac:dyDescent="0.3">
      <c r="A4223">
        <v>986346688</v>
      </c>
      <c r="B4223">
        <v>0</v>
      </c>
    </row>
    <row r="4224" spans="1:2" x14ac:dyDescent="0.3">
      <c r="A4224">
        <v>986347784</v>
      </c>
      <c r="B4224">
        <v>0</v>
      </c>
    </row>
    <row r="4225" spans="1:2" x14ac:dyDescent="0.3">
      <c r="A4225">
        <v>986348896</v>
      </c>
      <c r="B4225">
        <v>0</v>
      </c>
    </row>
    <row r="4226" spans="1:2" x14ac:dyDescent="0.3">
      <c r="A4226">
        <v>986349984</v>
      </c>
      <c r="B4226">
        <v>0</v>
      </c>
    </row>
    <row r="4227" spans="1:2" x14ac:dyDescent="0.3">
      <c r="A4227">
        <v>986351088</v>
      </c>
      <c r="B4227">
        <v>0</v>
      </c>
    </row>
    <row r="4228" spans="1:2" x14ac:dyDescent="0.3">
      <c r="A4228">
        <v>986352192</v>
      </c>
      <c r="B4228">
        <v>0</v>
      </c>
    </row>
    <row r="4229" spans="1:2" x14ac:dyDescent="0.3">
      <c r="A4229">
        <v>986353312</v>
      </c>
      <c r="B4229">
        <v>0</v>
      </c>
    </row>
    <row r="4230" spans="1:2" x14ac:dyDescent="0.3">
      <c r="A4230">
        <v>986354416</v>
      </c>
      <c r="B4230">
        <v>0</v>
      </c>
    </row>
    <row r="4231" spans="1:2" x14ac:dyDescent="0.3">
      <c r="A4231">
        <v>986355520</v>
      </c>
      <c r="B4231">
        <v>0</v>
      </c>
    </row>
    <row r="4232" spans="1:2" x14ac:dyDescent="0.3">
      <c r="A4232">
        <v>986356624</v>
      </c>
      <c r="B4232">
        <v>0</v>
      </c>
    </row>
    <row r="4233" spans="1:2" x14ac:dyDescent="0.3">
      <c r="A4233">
        <v>986357728</v>
      </c>
      <c r="B4233">
        <v>0</v>
      </c>
    </row>
    <row r="4234" spans="1:2" x14ac:dyDescent="0.3">
      <c r="A4234">
        <v>986358836</v>
      </c>
      <c r="B4234">
        <v>0</v>
      </c>
    </row>
    <row r="4235" spans="1:2" x14ac:dyDescent="0.3">
      <c r="A4235">
        <v>986359928</v>
      </c>
      <c r="B4235">
        <v>0</v>
      </c>
    </row>
    <row r="4236" spans="1:2" x14ac:dyDescent="0.3">
      <c r="A4236">
        <v>986361048</v>
      </c>
      <c r="B4236">
        <v>0</v>
      </c>
    </row>
    <row r="4237" spans="1:2" x14ac:dyDescent="0.3">
      <c r="A4237">
        <v>986362152</v>
      </c>
      <c r="B4237">
        <v>0</v>
      </c>
    </row>
    <row r="4238" spans="1:2" x14ac:dyDescent="0.3">
      <c r="A4238">
        <v>986363256</v>
      </c>
      <c r="B4238">
        <v>0</v>
      </c>
    </row>
    <row r="4239" spans="1:2" x14ac:dyDescent="0.3">
      <c r="A4239">
        <v>986364360</v>
      </c>
      <c r="B4239">
        <v>0</v>
      </c>
    </row>
    <row r="4240" spans="1:2" x14ac:dyDescent="0.3">
      <c r="A4240">
        <v>986365464</v>
      </c>
      <c r="B4240">
        <v>0</v>
      </c>
    </row>
    <row r="4241" spans="1:2" x14ac:dyDescent="0.3">
      <c r="A4241">
        <v>986366568</v>
      </c>
      <c r="B4241">
        <v>0</v>
      </c>
    </row>
    <row r="4242" spans="1:2" x14ac:dyDescent="0.3">
      <c r="A4242">
        <v>986367664</v>
      </c>
      <c r="B4242">
        <v>0</v>
      </c>
    </row>
    <row r="4243" spans="1:2" x14ac:dyDescent="0.3">
      <c r="A4243">
        <v>986368768</v>
      </c>
      <c r="B4243">
        <v>0</v>
      </c>
    </row>
    <row r="4244" spans="1:2" x14ac:dyDescent="0.3">
      <c r="A4244">
        <v>986369872</v>
      </c>
      <c r="B4244">
        <v>0</v>
      </c>
    </row>
    <row r="4245" spans="1:2" x14ac:dyDescent="0.3">
      <c r="A4245">
        <v>986370992</v>
      </c>
      <c r="B4245">
        <v>0</v>
      </c>
    </row>
    <row r="4246" spans="1:2" x14ac:dyDescent="0.3">
      <c r="A4246">
        <v>986372100</v>
      </c>
      <c r="B4246">
        <v>0</v>
      </c>
    </row>
    <row r="4247" spans="1:2" x14ac:dyDescent="0.3">
      <c r="A4247">
        <v>986373200</v>
      </c>
      <c r="B4247">
        <v>0</v>
      </c>
    </row>
    <row r="4248" spans="1:2" x14ac:dyDescent="0.3">
      <c r="A4248">
        <v>986374304</v>
      </c>
      <c r="B4248">
        <v>0</v>
      </c>
    </row>
    <row r="4249" spans="1:2" x14ac:dyDescent="0.3">
      <c r="A4249">
        <v>986375408</v>
      </c>
      <c r="B4249">
        <v>0</v>
      </c>
    </row>
    <row r="4250" spans="1:2" x14ac:dyDescent="0.3">
      <c r="A4250">
        <v>986376504</v>
      </c>
      <c r="B4250">
        <v>0</v>
      </c>
    </row>
    <row r="4251" spans="1:2" x14ac:dyDescent="0.3">
      <c r="A4251">
        <v>986377608</v>
      </c>
      <c r="B4251">
        <v>0</v>
      </c>
    </row>
    <row r="4252" spans="1:2" x14ac:dyDescent="0.3">
      <c r="A4252">
        <v>986378712</v>
      </c>
      <c r="B4252">
        <v>0</v>
      </c>
    </row>
    <row r="4253" spans="1:2" x14ac:dyDescent="0.3">
      <c r="A4253">
        <v>986379832</v>
      </c>
      <c r="B4253">
        <v>0</v>
      </c>
    </row>
    <row r="4254" spans="1:2" x14ac:dyDescent="0.3">
      <c r="A4254">
        <v>986380936</v>
      </c>
      <c r="B4254">
        <v>0</v>
      </c>
    </row>
    <row r="4255" spans="1:2" x14ac:dyDescent="0.3">
      <c r="A4255">
        <v>986382040</v>
      </c>
      <c r="B4255">
        <v>0</v>
      </c>
    </row>
    <row r="4256" spans="1:2" x14ac:dyDescent="0.3">
      <c r="A4256">
        <v>986383144</v>
      </c>
      <c r="B4256">
        <v>0</v>
      </c>
    </row>
    <row r="4257" spans="1:2" x14ac:dyDescent="0.3">
      <c r="A4257">
        <v>986384248</v>
      </c>
      <c r="B4257">
        <v>0</v>
      </c>
    </row>
    <row r="4258" spans="1:2" x14ac:dyDescent="0.3">
      <c r="A4258">
        <v>986385344</v>
      </c>
      <c r="B4258">
        <v>0</v>
      </c>
    </row>
    <row r="4259" spans="1:2" x14ac:dyDescent="0.3">
      <c r="A4259">
        <v>986386460</v>
      </c>
      <c r="B4259">
        <v>0</v>
      </c>
    </row>
    <row r="4260" spans="1:2" x14ac:dyDescent="0.3">
      <c r="A4260">
        <v>986387552</v>
      </c>
      <c r="B4260">
        <v>0</v>
      </c>
    </row>
    <row r="4261" spans="1:2" x14ac:dyDescent="0.3">
      <c r="A4261">
        <v>986388680</v>
      </c>
      <c r="B4261">
        <v>0</v>
      </c>
    </row>
    <row r="4262" spans="1:2" x14ac:dyDescent="0.3">
      <c r="A4262">
        <v>986389776</v>
      </c>
      <c r="B4262">
        <v>0</v>
      </c>
    </row>
    <row r="4263" spans="1:2" x14ac:dyDescent="0.3">
      <c r="A4263">
        <v>986390880</v>
      </c>
      <c r="B4263">
        <v>0</v>
      </c>
    </row>
    <row r="4264" spans="1:2" x14ac:dyDescent="0.3">
      <c r="A4264">
        <v>986391984</v>
      </c>
      <c r="B4264">
        <v>0</v>
      </c>
    </row>
    <row r="4265" spans="1:2" x14ac:dyDescent="0.3">
      <c r="A4265">
        <v>986393088</v>
      </c>
      <c r="B4265">
        <v>0</v>
      </c>
    </row>
    <row r="4266" spans="1:2" x14ac:dyDescent="0.3">
      <c r="A4266">
        <v>986394184</v>
      </c>
      <c r="B4266">
        <v>0</v>
      </c>
    </row>
    <row r="4267" spans="1:2" x14ac:dyDescent="0.3">
      <c r="A4267">
        <v>986395288</v>
      </c>
      <c r="B4267">
        <v>0</v>
      </c>
    </row>
    <row r="4268" spans="1:2" x14ac:dyDescent="0.3">
      <c r="A4268">
        <v>986396392</v>
      </c>
      <c r="B4268">
        <v>0</v>
      </c>
    </row>
    <row r="4269" spans="1:2" x14ac:dyDescent="0.3">
      <c r="A4269">
        <v>986397512</v>
      </c>
      <c r="B4269">
        <v>0</v>
      </c>
    </row>
    <row r="4270" spans="1:2" x14ac:dyDescent="0.3">
      <c r="A4270">
        <v>986398616</v>
      </c>
      <c r="B4270">
        <v>0</v>
      </c>
    </row>
    <row r="4271" spans="1:2" x14ac:dyDescent="0.3">
      <c r="A4271">
        <v>986399720</v>
      </c>
      <c r="B4271">
        <v>0</v>
      </c>
    </row>
    <row r="4272" spans="1:2" x14ac:dyDescent="0.3">
      <c r="A4272">
        <v>986400828</v>
      </c>
      <c r="B4272">
        <v>0</v>
      </c>
    </row>
    <row r="4273" spans="1:2" x14ac:dyDescent="0.3">
      <c r="A4273">
        <v>986401928</v>
      </c>
      <c r="B4273">
        <v>0</v>
      </c>
    </row>
    <row r="4274" spans="1:2" x14ac:dyDescent="0.3">
      <c r="A4274">
        <v>986403040</v>
      </c>
      <c r="B4274">
        <v>0</v>
      </c>
    </row>
    <row r="4275" spans="1:2" x14ac:dyDescent="0.3">
      <c r="A4275">
        <v>986404128</v>
      </c>
      <c r="B4275">
        <v>0</v>
      </c>
    </row>
    <row r="4276" spans="1:2" x14ac:dyDescent="0.3">
      <c r="A4276">
        <v>986405232</v>
      </c>
      <c r="B4276">
        <v>0</v>
      </c>
    </row>
    <row r="4277" spans="1:2" x14ac:dyDescent="0.3">
      <c r="A4277">
        <v>986406352</v>
      </c>
      <c r="B4277">
        <v>0</v>
      </c>
    </row>
    <row r="4278" spans="1:2" x14ac:dyDescent="0.3">
      <c r="A4278">
        <v>986407456</v>
      </c>
      <c r="B4278">
        <v>0</v>
      </c>
    </row>
    <row r="4279" spans="1:2" x14ac:dyDescent="0.3">
      <c r="A4279">
        <v>986408560</v>
      </c>
      <c r="B4279">
        <v>0</v>
      </c>
    </row>
    <row r="4280" spans="1:2" x14ac:dyDescent="0.3">
      <c r="A4280">
        <v>986409664</v>
      </c>
      <c r="B4280">
        <v>0</v>
      </c>
    </row>
    <row r="4281" spans="1:2" x14ac:dyDescent="0.3">
      <c r="A4281">
        <v>986410768</v>
      </c>
      <c r="B4281">
        <v>0</v>
      </c>
    </row>
    <row r="4282" spans="1:2" x14ac:dyDescent="0.3">
      <c r="A4282">
        <v>986411864</v>
      </c>
      <c r="B4282">
        <v>0</v>
      </c>
    </row>
    <row r="4283" spans="1:2" x14ac:dyDescent="0.3">
      <c r="A4283">
        <v>986412968</v>
      </c>
      <c r="B4283">
        <v>0</v>
      </c>
    </row>
    <row r="4284" spans="1:2" x14ac:dyDescent="0.3">
      <c r="A4284">
        <v>986414072</v>
      </c>
      <c r="B4284">
        <v>0</v>
      </c>
    </row>
    <row r="4285" spans="1:2" x14ac:dyDescent="0.3">
      <c r="A4285">
        <v>986415192</v>
      </c>
      <c r="B4285">
        <v>0</v>
      </c>
    </row>
    <row r="4286" spans="1:2" x14ac:dyDescent="0.3">
      <c r="A4286">
        <v>986416304</v>
      </c>
      <c r="B4286">
        <v>0</v>
      </c>
    </row>
    <row r="4287" spans="1:2" x14ac:dyDescent="0.3">
      <c r="A4287">
        <v>986417400</v>
      </c>
      <c r="B4287">
        <v>0</v>
      </c>
    </row>
    <row r="4288" spans="1:2" x14ac:dyDescent="0.3">
      <c r="A4288">
        <v>986418504</v>
      </c>
      <c r="B4288">
        <v>0</v>
      </c>
    </row>
    <row r="4289" spans="1:2" x14ac:dyDescent="0.3">
      <c r="A4289">
        <v>986419608</v>
      </c>
      <c r="B4289">
        <v>0</v>
      </c>
    </row>
    <row r="4290" spans="1:2" x14ac:dyDescent="0.3">
      <c r="A4290">
        <v>986420704</v>
      </c>
      <c r="B4290">
        <v>0</v>
      </c>
    </row>
    <row r="4291" spans="1:2" x14ac:dyDescent="0.3">
      <c r="A4291">
        <v>986421808</v>
      </c>
      <c r="B4291">
        <v>0</v>
      </c>
    </row>
    <row r="4292" spans="1:2" x14ac:dyDescent="0.3">
      <c r="A4292">
        <v>986422912</v>
      </c>
      <c r="B4292">
        <v>0</v>
      </c>
    </row>
    <row r="4293" spans="1:2" x14ac:dyDescent="0.3">
      <c r="A4293">
        <v>986424032</v>
      </c>
      <c r="B4293">
        <v>0</v>
      </c>
    </row>
    <row r="4294" spans="1:2" x14ac:dyDescent="0.3">
      <c r="A4294">
        <v>986425136</v>
      </c>
      <c r="B4294">
        <v>0</v>
      </c>
    </row>
    <row r="4295" spans="1:2" x14ac:dyDescent="0.3">
      <c r="A4295">
        <v>986426240</v>
      </c>
      <c r="B4295">
        <v>0</v>
      </c>
    </row>
    <row r="4296" spans="1:2" x14ac:dyDescent="0.3">
      <c r="A4296">
        <v>986427344</v>
      </c>
      <c r="B4296">
        <v>0</v>
      </c>
    </row>
    <row r="4297" spans="1:2" x14ac:dyDescent="0.3">
      <c r="A4297">
        <v>986428456</v>
      </c>
      <c r="B4297">
        <v>0</v>
      </c>
    </row>
    <row r="4298" spans="1:2" x14ac:dyDescent="0.3">
      <c r="A4298">
        <v>986429544</v>
      </c>
      <c r="B4298">
        <v>0</v>
      </c>
    </row>
    <row r="4299" spans="1:2" x14ac:dyDescent="0.3">
      <c r="A4299">
        <v>986430664</v>
      </c>
      <c r="B4299">
        <v>0</v>
      </c>
    </row>
    <row r="4300" spans="1:2" x14ac:dyDescent="0.3">
      <c r="A4300">
        <v>986431752</v>
      </c>
      <c r="B4300">
        <v>0</v>
      </c>
    </row>
    <row r="4301" spans="1:2" x14ac:dyDescent="0.3">
      <c r="A4301">
        <v>986432872</v>
      </c>
      <c r="B4301">
        <v>0</v>
      </c>
    </row>
    <row r="4302" spans="1:2" x14ac:dyDescent="0.3">
      <c r="A4302">
        <v>986433976</v>
      </c>
      <c r="B4302">
        <v>0</v>
      </c>
    </row>
    <row r="4303" spans="1:2" x14ac:dyDescent="0.3">
      <c r="A4303">
        <v>986435080</v>
      </c>
      <c r="B4303">
        <v>0</v>
      </c>
    </row>
    <row r="4304" spans="1:2" x14ac:dyDescent="0.3">
      <c r="A4304">
        <v>986436184</v>
      </c>
      <c r="B4304">
        <v>0</v>
      </c>
    </row>
    <row r="4305" spans="1:2" x14ac:dyDescent="0.3">
      <c r="A4305">
        <v>986437288</v>
      </c>
      <c r="B4305">
        <v>0</v>
      </c>
    </row>
    <row r="4306" spans="1:2" x14ac:dyDescent="0.3">
      <c r="A4306">
        <v>986438384</v>
      </c>
      <c r="B4306">
        <v>0</v>
      </c>
    </row>
    <row r="4307" spans="1:2" x14ac:dyDescent="0.3">
      <c r="A4307">
        <v>986439488</v>
      </c>
      <c r="B4307">
        <v>0</v>
      </c>
    </row>
    <row r="4308" spans="1:2" x14ac:dyDescent="0.3">
      <c r="A4308">
        <v>986440592</v>
      </c>
      <c r="B4308">
        <v>0</v>
      </c>
    </row>
    <row r="4309" spans="1:2" x14ac:dyDescent="0.3">
      <c r="A4309">
        <v>986441712</v>
      </c>
      <c r="B4309">
        <v>0</v>
      </c>
    </row>
    <row r="4310" spans="1:2" x14ac:dyDescent="0.3">
      <c r="A4310">
        <v>986442816</v>
      </c>
      <c r="B4310">
        <v>0</v>
      </c>
    </row>
    <row r="4311" spans="1:2" x14ac:dyDescent="0.3">
      <c r="A4311">
        <v>986443920</v>
      </c>
      <c r="B4311">
        <v>0</v>
      </c>
    </row>
    <row r="4312" spans="1:2" x14ac:dyDescent="0.3">
      <c r="A4312">
        <v>986445032</v>
      </c>
      <c r="B4312">
        <v>0</v>
      </c>
    </row>
    <row r="4313" spans="1:2" x14ac:dyDescent="0.3">
      <c r="A4313">
        <v>986446128</v>
      </c>
      <c r="B4313">
        <v>0</v>
      </c>
    </row>
    <row r="4314" spans="1:2" x14ac:dyDescent="0.3">
      <c r="A4314">
        <v>986447224</v>
      </c>
      <c r="B4314">
        <v>0</v>
      </c>
    </row>
    <row r="4315" spans="1:2" x14ac:dyDescent="0.3">
      <c r="A4315">
        <v>986448328</v>
      </c>
      <c r="B4315">
        <v>0</v>
      </c>
    </row>
    <row r="4316" spans="1:2" x14ac:dyDescent="0.3">
      <c r="A4316">
        <v>986449432</v>
      </c>
      <c r="B4316">
        <v>0</v>
      </c>
    </row>
    <row r="4317" spans="1:2" x14ac:dyDescent="0.3">
      <c r="A4317">
        <v>986450552</v>
      </c>
      <c r="B4317">
        <v>0</v>
      </c>
    </row>
    <row r="4318" spans="1:2" x14ac:dyDescent="0.3">
      <c r="A4318">
        <v>986451656</v>
      </c>
      <c r="B4318">
        <v>0</v>
      </c>
    </row>
    <row r="4319" spans="1:2" x14ac:dyDescent="0.3">
      <c r="A4319">
        <v>986452760</v>
      </c>
      <c r="B4319">
        <v>0</v>
      </c>
    </row>
    <row r="4320" spans="1:2" x14ac:dyDescent="0.3">
      <c r="A4320">
        <v>986453864</v>
      </c>
      <c r="B4320">
        <v>0</v>
      </c>
    </row>
    <row r="4321" spans="1:2" x14ac:dyDescent="0.3">
      <c r="A4321">
        <v>986454968</v>
      </c>
      <c r="B4321">
        <v>0</v>
      </c>
    </row>
    <row r="4322" spans="1:2" x14ac:dyDescent="0.3">
      <c r="A4322">
        <v>986456076</v>
      </c>
      <c r="B4322">
        <v>0</v>
      </c>
    </row>
    <row r="4323" spans="1:2" x14ac:dyDescent="0.3">
      <c r="A4323">
        <v>986457168</v>
      </c>
      <c r="B4323">
        <v>0</v>
      </c>
    </row>
    <row r="4324" spans="1:2" x14ac:dyDescent="0.3">
      <c r="A4324">
        <v>986458288</v>
      </c>
      <c r="B4324">
        <v>0</v>
      </c>
    </row>
    <row r="4325" spans="1:2" x14ac:dyDescent="0.3">
      <c r="A4325">
        <v>986459392</v>
      </c>
      <c r="B4325">
        <v>0</v>
      </c>
    </row>
    <row r="4326" spans="1:2" x14ac:dyDescent="0.3">
      <c r="A4326">
        <v>986460496</v>
      </c>
      <c r="B4326">
        <v>0</v>
      </c>
    </row>
    <row r="4327" spans="1:2" x14ac:dyDescent="0.3">
      <c r="A4327">
        <v>986461600</v>
      </c>
      <c r="B4327">
        <v>0</v>
      </c>
    </row>
    <row r="4328" spans="1:2" x14ac:dyDescent="0.3">
      <c r="A4328">
        <v>986462704</v>
      </c>
      <c r="B4328">
        <v>0</v>
      </c>
    </row>
    <row r="4329" spans="1:2" x14ac:dyDescent="0.3">
      <c r="A4329">
        <v>986463808</v>
      </c>
      <c r="B4329">
        <v>0</v>
      </c>
    </row>
    <row r="4330" spans="1:2" x14ac:dyDescent="0.3">
      <c r="A4330">
        <v>986464904</v>
      </c>
      <c r="B4330">
        <v>0</v>
      </c>
    </row>
    <row r="4331" spans="1:2" x14ac:dyDescent="0.3">
      <c r="A4331">
        <v>986466008</v>
      </c>
      <c r="B4331">
        <v>0</v>
      </c>
    </row>
    <row r="4332" spans="1:2" x14ac:dyDescent="0.3">
      <c r="A4332">
        <v>986467112</v>
      </c>
      <c r="B4332">
        <v>0</v>
      </c>
    </row>
    <row r="4333" spans="1:2" x14ac:dyDescent="0.3">
      <c r="A4333">
        <v>986468232</v>
      </c>
      <c r="B4333">
        <v>0</v>
      </c>
    </row>
    <row r="4334" spans="1:2" x14ac:dyDescent="0.3">
      <c r="A4334">
        <v>986469336</v>
      </c>
      <c r="B4334">
        <v>0</v>
      </c>
    </row>
    <row r="4335" spans="1:2" x14ac:dyDescent="0.3">
      <c r="A4335">
        <v>986470444</v>
      </c>
      <c r="B4335">
        <v>0</v>
      </c>
    </row>
    <row r="4336" spans="1:2" x14ac:dyDescent="0.3">
      <c r="A4336">
        <v>986471544</v>
      </c>
      <c r="B4336">
        <v>0</v>
      </c>
    </row>
    <row r="4337" spans="1:2" x14ac:dyDescent="0.3">
      <c r="A4337">
        <v>986472656</v>
      </c>
      <c r="B4337">
        <v>0</v>
      </c>
    </row>
    <row r="4338" spans="1:2" x14ac:dyDescent="0.3">
      <c r="A4338">
        <v>986473744</v>
      </c>
      <c r="B4338">
        <v>0</v>
      </c>
    </row>
    <row r="4339" spans="1:2" x14ac:dyDescent="0.3">
      <c r="A4339">
        <v>986474848</v>
      </c>
      <c r="B4339">
        <v>0</v>
      </c>
    </row>
    <row r="4340" spans="1:2" x14ac:dyDescent="0.3">
      <c r="A4340">
        <v>986475952</v>
      </c>
      <c r="B4340">
        <v>0</v>
      </c>
    </row>
    <row r="4341" spans="1:2" x14ac:dyDescent="0.3">
      <c r="A4341">
        <v>986477072</v>
      </c>
      <c r="B4341">
        <v>0</v>
      </c>
    </row>
    <row r="4342" spans="1:2" x14ac:dyDescent="0.3">
      <c r="A4342">
        <v>986478176</v>
      </c>
      <c r="B4342">
        <v>0</v>
      </c>
    </row>
    <row r="4343" spans="1:2" x14ac:dyDescent="0.3">
      <c r="A4343">
        <v>986479280</v>
      </c>
      <c r="B4343">
        <v>0</v>
      </c>
    </row>
    <row r="4344" spans="1:2" x14ac:dyDescent="0.3">
      <c r="A4344">
        <v>986480384</v>
      </c>
      <c r="B4344">
        <v>0</v>
      </c>
    </row>
    <row r="4345" spans="1:2" x14ac:dyDescent="0.3">
      <c r="A4345">
        <v>986481488</v>
      </c>
      <c r="B4345">
        <v>0</v>
      </c>
    </row>
    <row r="4346" spans="1:2" x14ac:dyDescent="0.3">
      <c r="A4346">
        <v>986482584</v>
      </c>
      <c r="B4346">
        <v>0</v>
      </c>
    </row>
    <row r="4347" spans="1:2" x14ac:dyDescent="0.3">
      <c r="A4347">
        <v>986483688</v>
      </c>
      <c r="B4347">
        <v>0</v>
      </c>
    </row>
    <row r="4348" spans="1:2" x14ac:dyDescent="0.3">
      <c r="A4348">
        <v>986484792</v>
      </c>
      <c r="B4348">
        <v>0</v>
      </c>
    </row>
    <row r="4349" spans="1:2" x14ac:dyDescent="0.3">
      <c r="A4349">
        <v>986485912</v>
      </c>
      <c r="B4349">
        <v>0</v>
      </c>
    </row>
    <row r="4350" spans="1:2" x14ac:dyDescent="0.3">
      <c r="A4350">
        <v>986487016</v>
      </c>
      <c r="B4350">
        <v>0</v>
      </c>
    </row>
    <row r="4351" spans="1:2" x14ac:dyDescent="0.3">
      <c r="A4351">
        <v>986488120</v>
      </c>
      <c r="B4351">
        <v>0</v>
      </c>
    </row>
    <row r="4352" spans="1:2" x14ac:dyDescent="0.3">
      <c r="A4352">
        <v>986489224</v>
      </c>
      <c r="B4352">
        <v>0</v>
      </c>
    </row>
    <row r="4353" spans="1:2" x14ac:dyDescent="0.3">
      <c r="A4353">
        <v>986490328</v>
      </c>
      <c r="B4353">
        <v>0</v>
      </c>
    </row>
    <row r="4354" spans="1:2" x14ac:dyDescent="0.3">
      <c r="A4354">
        <v>986491424</v>
      </c>
      <c r="B4354">
        <v>0</v>
      </c>
    </row>
    <row r="4355" spans="1:2" x14ac:dyDescent="0.3">
      <c r="A4355">
        <v>986492528</v>
      </c>
      <c r="B4355">
        <v>0</v>
      </c>
    </row>
    <row r="4356" spans="1:2" x14ac:dyDescent="0.3">
      <c r="A4356">
        <v>986493632</v>
      </c>
      <c r="B4356">
        <v>0</v>
      </c>
    </row>
    <row r="4357" spans="1:2" x14ac:dyDescent="0.3">
      <c r="A4357">
        <v>986494752</v>
      </c>
      <c r="B4357">
        <v>0</v>
      </c>
    </row>
    <row r="4358" spans="1:2" x14ac:dyDescent="0.3">
      <c r="A4358">
        <v>986495856</v>
      </c>
      <c r="B4358">
        <v>0</v>
      </c>
    </row>
    <row r="4359" spans="1:2" x14ac:dyDescent="0.3">
      <c r="A4359">
        <v>986496960</v>
      </c>
      <c r="B4359">
        <v>0</v>
      </c>
    </row>
    <row r="4360" spans="1:2" x14ac:dyDescent="0.3">
      <c r="A4360">
        <v>986498068</v>
      </c>
      <c r="B4360">
        <v>0</v>
      </c>
    </row>
    <row r="4361" spans="1:2" x14ac:dyDescent="0.3">
      <c r="A4361">
        <v>986499168</v>
      </c>
      <c r="B4361">
        <v>0</v>
      </c>
    </row>
    <row r="4362" spans="1:2" x14ac:dyDescent="0.3">
      <c r="A4362">
        <v>986500280</v>
      </c>
      <c r="B4362">
        <v>0</v>
      </c>
    </row>
    <row r="4363" spans="1:2" x14ac:dyDescent="0.3">
      <c r="A4363">
        <v>986501368</v>
      </c>
      <c r="B4363">
        <v>0</v>
      </c>
    </row>
    <row r="4364" spans="1:2" x14ac:dyDescent="0.3">
      <c r="A4364">
        <v>986502488</v>
      </c>
      <c r="B4364">
        <v>0</v>
      </c>
    </row>
    <row r="4365" spans="1:2" x14ac:dyDescent="0.3">
      <c r="A4365">
        <v>986503592</v>
      </c>
      <c r="B4365">
        <v>0</v>
      </c>
    </row>
    <row r="4366" spans="1:2" x14ac:dyDescent="0.3">
      <c r="A4366">
        <v>986504696</v>
      </c>
      <c r="B4366">
        <v>0</v>
      </c>
    </row>
    <row r="4367" spans="1:2" x14ac:dyDescent="0.3">
      <c r="A4367">
        <v>986505800</v>
      </c>
      <c r="B4367">
        <v>0</v>
      </c>
    </row>
    <row r="4368" spans="1:2" x14ac:dyDescent="0.3">
      <c r="A4368">
        <v>986506904</v>
      </c>
      <c r="B4368">
        <v>0</v>
      </c>
    </row>
    <row r="4369" spans="1:2" x14ac:dyDescent="0.3">
      <c r="A4369">
        <v>986508008</v>
      </c>
      <c r="B4369">
        <v>0</v>
      </c>
    </row>
    <row r="4370" spans="1:2" x14ac:dyDescent="0.3">
      <c r="A4370">
        <v>986509104</v>
      </c>
      <c r="B4370">
        <v>0</v>
      </c>
    </row>
    <row r="4371" spans="1:2" x14ac:dyDescent="0.3">
      <c r="A4371">
        <v>986510208</v>
      </c>
      <c r="B4371">
        <v>0</v>
      </c>
    </row>
    <row r="4372" spans="1:2" x14ac:dyDescent="0.3">
      <c r="A4372">
        <v>986511312</v>
      </c>
      <c r="B4372">
        <v>0</v>
      </c>
    </row>
    <row r="4373" spans="1:2" x14ac:dyDescent="0.3">
      <c r="A4373">
        <v>986512436</v>
      </c>
      <c r="B4373">
        <v>0</v>
      </c>
    </row>
    <row r="4374" spans="1:2" x14ac:dyDescent="0.3">
      <c r="A4374">
        <v>986513536</v>
      </c>
      <c r="B4374">
        <v>0</v>
      </c>
    </row>
    <row r="4375" spans="1:2" x14ac:dyDescent="0.3">
      <c r="A4375">
        <v>986514648</v>
      </c>
      <c r="B4375">
        <v>0</v>
      </c>
    </row>
    <row r="4376" spans="1:2" x14ac:dyDescent="0.3">
      <c r="A4376">
        <v>986515744</v>
      </c>
      <c r="B4376">
        <v>0</v>
      </c>
    </row>
    <row r="4377" spans="1:2" x14ac:dyDescent="0.3">
      <c r="A4377">
        <v>986516848</v>
      </c>
      <c r="B4377">
        <v>0</v>
      </c>
    </row>
    <row r="4378" spans="1:2" x14ac:dyDescent="0.3">
      <c r="A4378">
        <v>986517944</v>
      </c>
      <c r="B4378">
        <v>0</v>
      </c>
    </row>
    <row r="4379" spans="1:2" x14ac:dyDescent="0.3">
      <c r="A4379">
        <v>986519048</v>
      </c>
      <c r="B4379">
        <v>0</v>
      </c>
    </row>
    <row r="4380" spans="1:2" x14ac:dyDescent="0.3">
      <c r="A4380">
        <v>986520152</v>
      </c>
      <c r="B4380">
        <v>0</v>
      </c>
    </row>
    <row r="4381" spans="1:2" x14ac:dyDescent="0.3">
      <c r="A4381">
        <v>986521272</v>
      </c>
      <c r="B4381">
        <v>0</v>
      </c>
    </row>
    <row r="4382" spans="1:2" x14ac:dyDescent="0.3">
      <c r="A4382">
        <v>986522376</v>
      </c>
      <c r="B4382">
        <v>0</v>
      </c>
    </row>
    <row r="4383" spans="1:2" x14ac:dyDescent="0.3">
      <c r="A4383">
        <v>986523480</v>
      </c>
      <c r="B4383">
        <v>0</v>
      </c>
    </row>
    <row r="4384" spans="1:2" x14ac:dyDescent="0.3">
      <c r="A4384">
        <v>986524584</v>
      </c>
      <c r="B4384">
        <v>0</v>
      </c>
    </row>
    <row r="4385" spans="1:2" x14ac:dyDescent="0.3">
      <c r="A4385">
        <v>986525688</v>
      </c>
      <c r="B4385">
        <v>0</v>
      </c>
    </row>
    <row r="4386" spans="1:2" x14ac:dyDescent="0.3">
      <c r="A4386">
        <v>986526784</v>
      </c>
      <c r="B4386">
        <v>0</v>
      </c>
    </row>
    <row r="4387" spans="1:2" x14ac:dyDescent="0.3">
      <c r="A4387">
        <v>986527888</v>
      </c>
      <c r="B4387">
        <v>0</v>
      </c>
    </row>
    <row r="4388" spans="1:2" x14ac:dyDescent="0.3">
      <c r="A4388">
        <v>986528992</v>
      </c>
      <c r="B4388">
        <v>0</v>
      </c>
    </row>
    <row r="4389" spans="1:2" x14ac:dyDescent="0.3">
      <c r="A4389">
        <v>986530112</v>
      </c>
      <c r="B4389">
        <v>0</v>
      </c>
    </row>
    <row r="4390" spans="1:2" x14ac:dyDescent="0.3">
      <c r="A4390">
        <v>986531216</v>
      </c>
      <c r="B4390">
        <v>0</v>
      </c>
    </row>
    <row r="4391" spans="1:2" x14ac:dyDescent="0.3">
      <c r="A4391">
        <v>986532320</v>
      </c>
      <c r="B4391">
        <v>0</v>
      </c>
    </row>
    <row r="4392" spans="1:2" x14ac:dyDescent="0.3">
      <c r="A4392">
        <v>986533424</v>
      </c>
      <c r="B4392">
        <v>0</v>
      </c>
    </row>
    <row r="4393" spans="1:2" x14ac:dyDescent="0.3">
      <c r="A4393">
        <v>986534528</v>
      </c>
      <c r="B4393">
        <v>0</v>
      </c>
    </row>
    <row r="4394" spans="1:2" x14ac:dyDescent="0.3">
      <c r="A4394">
        <v>986535624</v>
      </c>
      <c r="B4394">
        <v>0</v>
      </c>
    </row>
    <row r="4395" spans="1:2" x14ac:dyDescent="0.3">
      <c r="A4395">
        <v>986536728</v>
      </c>
      <c r="B4395">
        <v>0</v>
      </c>
    </row>
    <row r="4396" spans="1:2" x14ac:dyDescent="0.3">
      <c r="A4396">
        <v>986537832</v>
      </c>
      <c r="B4396">
        <v>0</v>
      </c>
    </row>
    <row r="4397" spans="1:2" x14ac:dyDescent="0.3">
      <c r="A4397">
        <v>986538952</v>
      </c>
      <c r="B4397">
        <v>0</v>
      </c>
    </row>
    <row r="4398" spans="1:2" x14ac:dyDescent="0.3">
      <c r="A4398">
        <v>986540060</v>
      </c>
      <c r="B4398">
        <v>0</v>
      </c>
    </row>
    <row r="4399" spans="1:2" x14ac:dyDescent="0.3">
      <c r="A4399">
        <v>986541160</v>
      </c>
      <c r="B4399">
        <v>0</v>
      </c>
    </row>
    <row r="4400" spans="1:2" x14ac:dyDescent="0.3">
      <c r="A4400">
        <v>986542272</v>
      </c>
      <c r="B4400">
        <v>0</v>
      </c>
    </row>
    <row r="4401" spans="1:2" x14ac:dyDescent="0.3">
      <c r="A4401">
        <v>986543368</v>
      </c>
      <c r="B4401">
        <v>0</v>
      </c>
    </row>
    <row r="4402" spans="1:2" x14ac:dyDescent="0.3">
      <c r="A4402">
        <v>986544480</v>
      </c>
      <c r="B4402">
        <v>0</v>
      </c>
    </row>
    <row r="4403" spans="1:2" x14ac:dyDescent="0.3">
      <c r="A4403">
        <v>986545568</v>
      </c>
      <c r="B4403">
        <v>0</v>
      </c>
    </row>
    <row r="4404" spans="1:2" x14ac:dyDescent="0.3">
      <c r="A4404">
        <v>986546672</v>
      </c>
      <c r="B4404">
        <v>0</v>
      </c>
    </row>
    <row r="4405" spans="1:2" x14ac:dyDescent="0.3">
      <c r="A4405">
        <v>986547792</v>
      </c>
      <c r="B4405">
        <v>0</v>
      </c>
    </row>
    <row r="4406" spans="1:2" x14ac:dyDescent="0.3">
      <c r="A4406">
        <v>986548896</v>
      </c>
      <c r="B4406">
        <v>0</v>
      </c>
    </row>
    <row r="4407" spans="1:2" x14ac:dyDescent="0.3">
      <c r="A4407">
        <v>986550000</v>
      </c>
      <c r="B4407">
        <v>0</v>
      </c>
    </row>
    <row r="4408" spans="1:2" x14ac:dyDescent="0.3">
      <c r="A4408">
        <v>986551104</v>
      </c>
      <c r="B4408">
        <v>0</v>
      </c>
    </row>
    <row r="4409" spans="1:2" x14ac:dyDescent="0.3">
      <c r="A4409">
        <v>986552208</v>
      </c>
      <c r="B4409">
        <v>0</v>
      </c>
    </row>
    <row r="4410" spans="1:2" x14ac:dyDescent="0.3">
      <c r="A4410">
        <v>986553304</v>
      </c>
      <c r="B4410">
        <v>0</v>
      </c>
    </row>
    <row r="4411" spans="1:2" x14ac:dyDescent="0.3">
      <c r="A4411">
        <v>986554420</v>
      </c>
      <c r="B4411">
        <v>0</v>
      </c>
    </row>
    <row r="4412" spans="1:2" x14ac:dyDescent="0.3">
      <c r="A4412">
        <v>986555512</v>
      </c>
      <c r="B4412">
        <v>0</v>
      </c>
    </row>
    <row r="4413" spans="1:2" x14ac:dyDescent="0.3">
      <c r="A4413">
        <v>986556640</v>
      </c>
      <c r="B4413">
        <v>0</v>
      </c>
    </row>
    <row r="4414" spans="1:2" x14ac:dyDescent="0.3">
      <c r="A4414">
        <v>986557736</v>
      </c>
      <c r="B4414">
        <v>0</v>
      </c>
    </row>
    <row r="4415" spans="1:2" x14ac:dyDescent="0.3">
      <c r="A4415">
        <v>986558840</v>
      </c>
      <c r="B4415">
        <v>0</v>
      </c>
    </row>
    <row r="4416" spans="1:2" x14ac:dyDescent="0.3">
      <c r="A4416">
        <v>986559944</v>
      </c>
      <c r="B4416">
        <v>0</v>
      </c>
    </row>
    <row r="4417" spans="1:2" x14ac:dyDescent="0.3">
      <c r="A4417">
        <v>986561048</v>
      </c>
      <c r="B4417">
        <v>0</v>
      </c>
    </row>
    <row r="4418" spans="1:2" x14ac:dyDescent="0.3">
      <c r="A4418">
        <v>986562144</v>
      </c>
      <c r="B4418">
        <v>0</v>
      </c>
    </row>
    <row r="4419" spans="1:2" x14ac:dyDescent="0.3">
      <c r="A4419">
        <v>986563248</v>
      </c>
      <c r="B4419">
        <v>0</v>
      </c>
    </row>
    <row r="4420" spans="1:2" x14ac:dyDescent="0.3">
      <c r="A4420">
        <v>986564352</v>
      </c>
      <c r="B4420">
        <v>0</v>
      </c>
    </row>
    <row r="4421" spans="1:2" x14ac:dyDescent="0.3">
      <c r="A4421">
        <v>986565472</v>
      </c>
      <c r="B4421">
        <v>0</v>
      </c>
    </row>
    <row r="4422" spans="1:2" x14ac:dyDescent="0.3">
      <c r="A4422">
        <v>986566576</v>
      </c>
      <c r="B4422">
        <v>0</v>
      </c>
    </row>
    <row r="4423" spans="1:2" x14ac:dyDescent="0.3">
      <c r="A4423">
        <v>986567684</v>
      </c>
      <c r="B4423">
        <v>0</v>
      </c>
    </row>
    <row r="4424" spans="1:2" x14ac:dyDescent="0.3">
      <c r="A4424">
        <v>986568784</v>
      </c>
      <c r="B4424">
        <v>0</v>
      </c>
    </row>
    <row r="4425" spans="1:2" x14ac:dyDescent="0.3">
      <c r="A4425">
        <v>986569888</v>
      </c>
      <c r="B4425">
        <v>0</v>
      </c>
    </row>
    <row r="4426" spans="1:2" x14ac:dyDescent="0.3">
      <c r="A4426">
        <v>986570984</v>
      </c>
      <c r="B4426">
        <v>0</v>
      </c>
    </row>
    <row r="4427" spans="1:2" x14ac:dyDescent="0.3">
      <c r="A4427">
        <v>986572088</v>
      </c>
      <c r="B4427">
        <v>0</v>
      </c>
    </row>
    <row r="4428" spans="1:2" x14ac:dyDescent="0.3">
      <c r="A4428">
        <v>986573192</v>
      </c>
      <c r="B4428">
        <v>0</v>
      </c>
    </row>
    <row r="4429" spans="1:2" x14ac:dyDescent="0.3">
      <c r="A4429">
        <v>986574312</v>
      </c>
      <c r="B4429">
        <v>0</v>
      </c>
    </row>
    <row r="4430" spans="1:2" x14ac:dyDescent="0.3">
      <c r="A4430">
        <v>986575416</v>
      </c>
      <c r="B4430">
        <v>0</v>
      </c>
    </row>
    <row r="4431" spans="1:2" x14ac:dyDescent="0.3">
      <c r="A4431">
        <v>986576520</v>
      </c>
      <c r="B4431">
        <v>0</v>
      </c>
    </row>
    <row r="4432" spans="1:2" x14ac:dyDescent="0.3">
      <c r="A4432">
        <v>986577624</v>
      </c>
      <c r="B4432">
        <v>0</v>
      </c>
    </row>
    <row r="4433" spans="1:2" x14ac:dyDescent="0.3">
      <c r="A4433">
        <v>986578728</v>
      </c>
      <c r="B4433">
        <v>0</v>
      </c>
    </row>
    <row r="4434" spans="1:2" x14ac:dyDescent="0.3">
      <c r="A4434">
        <v>986579824</v>
      </c>
      <c r="B4434">
        <v>0</v>
      </c>
    </row>
    <row r="4435" spans="1:2" x14ac:dyDescent="0.3">
      <c r="A4435">
        <v>986580928</v>
      </c>
      <c r="B4435">
        <v>0</v>
      </c>
    </row>
    <row r="4436" spans="1:2" x14ac:dyDescent="0.3">
      <c r="A4436">
        <v>986582048</v>
      </c>
      <c r="B4436">
        <v>0</v>
      </c>
    </row>
    <row r="4437" spans="1:2" x14ac:dyDescent="0.3">
      <c r="A4437">
        <v>986583152</v>
      </c>
      <c r="B4437">
        <v>0</v>
      </c>
    </row>
    <row r="4438" spans="1:2" x14ac:dyDescent="0.3">
      <c r="A4438">
        <v>986584264</v>
      </c>
      <c r="B4438">
        <v>0</v>
      </c>
    </row>
    <row r="4439" spans="1:2" x14ac:dyDescent="0.3">
      <c r="A4439">
        <v>986585360</v>
      </c>
      <c r="B4439">
        <v>0</v>
      </c>
    </row>
    <row r="4440" spans="1:2" x14ac:dyDescent="0.3">
      <c r="A4440">
        <v>986586464</v>
      </c>
      <c r="B4440">
        <v>0</v>
      </c>
    </row>
    <row r="4441" spans="1:2" x14ac:dyDescent="0.3">
      <c r="A4441">
        <v>986587568</v>
      </c>
      <c r="B4441">
        <v>0</v>
      </c>
    </row>
    <row r="4442" spans="1:2" x14ac:dyDescent="0.3">
      <c r="A4442">
        <v>986588664</v>
      </c>
      <c r="B4442">
        <v>0</v>
      </c>
    </row>
    <row r="4443" spans="1:2" x14ac:dyDescent="0.3">
      <c r="A4443">
        <v>986589768</v>
      </c>
      <c r="B4443">
        <v>0</v>
      </c>
    </row>
    <row r="4444" spans="1:2" x14ac:dyDescent="0.3">
      <c r="A4444">
        <v>986590872</v>
      </c>
      <c r="B4444">
        <v>0</v>
      </c>
    </row>
    <row r="4445" spans="1:2" x14ac:dyDescent="0.3">
      <c r="A4445">
        <v>986591992</v>
      </c>
      <c r="B4445">
        <v>0</v>
      </c>
    </row>
    <row r="4446" spans="1:2" x14ac:dyDescent="0.3">
      <c r="A4446">
        <v>986593096</v>
      </c>
      <c r="B4446">
        <v>0</v>
      </c>
    </row>
    <row r="4447" spans="1:2" x14ac:dyDescent="0.3">
      <c r="A4447">
        <v>986594200</v>
      </c>
      <c r="B4447">
        <v>0</v>
      </c>
    </row>
    <row r="4448" spans="1:2" x14ac:dyDescent="0.3">
      <c r="A4448">
        <v>986595304</v>
      </c>
      <c r="B4448">
        <v>0</v>
      </c>
    </row>
    <row r="4449" spans="1:2" x14ac:dyDescent="0.3">
      <c r="A4449">
        <v>986596412</v>
      </c>
      <c r="B4449">
        <v>0</v>
      </c>
    </row>
    <row r="4450" spans="1:2" x14ac:dyDescent="0.3">
      <c r="A4450">
        <v>986597504</v>
      </c>
      <c r="B4450">
        <v>0</v>
      </c>
    </row>
    <row r="4451" spans="1:2" x14ac:dyDescent="0.3">
      <c r="A4451">
        <v>986598624</v>
      </c>
      <c r="B4451">
        <v>0</v>
      </c>
    </row>
    <row r="4452" spans="1:2" x14ac:dyDescent="0.3">
      <c r="A4452">
        <v>986599712</v>
      </c>
      <c r="B4452">
        <v>0</v>
      </c>
    </row>
    <row r="4453" spans="1:2" x14ac:dyDescent="0.3">
      <c r="A4453">
        <v>986600832</v>
      </c>
      <c r="B4453">
        <v>0</v>
      </c>
    </row>
    <row r="4454" spans="1:2" x14ac:dyDescent="0.3">
      <c r="A4454">
        <v>986601936</v>
      </c>
      <c r="B4454">
        <v>0</v>
      </c>
    </row>
    <row r="4455" spans="1:2" x14ac:dyDescent="0.3">
      <c r="A4455">
        <v>986603040</v>
      </c>
      <c r="B4455">
        <v>0</v>
      </c>
    </row>
    <row r="4456" spans="1:2" x14ac:dyDescent="0.3">
      <c r="A4456">
        <v>986604144</v>
      </c>
      <c r="B4456">
        <v>0</v>
      </c>
    </row>
    <row r="4457" spans="1:2" x14ac:dyDescent="0.3">
      <c r="A4457">
        <v>986605248</v>
      </c>
      <c r="B4457">
        <v>0</v>
      </c>
    </row>
    <row r="4458" spans="1:2" x14ac:dyDescent="0.3">
      <c r="A4458">
        <v>986606344</v>
      </c>
      <c r="B4458">
        <v>0</v>
      </c>
    </row>
    <row r="4459" spans="1:2" x14ac:dyDescent="0.3">
      <c r="A4459">
        <v>986607448</v>
      </c>
      <c r="B4459">
        <v>0</v>
      </c>
    </row>
    <row r="4460" spans="1:2" x14ac:dyDescent="0.3">
      <c r="A4460">
        <v>986608552</v>
      </c>
      <c r="B4460">
        <v>0</v>
      </c>
    </row>
    <row r="4461" spans="1:2" x14ac:dyDescent="0.3">
      <c r="A4461">
        <v>986609676</v>
      </c>
      <c r="B4461">
        <v>0</v>
      </c>
    </row>
    <row r="4462" spans="1:2" x14ac:dyDescent="0.3">
      <c r="A4462">
        <v>986610776</v>
      </c>
      <c r="B4462">
        <v>0</v>
      </c>
    </row>
    <row r="4463" spans="1:2" x14ac:dyDescent="0.3">
      <c r="A4463">
        <v>986611888</v>
      </c>
      <c r="B4463">
        <v>0</v>
      </c>
    </row>
    <row r="4464" spans="1:2" x14ac:dyDescent="0.3">
      <c r="A4464">
        <v>986612984</v>
      </c>
      <c r="B4464">
        <v>0</v>
      </c>
    </row>
    <row r="4465" spans="1:2" x14ac:dyDescent="0.3">
      <c r="A4465">
        <v>986614088</v>
      </c>
      <c r="B4465">
        <v>0</v>
      </c>
    </row>
    <row r="4466" spans="1:2" x14ac:dyDescent="0.3">
      <c r="A4466">
        <v>986615184</v>
      </c>
      <c r="B4466">
        <v>0</v>
      </c>
    </row>
    <row r="4467" spans="1:2" x14ac:dyDescent="0.3">
      <c r="A4467">
        <v>986616288</v>
      </c>
      <c r="B4467">
        <v>0</v>
      </c>
    </row>
    <row r="4468" spans="1:2" x14ac:dyDescent="0.3">
      <c r="A4468">
        <v>986617392</v>
      </c>
      <c r="B4468">
        <v>0</v>
      </c>
    </row>
    <row r="4469" spans="1:2" x14ac:dyDescent="0.3">
      <c r="A4469">
        <v>986618512</v>
      </c>
      <c r="B4469">
        <v>0</v>
      </c>
    </row>
    <row r="4470" spans="1:2" x14ac:dyDescent="0.3">
      <c r="A4470">
        <v>986619616</v>
      </c>
      <c r="B4470">
        <v>0</v>
      </c>
    </row>
    <row r="4471" spans="1:2" x14ac:dyDescent="0.3">
      <c r="A4471">
        <v>986620720</v>
      </c>
      <c r="B4471">
        <v>0</v>
      </c>
    </row>
    <row r="4472" spans="1:2" x14ac:dyDescent="0.3">
      <c r="A4472">
        <v>986621824</v>
      </c>
      <c r="B4472">
        <v>0</v>
      </c>
    </row>
    <row r="4473" spans="1:2" x14ac:dyDescent="0.3">
      <c r="A4473">
        <v>986622928</v>
      </c>
      <c r="B4473">
        <v>0</v>
      </c>
    </row>
    <row r="4474" spans="1:2" x14ac:dyDescent="0.3">
      <c r="A4474">
        <v>986624036</v>
      </c>
      <c r="B4474">
        <v>0</v>
      </c>
    </row>
    <row r="4475" spans="1:2" x14ac:dyDescent="0.3">
      <c r="A4475">
        <v>986625128</v>
      </c>
      <c r="B4475">
        <v>0</v>
      </c>
    </row>
    <row r="4476" spans="1:2" x14ac:dyDescent="0.3">
      <c r="A4476">
        <v>986626248</v>
      </c>
      <c r="B4476">
        <v>0</v>
      </c>
    </row>
    <row r="4477" spans="1:2" x14ac:dyDescent="0.3">
      <c r="A4477">
        <v>986627352</v>
      </c>
      <c r="B4477">
        <v>0</v>
      </c>
    </row>
    <row r="4478" spans="1:2" x14ac:dyDescent="0.3">
      <c r="A4478">
        <v>986628456</v>
      </c>
      <c r="B4478">
        <v>0</v>
      </c>
    </row>
    <row r="4479" spans="1:2" x14ac:dyDescent="0.3">
      <c r="A4479">
        <v>986629560</v>
      </c>
      <c r="B4479">
        <v>0</v>
      </c>
    </row>
    <row r="4480" spans="1:2" x14ac:dyDescent="0.3">
      <c r="A4480">
        <v>986630664</v>
      </c>
      <c r="B4480">
        <v>0</v>
      </c>
    </row>
    <row r="4481" spans="1:2" x14ac:dyDescent="0.3">
      <c r="A4481">
        <v>986631768</v>
      </c>
      <c r="B4481">
        <v>0</v>
      </c>
    </row>
    <row r="4482" spans="1:2" x14ac:dyDescent="0.3">
      <c r="A4482">
        <v>986632864</v>
      </c>
      <c r="B4482">
        <v>0</v>
      </c>
    </row>
    <row r="4483" spans="1:2" x14ac:dyDescent="0.3">
      <c r="A4483">
        <v>986633968</v>
      </c>
      <c r="B4483">
        <v>0</v>
      </c>
    </row>
    <row r="4484" spans="1:2" x14ac:dyDescent="0.3">
      <c r="A4484">
        <v>986635072</v>
      </c>
      <c r="B4484">
        <v>0</v>
      </c>
    </row>
    <row r="4485" spans="1:2" x14ac:dyDescent="0.3">
      <c r="A4485">
        <v>986636192</v>
      </c>
      <c r="B4485">
        <v>0</v>
      </c>
    </row>
    <row r="4486" spans="1:2" x14ac:dyDescent="0.3">
      <c r="A4486">
        <v>986637296</v>
      </c>
      <c r="B4486">
        <v>0</v>
      </c>
    </row>
    <row r="4487" spans="1:2" x14ac:dyDescent="0.3">
      <c r="A4487">
        <v>986638400</v>
      </c>
      <c r="B4487">
        <v>0</v>
      </c>
    </row>
    <row r="4488" spans="1:2" x14ac:dyDescent="0.3">
      <c r="A4488">
        <v>986639504</v>
      </c>
      <c r="B4488">
        <v>0</v>
      </c>
    </row>
    <row r="4489" spans="1:2" x14ac:dyDescent="0.3">
      <c r="A4489">
        <v>986640616</v>
      </c>
      <c r="B4489">
        <v>0</v>
      </c>
    </row>
    <row r="4490" spans="1:2" x14ac:dyDescent="0.3">
      <c r="A4490">
        <v>986641704</v>
      </c>
      <c r="B4490">
        <v>0</v>
      </c>
    </row>
    <row r="4491" spans="1:2" x14ac:dyDescent="0.3">
      <c r="A4491">
        <v>986642808</v>
      </c>
      <c r="B4491">
        <v>0</v>
      </c>
    </row>
    <row r="4492" spans="1:2" x14ac:dyDescent="0.3">
      <c r="A4492">
        <v>986643912</v>
      </c>
      <c r="B4492">
        <v>0</v>
      </c>
    </row>
    <row r="4493" spans="1:2" x14ac:dyDescent="0.3">
      <c r="A4493">
        <v>986645032</v>
      </c>
      <c r="B4493">
        <v>0</v>
      </c>
    </row>
    <row r="4494" spans="1:2" x14ac:dyDescent="0.3">
      <c r="A4494">
        <v>986646136</v>
      </c>
      <c r="B4494">
        <v>0</v>
      </c>
    </row>
    <row r="4495" spans="1:2" x14ac:dyDescent="0.3">
      <c r="A4495">
        <v>986647240</v>
      </c>
      <c r="B4495">
        <v>0</v>
      </c>
    </row>
    <row r="4496" spans="1:2" x14ac:dyDescent="0.3">
      <c r="A4496">
        <v>986648344</v>
      </c>
      <c r="B4496">
        <v>0</v>
      </c>
    </row>
    <row r="4497" spans="1:2" x14ac:dyDescent="0.3">
      <c r="A4497">
        <v>986649448</v>
      </c>
      <c r="B4497">
        <v>0</v>
      </c>
    </row>
    <row r="4498" spans="1:2" x14ac:dyDescent="0.3">
      <c r="A4498">
        <v>986650544</v>
      </c>
      <c r="B4498">
        <v>0</v>
      </c>
    </row>
    <row r="4499" spans="1:2" x14ac:dyDescent="0.3">
      <c r="A4499">
        <v>986651660</v>
      </c>
      <c r="B4499">
        <v>0</v>
      </c>
    </row>
    <row r="4500" spans="1:2" x14ac:dyDescent="0.3">
      <c r="A4500">
        <v>986652752</v>
      </c>
      <c r="B4500">
        <v>0</v>
      </c>
    </row>
    <row r="4501" spans="1:2" x14ac:dyDescent="0.3">
      <c r="A4501">
        <v>986653880</v>
      </c>
      <c r="B4501">
        <v>0</v>
      </c>
    </row>
    <row r="4502" spans="1:2" x14ac:dyDescent="0.3">
      <c r="A4502">
        <v>986654976</v>
      </c>
      <c r="B4502">
        <v>0</v>
      </c>
    </row>
    <row r="4503" spans="1:2" x14ac:dyDescent="0.3">
      <c r="A4503">
        <v>986656088</v>
      </c>
      <c r="B4503">
        <v>0</v>
      </c>
    </row>
    <row r="4504" spans="1:2" x14ac:dyDescent="0.3">
      <c r="A4504">
        <v>986657184</v>
      </c>
      <c r="B4504">
        <v>0</v>
      </c>
    </row>
    <row r="4505" spans="1:2" x14ac:dyDescent="0.3">
      <c r="A4505">
        <v>986658288</v>
      </c>
      <c r="B4505">
        <v>0</v>
      </c>
    </row>
    <row r="4506" spans="1:2" x14ac:dyDescent="0.3">
      <c r="A4506">
        <v>986659384</v>
      </c>
      <c r="B4506">
        <v>0</v>
      </c>
    </row>
    <row r="4507" spans="1:2" x14ac:dyDescent="0.3">
      <c r="A4507">
        <v>986660488</v>
      </c>
      <c r="B4507">
        <v>0</v>
      </c>
    </row>
    <row r="4508" spans="1:2" x14ac:dyDescent="0.3">
      <c r="A4508">
        <v>986661592</v>
      </c>
      <c r="B4508">
        <v>0</v>
      </c>
    </row>
    <row r="4509" spans="1:2" x14ac:dyDescent="0.3">
      <c r="A4509">
        <v>986662712</v>
      </c>
      <c r="B4509">
        <v>0</v>
      </c>
    </row>
    <row r="4510" spans="1:2" x14ac:dyDescent="0.3">
      <c r="A4510">
        <v>986663816</v>
      </c>
      <c r="B4510">
        <v>0</v>
      </c>
    </row>
    <row r="4511" spans="1:2" x14ac:dyDescent="0.3">
      <c r="A4511">
        <v>986664920</v>
      </c>
      <c r="B4511">
        <v>0</v>
      </c>
    </row>
    <row r="4512" spans="1:2" x14ac:dyDescent="0.3">
      <c r="A4512">
        <v>986666028</v>
      </c>
      <c r="B4512">
        <v>0</v>
      </c>
    </row>
    <row r="4513" spans="1:2" x14ac:dyDescent="0.3">
      <c r="A4513">
        <v>986667128</v>
      </c>
      <c r="B4513">
        <v>0</v>
      </c>
    </row>
    <row r="4514" spans="1:2" x14ac:dyDescent="0.3">
      <c r="A4514">
        <v>986668240</v>
      </c>
      <c r="B4514">
        <v>0</v>
      </c>
    </row>
    <row r="4515" spans="1:2" x14ac:dyDescent="0.3">
      <c r="A4515">
        <v>986669328</v>
      </c>
      <c r="B4515">
        <v>0</v>
      </c>
    </row>
    <row r="4516" spans="1:2" x14ac:dyDescent="0.3">
      <c r="A4516">
        <v>986670432</v>
      </c>
      <c r="B4516">
        <v>0</v>
      </c>
    </row>
    <row r="4517" spans="1:2" x14ac:dyDescent="0.3">
      <c r="A4517">
        <v>986671552</v>
      </c>
      <c r="B4517">
        <v>0</v>
      </c>
    </row>
    <row r="4518" spans="1:2" x14ac:dyDescent="0.3">
      <c r="A4518">
        <v>986672656</v>
      </c>
      <c r="B4518">
        <v>0</v>
      </c>
    </row>
    <row r="4519" spans="1:2" x14ac:dyDescent="0.3">
      <c r="A4519">
        <v>986673760</v>
      </c>
      <c r="B4519">
        <v>0</v>
      </c>
    </row>
    <row r="4520" spans="1:2" x14ac:dyDescent="0.3">
      <c r="A4520">
        <v>986674864</v>
      </c>
      <c r="B4520">
        <v>0</v>
      </c>
    </row>
    <row r="4521" spans="1:2" x14ac:dyDescent="0.3">
      <c r="A4521">
        <v>986675968</v>
      </c>
      <c r="B4521">
        <v>0</v>
      </c>
    </row>
    <row r="4522" spans="1:2" x14ac:dyDescent="0.3">
      <c r="A4522">
        <v>986677064</v>
      </c>
      <c r="B4522">
        <v>0</v>
      </c>
    </row>
    <row r="4523" spans="1:2" x14ac:dyDescent="0.3">
      <c r="A4523">
        <v>986678168</v>
      </c>
      <c r="B4523">
        <v>0</v>
      </c>
    </row>
    <row r="4524" spans="1:2" x14ac:dyDescent="0.3">
      <c r="A4524">
        <v>986679272</v>
      </c>
      <c r="B4524">
        <v>0</v>
      </c>
    </row>
    <row r="4525" spans="1:2" x14ac:dyDescent="0.3">
      <c r="A4525">
        <v>986680392</v>
      </c>
      <c r="B4525">
        <v>0</v>
      </c>
    </row>
    <row r="4526" spans="1:2" x14ac:dyDescent="0.3">
      <c r="A4526">
        <v>986681496</v>
      </c>
      <c r="B4526">
        <v>0</v>
      </c>
    </row>
    <row r="4527" spans="1:2" x14ac:dyDescent="0.3">
      <c r="A4527">
        <v>986682600</v>
      </c>
      <c r="B4527">
        <v>0</v>
      </c>
    </row>
    <row r="4528" spans="1:2" x14ac:dyDescent="0.3">
      <c r="A4528">
        <v>986683704</v>
      </c>
      <c r="B4528">
        <v>0</v>
      </c>
    </row>
    <row r="4529" spans="1:2" x14ac:dyDescent="0.3">
      <c r="A4529">
        <v>986684808</v>
      </c>
      <c r="B4529">
        <v>0</v>
      </c>
    </row>
    <row r="4530" spans="1:2" x14ac:dyDescent="0.3">
      <c r="A4530">
        <v>986685904</v>
      </c>
      <c r="B4530">
        <v>0</v>
      </c>
    </row>
    <row r="4531" spans="1:2" x14ac:dyDescent="0.3">
      <c r="A4531">
        <v>986687008</v>
      </c>
      <c r="B4531">
        <v>0</v>
      </c>
    </row>
    <row r="4532" spans="1:2" x14ac:dyDescent="0.3">
      <c r="A4532">
        <v>986688112</v>
      </c>
      <c r="B4532">
        <v>0</v>
      </c>
    </row>
    <row r="4533" spans="1:2" x14ac:dyDescent="0.3">
      <c r="A4533">
        <v>986689232</v>
      </c>
      <c r="B4533">
        <v>0</v>
      </c>
    </row>
    <row r="4534" spans="1:2" x14ac:dyDescent="0.3">
      <c r="A4534">
        <v>986690336</v>
      </c>
      <c r="B4534">
        <v>0</v>
      </c>
    </row>
    <row r="4535" spans="1:2" x14ac:dyDescent="0.3">
      <c r="A4535">
        <v>986691440</v>
      </c>
      <c r="B4535">
        <v>0</v>
      </c>
    </row>
    <row r="4536" spans="1:2" x14ac:dyDescent="0.3">
      <c r="A4536">
        <v>986692544</v>
      </c>
      <c r="B4536">
        <v>0</v>
      </c>
    </row>
    <row r="4537" spans="1:2" x14ac:dyDescent="0.3">
      <c r="A4537">
        <v>986693656</v>
      </c>
      <c r="B4537">
        <v>0</v>
      </c>
    </row>
    <row r="4538" spans="1:2" x14ac:dyDescent="0.3">
      <c r="A4538">
        <v>986694744</v>
      </c>
      <c r="B4538">
        <v>0</v>
      </c>
    </row>
    <row r="4539" spans="1:2" x14ac:dyDescent="0.3">
      <c r="A4539">
        <v>986695864</v>
      </c>
      <c r="B4539">
        <v>0</v>
      </c>
    </row>
    <row r="4540" spans="1:2" x14ac:dyDescent="0.3">
      <c r="A4540">
        <v>986696952</v>
      </c>
      <c r="B4540">
        <v>0</v>
      </c>
    </row>
    <row r="4541" spans="1:2" x14ac:dyDescent="0.3">
      <c r="A4541">
        <v>986698072</v>
      </c>
      <c r="B4541">
        <v>0</v>
      </c>
    </row>
    <row r="4542" spans="1:2" x14ac:dyDescent="0.3">
      <c r="A4542">
        <v>986699176</v>
      </c>
      <c r="B4542">
        <v>0</v>
      </c>
    </row>
    <row r="4543" spans="1:2" x14ac:dyDescent="0.3">
      <c r="A4543">
        <v>986700280</v>
      </c>
      <c r="B4543">
        <v>0</v>
      </c>
    </row>
    <row r="4544" spans="1:2" x14ac:dyDescent="0.3">
      <c r="A4544">
        <v>986701384</v>
      </c>
      <c r="B4544">
        <v>0</v>
      </c>
    </row>
    <row r="4545" spans="1:2" x14ac:dyDescent="0.3">
      <c r="A4545">
        <v>986702488</v>
      </c>
      <c r="B4545">
        <v>0</v>
      </c>
    </row>
    <row r="4546" spans="1:2" x14ac:dyDescent="0.3">
      <c r="A4546">
        <v>986703584</v>
      </c>
      <c r="B4546">
        <v>0</v>
      </c>
    </row>
    <row r="4547" spans="1:2" x14ac:dyDescent="0.3">
      <c r="A4547">
        <v>986704688</v>
      </c>
      <c r="B4547">
        <v>0</v>
      </c>
    </row>
    <row r="4548" spans="1:2" x14ac:dyDescent="0.3">
      <c r="A4548">
        <v>986705792</v>
      </c>
      <c r="B4548">
        <v>0</v>
      </c>
    </row>
    <row r="4549" spans="1:2" x14ac:dyDescent="0.3">
      <c r="A4549">
        <v>986706912</v>
      </c>
      <c r="B4549">
        <v>0</v>
      </c>
    </row>
    <row r="4550" spans="1:2" x14ac:dyDescent="0.3">
      <c r="A4550">
        <v>986708020</v>
      </c>
      <c r="B4550">
        <v>0</v>
      </c>
    </row>
    <row r="4551" spans="1:2" x14ac:dyDescent="0.3">
      <c r="A4551">
        <v>986709120</v>
      </c>
      <c r="B4551">
        <v>0</v>
      </c>
    </row>
    <row r="4552" spans="1:2" x14ac:dyDescent="0.3">
      <c r="A4552">
        <v>986710232</v>
      </c>
      <c r="B4552">
        <v>0</v>
      </c>
    </row>
    <row r="4553" spans="1:2" x14ac:dyDescent="0.3">
      <c r="A4553">
        <v>986711328</v>
      </c>
      <c r="B4553">
        <v>0</v>
      </c>
    </row>
    <row r="4554" spans="1:2" x14ac:dyDescent="0.3">
      <c r="A4554">
        <v>986712424</v>
      </c>
      <c r="B4554">
        <v>0</v>
      </c>
    </row>
    <row r="4555" spans="1:2" x14ac:dyDescent="0.3">
      <c r="A4555">
        <v>986713528</v>
      </c>
      <c r="B4555">
        <v>0</v>
      </c>
    </row>
    <row r="4556" spans="1:2" x14ac:dyDescent="0.3">
      <c r="A4556">
        <v>986714632</v>
      </c>
      <c r="B4556">
        <v>0</v>
      </c>
    </row>
    <row r="4557" spans="1:2" x14ac:dyDescent="0.3">
      <c r="A4557">
        <v>986715752</v>
      </c>
      <c r="B4557">
        <v>0</v>
      </c>
    </row>
    <row r="4558" spans="1:2" x14ac:dyDescent="0.3">
      <c r="A4558">
        <v>986716856</v>
      </c>
      <c r="B4558">
        <v>0</v>
      </c>
    </row>
    <row r="4559" spans="1:2" x14ac:dyDescent="0.3">
      <c r="A4559">
        <v>986717960</v>
      </c>
      <c r="B4559">
        <v>0</v>
      </c>
    </row>
    <row r="4560" spans="1:2" x14ac:dyDescent="0.3">
      <c r="A4560">
        <v>986719064</v>
      </c>
      <c r="B4560">
        <v>0</v>
      </c>
    </row>
    <row r="4561" spans="1:2" x14ac:dyDescent="0.3">
      <c r="A4561">
        <v>986720168</v>
      </c>
      <c r="B4561">
        <v>0</v>
      </c>
    </row>
    <row r="4562" spans="1:2" x14ac:dyDescent="0.3">
      <c r="A4562">
        <v>986721264</v>
      </c>
      <c r="B4562">
        <v>0</v>
      </c>
    </row>
    <row r="4563" spans="1:2" x14ac:dyDescent="0.3">
      <c r="A4563">
        <v>986722368</v>
      </c>
      <c r="B4563">
        <v>0</v>
      </c>
    </row>
    <row r="4564" spans="1:2" x14ac:dyDescent="0.3">
      <c r="A4564">
        <v>986723472</v>
      </c>
      <c r="B4564">
        <v>0</v>
      </c>
    </row>
    <row r="4565" spans="1:2" x14ac:dyDescent="0.3">
      <c r="A4565">
        <v>986724592</v>
      </c>
      <c r="B4565">
        <v>0</v>
      </c>
    </row>
    <row r="4566" spans="1:2" x14ac:dyDescent="0.3">
      <c r="A4566">
        <v>986725696</v>
      </c>
      <c r="B4566">
        <v>0</v>
      </c>
    </row>
    <row r="4567" spans="1:2" x14ac:dyDescent="0.3">
      <c r="A4567">
        <v>986726800</v>
      </c>
      <c r="B4567">
        <v>0</v>
      </c>
    </row>
    <row r="4568" spans="1:2" x14ac:dyDescent="0.3">
      <c r="A4568">
        <v>986727904</v>
      </c>
      <c r="B4568">
        <v>0</v>
      </c>
    </row>
    <row r="4569" spans="1:2" x14ac:dyDescent="0.3">
      <c r="A4569">
        <v>986729008</v>
      </c>
      <c r="B4569">
        <v>0</v>
      </c>
    </row>
    <row r="4570" spans="1:2" x14ac:dyDescent="0.3">
      <c r="A4570">
        <v>986730104</v>
      </c>
      <c r="B4570">
        <v>0</v>
      </c>
    </row>
    <row r="4571" spans="1:2" x14ac:dyDescent="0.3">
      <c r="A4571">
        <v>986731208</v>
      </c>
      <c r="B4571">
        <v>0</v>
      </c>
    </row>
    <row r="4572" spans="1:2" x14ac:dyDescent="0.3">
      <c r="A4572">
        <v>986732312</v>
      </c>
      <c r="B4572">
        <v>0</v>
      </c>
    </row>
    <row r="4573" spans="1:2" x14ac:dyDescent="0.3">
      <c r="A4573">
        <v>986733432</v>
      </c>
      <c r="B4573">
        <v>0</v>
      </c>
    </row>
    <row r="4574" spans="1:2" x14ac:dyDescent="0.3">
      <c r="A4574">
        <v>986734536</v>
      </c>
      <c r="B4574">
        <v>0</v>
      </c>
    </row>
    <row r="4575" spans="1:2" x14ac:dyDescent="0.3">
      <c r="A4575">
        <v>986735644</v>
      </c>
      <c r="B4575">
        <v>0</v>
      </c>
    </row>
    <row r="4576" spans="1:2" x14ac:dyDescent="0.3">
      <c r="A4576">
        <v>986736744</v>
      </c>
      <c r="B4576">
        <v>0</v>
      </c>
    </row>
    <row r="4577" spans="1:2" x14ac:dyDescent="0.3">
      <c r="A4577">
        <v>986737856</v>
      </c>
      <c r="B4577">
        <v>0</v>
      </c>
    </row>
    <row r="4578" spans="1:2" x14ac:dyDescent="0.3">
      <c r="A4578">
        <v>986738944</v>
      </c>
      <c r="B4578">
        <v>0</v>
      </c>
    </row>
    <row r="4579" spans="1:2" x14ac:dyDescent="0.3">
      <c r="A4579">
        <v>986740064</v>
      </c>
      <c r="B4579">
        <v>0</v>
      </c>
    </row>
    <row r="4580" spans="1:2" x14ac:dyDescent="0.3">
      <c r="A4580">
        <v>986741152</v>
      </c>
      <c r="B4580">
        <v>0</v>
      </c>
    </row>
    <row r="4581" spans="1:2" x14ac:dyDescent="0.3">
      <c r="A4581">
        <v>986742272</v>
      </c>
      <c r="B4581">
        <v>0</v>
      </c>
    </row>
    <row r="4582" spans="1:2" x14ac:dyDescent="0.3">
      <c r="A4582">
        <v>986743376</v>
      </c>
      <c r="B4582">
        <v>0</v>
      </c>
    </row>
    <row r="4583" spans="1:2" x14ac:dyDescent="0.3">
      <c r="A4583">
        <v>986744480</v>
      </c>
      <c r="B4583">
        <v>0</v>
      </c>
    </row>
    <row r="4584" spans="1:2" x14ac:dyDescent="0.3">
      <c r="A4584">
        <v>986745584</v>
      </c>
      <c r="B4584">
        <v>0</v>
      </c>
    </row>
    <row r="4585" spans="1:2" x14ac:dyDescent="0.3">
      <c r="A4585">
        <v>986746688</v>
      </c>
      <c r="B4585">
        <v>0</v>
      </c>
    </row>
    <row r="4586" spans="1:2" x14ac:dyDescent="0.3">
      <c r="A4586">
        <v>986747784</v>
      </c>
      <c r="B4586">
        <v>0</v>
      </c>
    </row>
    <row r="4587" spans="1:2" x14ac:dyDescent="0.3">
      <c r="A4587">
        <v>986748888</v>
      </c>
      <c r="B4587">
        <v>0</v>
      </c>
    </row>
    <row r="4588" spans="1:2" x14ac:dyDescent="0.3">
      <c r="A4588">
        <v>986750004</v>
      </c>
      <c r="B4588">
        <v>0</v>
      </c>
    </row>
    <row r="4589" spans="1:2" x14ac:dyDescent="0.3">
      <c r="A4589">
        <v>986751112</v>
      </c>
      <c r="B4589">
        <v>0</v>
      </c>
    </row>
    <row r="4590" spans="1:2" x14ac:dyDescent="0.3">
      <c r="A4590">
        <v>986752224</v>
      </c>
      <c r="B4590">
        <v>0</v>
      </c>
    </row>
    <row r="4591" spans="1:2" x14ac:dyDescent="0.3">
      <c r="A4591">
        <v>986753320</v>
      </c>
      <c r="B4591">
        <v>0</v>
      </c>
    </row>
    <row r="4592" spans="1:2" x14ac:dyDescent="0.3">
      <c r="A4592">
        <v>986754424</v>
      </c>
      <c r="B4592">
        <v>0</v>
      </c>
    </row>
    <row r="4593" spans="1:2" x14ac:dyDescent="0.3">
      <c r="A4593">
        <v>986755528</v>
      </c>
      <c r="B4593">
        <v>0</v>
      </c>
    </row>
    <row r="4594" spans="1:2" x14ac:dyDescent="0.3">
      <c r="A4594">
        <v>986756624</v>
      </c>
      <c r="B4594">
        <v>0</v>
      </c>
    </row>
    <row r="4595" spans="1:2" x14ac:dyDescent="0.3">
      <c r="A4595">
        <v>986757728</v>
      </c>
      <c r="B4595">
        <v>0</v>
      </c>
    </row>
    <row r="4596" spans="1:2" x14ac:dyDescent="0.3">
      <c r="A4596">
        <v>986758832</v>
      </c>
      <c r="B4596">
        <v>0</v>
      </c>
    </row>
    <row r="4597" spans="1:2" x14ac:dyDescent="0.3">
      <c r="A4597">
        <v>986759952</v>
      </c>
      <c r="B4597">
        <v>0</v>
      </c>
    </row>
    <row r="4598" spans="1:2" x14ac:dyDescent="0.3">
      <c r="A4598">
        <v>986761056</v>
      </c>
      <c r="B4598">
        <v>0</v>
      </c>
    </row>
    <row r="4599" spans="1:2" x14ac:dyDescent="0.3">
      <c r="A4599">
        <v>986762160</v>
      </c>
      <c r="B4599">
        <v>0</v>
      </c>
    </row>
    <row r="4600" spans="1:2" x14ac:dyDescent="0.3">
      <c r="A4600">
        <v>986763272</v>
      </c>
      <c r="B4600">
        <v>0</v>
      </c>
    </row>
    <row r="4601" spans="1:2" x14ac:dyDescent="0.3">
      <c r="A4601">
        <v>986764368</v>
      </c>
      <c r="B4601">
        <v>0</v>
      </c>
    </row>
    <row r="4602" spans="1:2" x14ac:dyDescent="0.3">
      <c r="A4602">
        <v>986765464</v>
      </c>
      <c r="B4602">
        <v>0</v>
      </c>
    </row>
    <row r="4603" spans="1:2" x14ac:dyDescent="0.3">
      <c r="A4603">
        <v>986766568</v>
      </c>
      <c r="B4603">
        <v>0</v>
      </c>
    </row>
    <row r="4604" spans="1:2" x14ac:dyDescent="0.3">
      <c r="A4604">
        <v>986767672</v>
      </c>
      <c r="B4604">
        <v>0</v>
      </c>
    </row>
    <row r="4605" spans="1:2" x14ac:dyDescent="0.3">
      <c r="A4605">
        <v>986768792</v>
      </c>
      <c r="B4605">
        <v>0</v>
      </c>
    </row>
    <row r="4606" spans="1:2" x14ac:dyDescent="0.3">
      <c r="A4606">
        <v>986769896</v>
      </c>
      <c r="B4606">
        <v>0</v>
      </c>
    </row>
    <row r="4607" spans="1:2" x14ac:dyDescent="0.3">
      <c r="A4607">
        <v>986771000</v>
      </c>
      <c r="B4607">
        <v>0</v>
      </c>
    </row>
    <row r="4608" spans="1:2" x14ac:dyDescent="0.3">
      <c r="A4608">
        <v>986772104</v>
      </c>
      <c r="B4608">
        <v>0</v>
      </c>
    </row>
    <row r="4609" spans="1:2" x14ac:dyDescent="0.3">
      <c r="A4609">
        <v>986773208</v>
      </c>
      <c r="B4609">
        <v>0</v>
      </c>
    </row>
    <row r="4610" spans="1:2" x14ac:dyDescent="0.3">
      <c r="A4610">
        <v>986774304</v>
      </c>
      <c r="B4610">
        <v>0</v>
      </c>
    </row>
    <row r="4611" spans="1:2" x14ac:dyDescent="0.3">
      <c r="A4611">
        <v>986775408</v>
      </c>
      <c r="B4611">
        <v>0</v>
      </c>
    </row>
    <row r="4612" spans="1:2" x14ac:dyDescent="0.3">
      <c r="A4612">
        <v>986776512</v>
      </c>
      <c r="B4612">
        <v>0</v>
      </c>
    </row>
    <row r="4613" spans="1:2" x14ac:dyDescent="0.3">
      <c r="A4613">
        <v>986777636</v>
      </c>
      <c r="B4613">
        <v>0</v>
      </c>
    </row>
    <row r="4614" spans="1:2" x14ac:dyDescent="0.3">
      <c r="A4614">
        <v>986778736</v>
      </c>
      <c r="B4614">
        <v>0</v>
      </c>
    </row>
    <row r="4615" spans="1:2" x14ac:dyDescent="0.3">
      <c r="A4615">
        <v>986779848</v>
      </c>
      <c r="B4615">
        <v>0</v>
      </c>
    </row>
    <row r="4616" spans="1:2" x14ac:dyDescent="0.3">
      <c r="A4616">
        <v>986780944</v>
      </c>
      <c r="B4616">
        <v>0</v>
      </c>
    </row>
    <row r="4617" spans="1:2" x14ac:dyDescent="0.3">
      <c r="A4617">
        <v>986782048</v>
      </c>
      <c r="B4617">
        <v>0</v>
      </c>
    </row>
    <row r="4618" spans="1:2" x14ac:dyDescent="0.3">
      <c r="A4618">
        <v>986783144</v>
      </c>
      <c r="B4618">
        <v>0</v>
      </c>
    </row>
    <row r="4619" spans="1:2" x14ac:dyDescent="0.3">
      <c r="A4619">
        <v>986784248</v>
      </c>
      <c r="B4619">
        <v>0</v>
      </c>
    </row>
    <row r="4620" spans="1:2" x14ac:dyDescent="0.3">
      <c r="A4620">
        <v>986785352</v>
      </c>
      <c r="B4620">
        <v>0</v>
      </c>
    </row>
    <row r="4621" spans="1:2" x14ac:dyDescent="0.3">
      <c r="A4621">
        <v>986786472</v>
      </c>
      <c r="B4621">
        <v>0</v>
      </c>
    </row>
    <row r="4622" spans="1:2" x14ac:dyDescent="0.3">
      <c r="A4622">
        <v>986787576</v>
      </c>
      <c r="B4622">
        <v>0</v>
      </c>
    </row>
    <row r="4623" spans="1:2" x14ac:dyDescent="0.3">
      <c r="A4623">
        <v>986788680</v>
      </c>
      <c r="B4623">
        <v>0</v>
      </c>
    </row>
    <row r="4624" spans="1:2" x14ac:dyDescent="0.3">
      <c r="A4624">
        <v>986789784</v>
      </c>
      <c r="B4624">
        <v>0</v>
      </c>
    </row>
    <row r="4625" spans="1:2" x14ac:dyDescent="0.3">
      <c r="A4625">
        <v>986790888</v>
      </c>
      <c r="B4625">
        <v>0</v>
      </c>
    </row>
    <row r="4626" spans="1:2" x14ac:dyDescent="0.3">
      <c r="A4626">
        <v>986791996</v>
      </c>
      <c r="B4626">
        <v>0</v>
      </c>
    </row>
    <row r="4627" spans="1:2" x14ac:dyDescent="0.3">
      <c r="A4627">
        <v>986793088</v>
      </c>
      <c r="B4627">
        <v>0</v>
      </c>
    </row>
    <row r="4628" spans="1:2" x14ac:dyDescent="0.3">
      <c r="A4628">
        <v>986794208</v>
      </c>
      <c r="B4628">
        <v>0</v>
      </c>
    </row>
    <row r="4629" spans="1:2" x14ac:dyDescent="0.3">
      <c r="A4629">
        <v>986795312</v>
      </c>
      <c r="B4629">
        <v>0</v>
      </c>
    </row>
    <row r="4630" spans="1:2" x14ac:dyDescent="0.3">
      <c r="A4630">
        <v>986796416</v>
      </c>
      <c r="B4630">
        <v>0</v>
      </c>
    </row>
    <row r="4631" spans="1:2" x14ac:dyDescent="0.3">
      <c r="A4631">
        <v>986797520</v>
      </c>
      <c r="B4631">
        <v>0</v>
      </c>
    </row>
    <row r="4632" spans="1:2" x14ac:dyDescent="0.3">
      <c r="A4632">
        <v>986798624</v>
      </c>
      <c r="B4632">
        <v>0</v>
      </c>
    </row>
    <row r="4633" spans="1:2" x14ac:dyDescent="0.3">
      <c r="A4633">
        <v>986799728</v>
      </c>
      <c r="B4633">
        <v>0</v>
      </c>
    </row>
    <row r="4634" spans="1:2" x14ac:dyDescent="0.3">
      <c r="A4634">
        <v>986800824</v>
      </c>
      <c r="B4634">
        <v>0</v>
      </c>
    </row>
    <row r="4635" spans="1:2" x14ac:dyDescent="0.3">
      <c r="A4635">
        <v>986801928</v>
      </c>
      <c r="B4635">
        <v>0</v>
      </c>
    </row>
    <row r="4636" spans="1:2" x14ac:dyDescent="0.3">
      <c r="A4636">
        <v>986803032</v>
      </c>
      <c r="B4636">
        <v>0</v>
      </c>
    </row>
    <row r="4637" spans="1:2" x14ac:dyDescent="0.3">
      <c r="A4637">
        <v>986804152</v>
      </c>
      <c r="B4637">
        <v>0</v>
      </c>
    </row>
    <row r="4638" spans="1:2" x14ac:dyDescent="0.3">
      <c r="A4638">
        <v>986805260</v>
      </c>
      <c r="B4638">
        <v>0</v>
      </c>
    </row>
    <row r="4639" spans="1:2" x14ac:dyDescent="0.3">
      <c r="A4639">
        <v>986806360</v>
      </c>
      <c r="B4639">
        <v>0</v>
      </c>
    </row>
    <row r="4640" spans="1:2" x14ac:dyDescent="0.3">
      <c r="A4640">
        <v>986807472</v>
      </c>
      <c r="B4640">
        <v>0</v>
      </c>
    </row>
    <row r="4641" spans="1:2" x14ac:dyDescent="0.3">
      <c r="A4641">
        <v>986808568</v>
      </c>
      <c r="B4641">
        <v>0</v>
      </c>
    </row>
    <row r="4642" spans="1:2" x14ac:dyDescent="0.3">
      <c r="A4642">
        <v>986809664</v>
      </c>
      <c r="B4642">
        <v>0</v>
      </c>
    </row>
    <row r="4643" spans="1:2" x14ac:dyDescent="0.3">
      <c r="A4643">
        <v>986810768</v>
      </c>
      <c r="B4643">
        <v>0</v>
      </c>
    </row>
    <row r="4644" spans="1:2" x14ac:dyDescent="0.3">
      <c r="A4644">
        <v>986811872</v>
      </c>
      <c r="B4644">
        <v>0</v>
      </c>
    </row>
    <row r="4645" spans="1:2" x14ac:dyDescent="0.3">
      <c r="A4645">
        <v>986812992</v>
      </c>
      <c r="B4645">
        <v>0</v>
      </c>
    </row>
    <row r="4646" spans="1:2" x14ac:dyDescent="0.3">
      <c r="A4646">
        <v>986814096</v>
      </c>
      <c r="B4646">
        <v>0</v>
      </c>
    </row>
    <row r="4647" spans="1:2" x14ac:dyDescent="0.3">
      <c r="A4647">
        <v>986815200</v>
      </c>
      <c r="B4647">
        <v>0</v>
      </c>
    </row>
    <row r="4648" spans="1:2" x14ac:dyDescent="0.3">
      <c r="A4648">
        <v>986816304</v>
      </c>
      <c r="B4648">
        <v>0</v>
      </c>
    </row>
    <row r="4649" spans="1:2" x14ac:dyDescent="0.3">
      <c r="A4649">
        <v>986817408</v>
      </c>
      <c r="B4649">
        <v>0</v>
      </c>
    </row>
    <row r="4650" spans="1:2" x14ac:dyDescent="0.3">
      <c r="A4650">
        <v>986818504</v>
      </c>
      <c r="B4650">
        <v>0</v>
      </c>
    </row>
    <row r="4651" spans="1:2" x14ac:dyDescent="0.3">
      <c r="A4651">
        <v>986819620</v>
      </c>
      <c r="B4651">
        <v>0</v>
      </c>
    </row>
    <row r="4652" spans="1:2" x14ac:dyDescent="0.3">
      <c r="A4652">
        <v>986820712</v>
      </c>
      <c r="B4652">
        <v>0</v>
      </c>
    </row>
    <row r="4653" spans="1:2" x14ac:dyDescent="0.3">
      <c r="A4653">
        <v>986821840</v>
      </c>
      <c r="B4653">
        <v>0</v>
      </c>
    </row>
    <row r="4654" spans="1:2" x14ac:dyDescent="0.3">
      <c r="A4654">
        <v>986822936</v>
      </c>
      <c r="B4654">
        <v>0</v>
      </c>
    </row>
    <row r="4655" spans="1:2" x14ac:dyDescent="0.3">
      <c r="A4655">
        <v>986824040</v>
      </c>
      <c r="B4655">
        <v>0</v>
      </c>
    </row>
    <row r="4656" spans="1:2" x14ac:dyDescent="0.3">
      <c r="A4656">
        <v>986825144</v>
      </c>
      <c r="B4656">
        <v>0</v>
      </c>
    </row>
    <row r="4657" spans="1:2" x14ac:dyDescent="0.3">
      <c r="A4657">
        <v>986826248</v>
      </c>
      <c r="B4657">
        <v>0</v>
      </c>
    </row>
    <row r="4658" spans="1:2" x14ac:dyDescent="0.3">
      <c r="A4658">
        <v>986827344</v>
      </c>
      <c r="B4658">
        <v>0</v>
      </c>
    </row>
    <row r="4659" spans="1:2" x14ac:dyDescent="0.3">
      <c r="A4659">
        <v>986828448</v>
      </c>
      <c r="B4659">
        <v>0</v>
      </c>
    </row>
    <row r="4660" spans="1:2" x14ac:dyDescent="0.3">
      <c r="A4660">
        <v>986829552</v>
      </c>
      <c r="B4660">
        <v>0</v>
      </c>
    </row>
    <row r="4661" spans="1:2" x14ac:dyDescent="0.3">
      <c r="A4661">
        <v>986830672</v>
      </c>
      <c r="B4661">
        <v>0</v>
      </c>
    </row>
    <row r="4662" spans="1:2" x14ac:dyDescent="0.3">
      <c r="A4662">
        <v>986831776</v>
      </c>
      <c r="B4662">
        <v>0</v>
      </c>
    </row>
    <row r="4663" spans="1:2" x14ac:dyDescent="0.3">
      <c r="A4663">
        <v>986832880</v>
      </c>
      <c r="B4663">
        <v>0</v>
      </c>
    </row>
    <row r="4664" spans="1:2" x14ac:dyDescent="0.3">
      <c r="A4664">
        <v>986833984</v>
      </c>
      <c r="B4664">
        <v>0</v>
      </c>
    </row>
    <row r="4665" spans="1:2" x14ac:dyDescent="0.3">
      <c r="A4665">
        <v>986835088</v>
      </c>
      <c r="B4665">
        <v>0</v>
      </c>
    </row>
    <row r="4666" spans="1:2" x14ac:dyDescent="0.3">
      <c r="A4666">
        <v>986836200</v>
      </c>
      <c r="B4666">
        <v>0</v>
      </c>
    </row>
    <row r="4667" spans="1:2" x14ac:dyDescent="0.3">
      <c r="A4667">
        <v>986837288</v>
      </c>
      <c r="B4667">
        <v>0</v>
      </c>
    </row>
    <row r="4668" spans="1:2" x14ac:dyDescent="0.3">
      <c r="A4668">
        <v>986838392</v>
      </c>
      <c r="B4668">
        <v>0</v>
      </c>
    </row>
    <row r="4669" spans="1:2" x14ac:dyDescent="0.3">
      <c r="A4669">
        <v>986839512</v>
      </c>
      <c r="B4669">
        <v>0</v>
      </c>
    </row>
    <row r="4670" spans="1:2" x14ac:dyDescent="0.3">
      <c r="A4670">
        <v>986840616</v>
      </c>
      <c r="B4670">
        <v>0</v>
      </c>
    </row>
    <row r="4671" spans="1:2" x14ac:dyDescent="0.3">
      <c r="A4671">
        <v>986841720</v>
      </c>
      <c r="B4671">
        <v>0</v>
      </c>
    </row>
    <row r="4672" spans="1:2" x14ac:dyDescent="0.3">
      <c r="A4672">
        <v>986842824</v>
      </c>
      <c r="B4672">
        <v>0</v>
      </c>
    </row>
    <row r="4673" spans="1:2" x14ac:dyDescent="0.3">
      <c r="A4673">
        <v>986843928</v>
      </c>
      <c r="B4673">
        <v>0</v>
      </c>
    </row>
    <row r="4674" spans="1:2" x14ac:dyDescent="0.3">
      <c r="A4674">
        <v>986845024</v>
      </c>
      <c r="B4674">
        <v>0</v>
      </c>
    </row>
    <row r="4675" spans="1:2" x14ac:dyDescent="0.3">
      <c r="A4675">
        <v>986846128</v>
      </c>
      <c r="B4675">
        <v>0</v>
      </c>
    </row>
    <row r="4676" spans="1:2" x14ac:dyDescent="0.3">
      <c r="A4676">
        <v>986847244</v>
      </c>
      <c r="B4676">
        <v>0</v>
      </c>
    </row>
    <row r="4677" spans="1:2" x14ac:dyDescent="0.3">
      <c r="A4677">
        <v>986848352</v>
      </c>
      <c r="B4677">
        <v>0</v>
      </c>
    </row>
    <row r="4678" spans="1:2" x14ac:dyDescent="0.3">
      <c r="A4678">
        <v>986849464</v>
      </c>
      <c r="B4678">
        <v>0</v>
      </c>
    </row>
    <row r="4679" spans="1:2" x14ac:dyDescent="0.3">
      <c r="A4679">
        <v>986850560</v>
      </c>
      <c r="B4679">
        <v>0</v>
      </c>
    </row>
    <row r="4680" spans="1:2" x14ac:dyDescent="0.3">
      <c r="A4680">
        <v>986851672</v>
      </c>
      <c r="B4680">
        <v>0</v>
      </c>
    </row>
    <row r="4681" spans="1:2" x14ac:dyDescent="0.3">
      <c r="A4681">
        <v>986852768</v>
      </c>
      <c r="B4681">
        <v>0</v>
      </c>
    </row>
    <row r="4682" spans="1:2" x14ac:dyDescent="0.3">
      <c r="A4682">
        <v>986853864</v>
      </c>
      <c r="B4682">
        <v>0</v>
      </c>
    </row>
    <row r="4683" spans="1:2" x14ac:dyDescent="0.3">
      <c r="A4683">
        <v>986854968</v>
      </c>
      <c r="B4683">
        <v>0</v>
      </c>
    </row>
    <row r="4684" spans="1:2" x14ac:dyDescent="0.3">
      <c r="A4684">
        <v>986856072</v>
      </c>
      <c r="B4684">
        <v>0</v>
      </c>
    </row>
    <row r="4685" spans="1:2" x14ac:dyDescent="0.3">
      <c r="A4685">
        <v>986857192</v>
      </c>
      <c r="B4685">
        <v>0</v>
      </c>
    </row>
    <row r="4686" spans="1:2" x14ac:dyDescent="0.3">
      <c r="A4686">
        <v>986858296</v>
      </c>
      <c r="B4686">
        <v>0</v>
      </c>
    </row>
    <row r="4687" spans="1:2" x14ac:dyDescent="0.3">
      <c r="A4687">
        <v>986859400</v>
      </c>
      <c r="B4687">
        <v>0</v>
      </c>
    </row>
    <row r="4688" spans="1:2" x14ac:dyDescent="0.3">
      <c r="A4688">
        <v>986860504</v>
      </c>
      <c r="B4688">
        <v>0</v>
      </c>
    </row>
    <row r="4689" spans="1:2" x14ac:dyDescent="0.3">
      <c r="A4689">
        <v>986861616</v>
      </c>
      <c r="B4689">
        <v>0</v>
      </c>
    </row>
    <row r="4690" spans="1:2" x14ac:dyDescent="0.3">
      <c r="A4690">
        <v>986862704</v>
      </c>
      <c r="B4690">
        <v>0</v>
      </c>
    </row>
    <row r="4691" spans="1:2" x14ac:dyDescent="0.3">
      <c r="A4691">
        <v>986863824</v>
      </c>
      <c r="B4691">
        <v>0</v>
      </c>
    </row>
    <row r="4692" spans="1:2" x14ac:dyDescent="0.3">
      <c r="A4692">
        <v>986864912</v>
      </c>
      <c r="B4692">
        <v>0</v>
      </c>
    </row>
    <row r="4693" spans="1:2" x14ac:dyDescent="0.3">
      <c r="A4693">
        <v>986866032</v>
      </c>
      <c r="B4693">
        <v>0</v>
      </c>
    </row>
    <row r="4694" spans="1:2" x14ac:dyDescent="0.3">
      <c r="A4694">
        <v>986867136</v>
      </c>
      <c r="B4694">
        <v>0</v>
      </c>
    </row>
    <row r="4695" spans="1:2" x14ac:dyDescent="0.3">
      <c r="A4695">
        <v>986868240</v>
      </c>
      <c r="B4695">
        <v>0</v>
      </c>
    </row>
    <row r="4696" spans="1:2" x14ac:dyDescent="0.3">
      <c r="A4696">
        <v>986869344</v>
      </c>
      <c r="B4696">
        <v>0</v>
      </c>
    </row>
    <row r="4697" spans="1:2" x14ac:dyDescent="0.3">
      <c r="A4697">
        <v>986870448</v>
      </c>
      <c r="B4697">
        <v>0</v>
      </c>
    </row>
    <row r="4698" spans="1:2" x14ac:dyDescent="0.3">
      <c r="A4698">
        <v>986871544</v>
      </c>
      <c r="B4698">
        <v>0</v>
      </c>
    </row>
    <row r="4699" spans="1:2" x14ac:dyDescent="0.3">
      <c r="A4699">
        <v>986872648</v>
      </c>
      <c r="B4699">
        <v>0</v>
      </c>
    </row>
    <row r="4700" spans="1:2" x14ac:dyDescent="0.3">
      <c r="A4700">
        <v>986873752</v>
      </c>
      <c r="B4700">
        <v>0</v>
      </c>
    </row>
    <row r="4701" spans="1:2" x14ac:dyDescent="0.3">
      <c r="A4701">
        <v>986874872</v>
      </c>
      <c r="B4701">
        <v>0</v>
      </c>
    </row>
    <row r="4702" spans="1:2" x14ac:dyDescent="0.3">
      <c r="A4702">
        <v>986875976</v>
      </c>
      <c r="B4702">
        <v>0</v>
      </c>
    </row>
    <row r="4703" spans="1:2" x14ac:dyDescent="0.3">
      <c r="A4703">
        <v>986877080</v>
      </c>
      <c r="B4703">
        <v>0</v>
      </c>
    </row>
    <row r="4704" spans="1:2" x14ac:dyDescent="0.3">
      <c r="A4704">
        <v>986878184</v>
      </c>
      <c r="B4704">
        <v>0</v>
      </c>
    </row>
    <row r="4705" spans="1:2" x14ac:dyDescent="0.3">
      <c r="A4705">
        <v>986879288</v>
      </c>
      <c r="B4705">
        <v>0</v>
      </c>
    </row>
    <row r="4706" spans="1:2" x14ac:dyDescent="0.3">
      <c r="A4706">
        <v>986880384</v>
      </c>
      <c r="B4706">
        <v>0</v>
      </c>
    </row>
    <row r="4707" spans="1:2" x14ac:dyDescent="0.3">
      <c r="A4707">
        <v>986881488</v>
      </c>
      <c r="B4707">
        <v>0</v>
      </c>
    </row>
    <row r="4708" spans="1:2" x14ac:dyDescent="0.3">
      <c r="A4708">
        <v>986882592</v>
      </c>
      <c r="B4708">
        <v>0</v>
      </c>
    </row>
    <row r="4709" spans="1:2" x14ac:dyDescent="0.3">
      <c r="A4709">
        <v>986883712</v>
      </c>
      <c r="B4709">
        <v>0</v>
      </c>
    </row>
    <row r="4710" spans="1:2" x14ac:dyDescent="0.3">
      <c r="A4710">
        <v>986884816</v>
      </c>
      <c r="B4710">
        <v>0</v>
      </c>
    </row>
    <row r="4711" spans="1:2" x14ac:dyDescent="0.3">
      <c r="A4711">
        <v>986885920</v>
      </c>
      <c r="B4711">
        <v>0</v>
      </c>
    </row>
    <row r="4712" spans="1:2" x14ac:dyDescent="0.3">
      <c r="A4712">
        <v>986887024</v>
      </c>
      <c r="B4712">
        <v>0</v>
      </c>
    </row>
    <row r="4713" spans="1:2" x14ac:dyDescent="0.3">
      <c r="A4713">
        <v>986888128</v>
      </c>
      <c r="B4713">
        <v>0</v>
      </c>
    </row>
    <row r="4714" spans="1:2" x14ac:dyDescent="0.3">
      <c r="A4714">
        <v>986889236</v>
      </c>
      <c r="B4714">
        <v>0</v>
      </c>
    </row>
    <row r="4715" spans="1:2" x14ac:dyDescent="0.3">
      <c r="A4715">
        <v>986890328</v>
      </c>
      <c r="B4715">
        <v>0</v>
      </c>
    </row>
    <row r="4716" spans="1:2" x14ac:dyDescent="0.3">
      <c r="A4716">
        <v>986891448</v>
      </c>
      <c r="B4716">
        <v>0</v>
      </c>
    </row>
    <row r="4717" spans="1:2" x14ac:dyDescent="0.3">
      <c r="A4717">
        <v>986892552</v>
      </c>
      <c r="B4717">
        <v>0</v>
      </c>
    </row>
    <row r="4718" spans="1:2" x14ac:dyDescent="0.3">
      <c r="A4718">
        <v>986893656</v>
      </c>
      <c r="B4718">
        <v>0</v>
      </c>
    </row>
    <row r="4719" spans="1:2" x14ac:dyDescent="0.3">
      <c r="A4719">
        <v>986894760</v>
      </c>
      <c r="B4719">
        <v>0</v>
      </c>
    </row>
    <row r="4720" spans="1:2" x14ac:dyDescent="0.3">
      <c r="A4720">
        <v>986895864</v>
      </c>
      <c r="B4720">
        <v>0</v>
      </c>
    </row>
    <row r="4721" spans="1:2" x14ac:dyDescent="0.3">
      <c r="A4721">
        <v>986896968</v>
      </c>
      <c r="B4721">
        <v>0</v>
      </c>
    </row>
    <row r="4722" spans="1:2" x14ac:dyDescent="0.3">
      <c r="A4722">
        <v>986898064</v>
      </c>
      <c r="B4722">
        <v>0</v>
      </c>
    </row>
    <row r="4723" spans="1:2" x14ac:dyDescent="0.3">
      <c r="A4723">
        <v>986899168</v>
      </c>
      <c r="B4723">
        <v>0</v>
      </c>
    </row>
    <row r="4724" spans="1:2" x14ac:dyDescent="0.3">
      <c r="A4724">
        <v>986900272</v>
      </c>
      <c r="B4724">
        <v>0</v>
      </c>
    </row>
    <row r="4725" spans="1:2" x14ac:dyDescent="0.3">
      <c r="A4725">
        <v>986901392</v>
      </c>
      <c r="B4725">
        <v>0</v>
      </c>
    </row>
    <row r="4726" spans="1:2" x14ac:dyDescent="0.3">
      <c r="A4726">
        <v>986902496</v>
      </c>
      <c r="B4726">
        <v>0</v>
      </c>
    </row>
    <row r="4727" spans="1:2" x14ac:dyDescent="0.3">
      <c r="A4727">
        <v>986903604</v>
      </c>
      <c r="B4727">
        <v>0</v>
      </c>
    </row>
    <row r="4728" spans="1:2" x14ac:dyDescent="0.3">
      <c r="A4728">
        <v>986904704</v>
      </c>
      <c r="B4728">
        <v>0</v>
      </c>
    </row>
    <row r="4729" spans="1:2" x14ac:dyDescent="0.3">
      <c r="A4729">
        <v>986905816</v>
      </c>
      <c r="B4729">
        <v>0</v>
      </c>
    </row>
    <row r="4730" spans="1:2" x14ac:dyDescent="0.3">
      <c r="A4730">
        <v>986906904</v>
      </c>
      <c r="B4730">
        <v>0</v>
      </c>
    </row>
    <row r="4731" spans="1:2" x14ac:dyDescent="0.3">
      <c r="A4731">
        <v>986908008</v>
      </c>
      <c r="B4731">
        <v>0</v>
      </c>
    </row>
    <row r="4732" spans="1:2" x14ac:dyDescent="0.3">
      <c r="A4732">
        <v>986909112</v>
      </c>
      <c r="B4732">
        <v>0</v>
      </c>
    </row>
    <row r="4733" spans="1:2" x14ac:dyDescent="0.3">
      <c r="A4733">
        <v>986910232</v>
      </c>
      <c r="B4733">
        <v>0</v>
      </c>
    </row>
    <row r="4734" spans="1:2" x14ac:dyDescent="0.3">
      <c r="A4734">
        <v>986911336</v>
      </c>
      <c r="B4734">
        <v>0</v>
      </c>
    </row>
    <row r="4735" spans="1:2" x14ac:dyDescent="0.3">
      <c r="A4735">
        <v>986912440</v>
      </c>
      <c r="B4735">
        <v>0</v>
      </c>
    </row>
    <row r="4736" spans="1:2" x14ac:dyDescent="0.3">
      <c r="A4736">
        <v>986913544</v>
      </c>
      <c r="B4736">
        <v>0</v>
      </c>
    </row>
    <row r="4737" spans="1:2" x14ac:dyDescent="0.3">
      <c r="A4737">
        <v>986914648</v>
      </c>
      <c r="B4737">
        <v>0</v>
      </c>
    </row>
    <row r="4738" spans="1:2" x14ac:dyDescent="0.3">
      <c r="A4738">
        <v>986915744</v>
      </c>
      <c r="B4738">
        <v>0</v>
      </c>
    </row>
    <row r="4739" spans="1:2" x14ac:dyDescent="0.3">
      <c r="A4739">
        <v>986916848</v>
      </c>
      <c r="B4739">
        <v>0</v>
      </c>
    </row>
    <row r="4740" spans="1:2" x14ac:dyDescent="0.3">
      <c r="A4740">
        <v>986917952</v>
      </c>
      <c r="B4740">
        <v>0</v>
      </c>
    </row>
    <row r="4741" spans="1:2" x14ac:dyDescent="0.3">
      <c r="A4741">
        <v>986919072</v>
      </c>
      <c r="B4741">
        <v>0</v>
      </c>
    </row>
    <row r="4742" spans="1:2" x14ac:dyDescent="0.3">
      <c r="A4742">
        <v>986920176</v>
      </c>
      <c r="B4742">
        <v>0</v>
      </c>
    </row>
    <row r="4743" spans="1:2" x14ac:dyDescent="0.3">
      <c r="A4743">
        <v>986921280</v>
      </c>
      <c r="B4743">
        <v>0</v>
      </c>
    </row>
    <row r="4744" spans="1:2" x14ac:dyDescent="0.3">
      <c r="A4744">
        <v>986922384</v>
      </c>
      <c r="B4744">
        <v>0</v>
      </c>
    </row>
    <row r="4745" spans="1:2" x14ac:dyDescent="0.3">
      <c r="A4745">
        <v>986923488</v>
      </c>
      <c r="B4745">
        <v>0</v>
      </c>
    </row>
    <row r="4746" spans="1:2" x14ac:dyDescent="0.3">
      <c r="A4746">
        <v>986924584</v>
      </c>
      <c r="B4746">
        <v>0</v>
      </c>
    </row>
    <row r="4747" spans="1:2" x14ac:dyDescent="0.3">
      <c r="A4747">
        <v>986925688</v>
      </c>
      <c r="B4747">
        <v>0</v>
      </c>
    </row>
    <row r="4748" spans="1:2" x14ac:dyDescent="0.3">
      <c r="A4748">
        <v>986926792</v>
      </c>
      <c r="B4748">
        <v>0</v>
      </c>
    </row>
    <row r="4749" spans="1:2" x14ac:dyDescent="0.3">
      <c r="A4749">
        <v>986927912</v>
      </c>
      <c r="B4749">
        <v>0</v>
      </c>
    </row>
    <row r="4750" spans="1:2" x14ac:dyDescent="0.3">
      <c r="A4750">
        <v>986929016</v>
      </c>
      <c r="B4750">
        <v>0</v>
      </c>
    </row>
    <row r="4751" spans="1:2" x14ac:dyDescent="0.3">
      <c r="A4751">
        <v>986930120</v>
      </c>
      <c r="B4751">
        <v>0</v>
      </c>
    </row>
    <row r="4752" spans="1:2" x14ac:dyDescent="0.3">
      <c r="A4752">
        <v>986931228</v>
      </c>
      <c r="B4752">
        <v>0</v>
      </c>
    </row>
    <row r="4753" spans="1:2" x14ac:dyDescent="0.3">
      <c r="A4753">
        <v>986932328</v>
      </c>
      <c r="B4753">
        <v>0</v>
      </c>
    </row>
    <row r="4754" spans="1:2" x14ac:dyDescent="0.3">
      <c r="A4754">
        <v>986933440</v>
      </c>
      <c r="B4754">
        <v>0</v>
      </c>
    </row>
    <row r="4755" spans="1:2" x14ac:dyDescent="0.3">
      <c r="A4755">
        <v>986934528</v>
      </c>
      <c r="B4755">
        <v>0</v>
      </c>
    </row>
    <row r="4756" spans="1:2" x14ac:dyDescent="0.3">
      <c r="A4756">
        <v>986935648</v>
      </c>
      <c r="B4756">
        <v>0</v>
      </c>
    </row>
    <row r="4757" spans="1:2" x14ac:dyDescent="0.3">
      <c r="A4757">
        <v>986936752</v>
      </c>
      <c r="B4757">
        <v>0</v>
      </c>
    </row>
    <row r="4758" spans="1:2" x14ac:dyDescent="0.3">
      <c r="A4758">
        <v>986937856</v>
      </c>
      <c r="B4758">
        <v>0</v>
      </c>
    </row>
    <row r="4759" spans="1:2" x14ac:dyDescent="0.3">
      <c r="A4759">
        <v>986938960</v>
      </c>
      <c r="B4759">
        <v>0</v>
      </c>
    </row>
    <row r="4760" spans="1:2" x14ac:dyDescent="0.3">
      <c r="A4760">
        <v>986940064</v>
      </c>
      <c r="B4760">
        <v>0</v>
      </c>
    </row>
    <row r="4761" spans="1:2" x14ac:dyDescent="0.3">
      <c r="A4761">
        <v>986941168</v>
      </c>
      <c r="B4761">
        <v>0</v>
      </c>
    </row>
    <row r="4762" spans="1:2" x14ac:dyDescent="0.3">
      <c r="A4762">
        <v>986942264</v>
      </c>
      <c r="B4762">
        <v>0</v>
      </c>
    </row>
    <row r="4763" spans="1:2" x14ac:dyDescent="0.3">
      <c r="A4763">
        <v>986943368</v>
      </c>
      <c r="B4763">
        <v>0</v>
      </c>
    </row>
    <row r="4764" spans="1:2" x14ac:dyDescent="0.3">
      <c r="A4764">
        <v>986944472</v>
      </c>
      <c r="B4764">
        <v>0</v>
      </c>
    </row>
    <row r="4765" spans="1:2" x14ac:dyDescent="0.3">
      <c r="A4765">
        <v>986945596</v>
      </c>
      <c r="B4765">
        <v>0</v>
      </c>
    </row>
    <row r="4766" spans="1:2" x14ac:dyDescent="0.3">
      <c r="A4766">
        <v>986946696</v>
      </c>
      <c r="B4766">
        <v>0</v>
      </c>
    </row>
    <row r="4767" spans="1:2" x14ac:dyDescent="0.3">
      <c r="A4767">
        <v>986947808</v>
      </c>
      <c r="B4767">
        <v>0</v>
      </c>
    </row>
    <row r="4768" spans="1:2" x14ac:dyDescent="0.3">
      <c r="A4768">
        <v>986948904</v>
      </c>
      <c r="B4768">
        <v>0</v>
      </c>
    </row>
    <row r="4769" spans="1:2" x14ac:dyDescent="0.3">
      <c r="A4769">
        <v>986950008</v>
      </c>
      <c r="B4769">
        <v>0</v>
      </c>
    </row>
    <row r="4770" spans="1:2" x14ac:dyDescent="0.3">
      <c r="A4770">
        <v>986951104</v>
      </c>
      <c r="B4770">
        <v>0</v>
      </c>
    </row>
    <row r="4771" spans="1:2" x14ac:dyDescent="0.3">
      <c r="A4771">
        <v>986952208</v>
      </c>
      <c r="B4771">
        <v>0</v>
      </c>
    </row>
    <row r="4772" spans="1:2" x14ac:dyDescent="0.3">
      <c r="A4772">
        <v>986953312</v>
      </c>
      <c r="B4772">
        <v>0</v>
      </c>
    </row>
    <row r="4773" spans="1:2" x14ac:dyDescent="0.3">
      <c r="A4773">
        <v>986954432</v>
      </c>
      <c r="B4773">
        <v>0</v>
      </c>
    </row>
    <row r="4774" spans="1:2" x14ac:dyDescent="0.3">
      <c r="A4774">
        <v>986955536</v>
      </c>
      <c r="B4774">
        <v>0</v>
      </c>
    </row>
    <row r="4775" spans="1:2" x14ac:dyDescent="0.3">
      <c r="A4775">
        <v>986956640</v>
      </c>
      <c r="B4775">
        <v>0</v>
      </c>
    </row>
    <row r="4776" spans="1:2" x14ac:dyDescent="0.3">
      <c r="A4776">
        <v>986957744</v>
      </c>
      <c r="B4776">
        <v>0</v>
      </c>
    </row>
    <row r="4777" spans="1:2" x14ac:dyDescent="0.3">
      <c r="A4777">
        <v>986958852</v>
      </c>
      <c r="B4777">
        <v>0</v>
      </c>
    </row>
    <row r="4778" spans="1:2" x14ac:dyDescent="0.3">
      <c r="A4778">
        <v>986959944</v>
      </c>
      <c r="B4778">
        <v>0</v>
      </c>
    </row>
    <row r="4779" spans="1:2" x14ac:dyDescent="0.3">
      <c r="A4779">
        <v>986961048</v>
      </c>
      <c r="B4779">
        <v>0</v>
      </c>
    </row>
    <row r="4780" spans="1:2" x14ac:dyDescent="0.3">
      <c r="A4780">
        <v>986962152</v>
      </c>
      <c r="B4780">
        <v>0</v>
      </c>
    </row>
    <row r="4781" spans="1:2" x14ac:dyDescent="0.3">
      <c r="A4781">
        <v>986963272</v>
      </c>
      <c r="B4781">
        <v>0</v>
      </c>
    </row>
    <row r="4782" spans="1:2" x14ac:dyDescent="0.3">
      <c r="A4782">
        <v>986964376</v>
      </c>
      <c r="B4782">
        <v>0</v>
      </c>
    </row>
    <row r="4783" spans="1:2" x14ac:dyDescent="0.3">
      <c r="A4783">
        <v>986965480</v>
      </c>
      <c r="B4783">
        <v>0</v>
      </c>
    </row>
    <row r="4784" spans="1:2" x14ac:dyDescent="0.3">
      <c r="A4784">
        <v>986966584</v>
      </c>
      <c r="B4784">
        <v>0</v>
      </c>
    </row>
    <row r="4785" spans="1:2" x14ac:dyDescent="0.3">
      <c r="A4785">
        <v>986967688</v>
      </c>
      <c r="B4785">
        <v>0</v>
      </c>
    </row>
    <row r="4786" spans="1:2" x14ac:dyDescent="0.3">
      <c r="A4786">
        <v>986968784</v>
      </c>
      <c r="B4786">
        <v>0</v>
      </c>
    </row>
    <row r="4787" spans="1:2" x14ac:dyDescent="0.3">
      <c r="A4787">
        <v>986969888</v>
      </c>
      <c r="B4787">
        <v>0</v>
      </c>
    </row>
    <row r="4788" spans="1:2" x14ac:dyDescent="0.3">
      <c r="A4788">
        <v>986970992</v>
      </c>
      <c r="B4788">
        <v>0</v>
      </c>
    </row>
    <row r="4789" spans="1:2" x14ac:dyDescent="0.3">
      <c r="A4789">
        <v>986972112</v>
      </c>
      <c r="B4789">
        <v>0</v>
      </c>
    </row>
    <row r="4790" spans="1:2" x14ac:dyDescent="0.3">
      <c r="A4790">
        <v>986973224</v>
      </c>
      <c r="B4790">
        <v>0</v>
      </c>
    </row>
    <row r="4791" spans="1:2" x14ac:dyDescent="0.3">
      <c r="A4791">
        <v>986974320</v>
      </c>
      <c r="B4791">
        <v>0</v>
      </c>
    </row>
    <row r="4792" spans="1:2" x14ac:dyDescent="0.3">
      <c r="A4792">
        <v>986975432</v>
      </c>
      <c r="B4792">
        <v>0</v>
      </c>
    </row>
    <row r="4793" spans="1:2" x14ac:dyDescent="0.3">
      <c r="A4793">
        <v>986976528</v>
      </c>
      <c r="B4793">
        <v>0</v>
      </c>
    </row>
    <row r="4794" spans="1:2" x14ac:dyDescent="0.3">
      <c r="A4794">
        <v>986977624</v>
      </c>
      <c r="B4794">
        <v>0</v>
      </c>
    </row>
    <row r="4795" spans="1:2" x14ac:dyDescent="0.3">
      <c r="A4795">
        <v>986978728</v>
      </c>
      <c r="B4795">
        <v>0</v>
      </c>
    </row>
    <row r="4796" spans="1:2" x14ac:dyDescent="0.3">
      <c r="A4796">
        <v>986979832</v>
      </c>
      <c r="B4796">
        <v>0</v>
      </c>
    </row>
    <row r="4797" spans="1:2" x14ac:dyDescent="0.3">
      <c r="A4797">
        <v>986980952</v>
      </c>
      <c r="B4797">
        <v>0</v>
      </c>
    </row>
    <row r="4798" spans="1:2" x14ac:dyDescent="0.3">
      <c r="A4798">
        <v>986982056</v>
      </c>
      <c r="B4798">
        <v>0</v>
      </c>
    </row>
    <row r="4799" spans="1:2" x14ac:dyDescent="0.3">
      <c r="A4799">
        <v>986983160</v>
      </c>
      <c r="B4799">
        <v>0</v>
      </c>
    </row>
    <row r="4800" spans="1:2" x14ac:dyDescent="0.3">
      <c r="A4800">
        <v>986984264</v>
      </c>
      <c r="B4800">
        <v>0</v>
      </c>
    </row>
    <row r="4801" spans="1:2" x14ac:dyDescent="0.3">
      <c r="A4801">
        <v>986985368</v>
      </c>
      <c r="B4801">
        <v>0</v>
      </c>
    </row>
    <row r="4802" spans="1:2" x14ac:dyDescent="0.3">
      <c r="A4802">
        <v>986986464</v>
      </c>
      <c r="B4802">
        <v>0</v>
      </c>
    </row>
    <row r="4803" spans="1:2" x14ac:dyDescent="0.3">
      <c r="A4803">
        <v>986987580</v>
      </c>
      <c r="B4803">
        <v>0</v>
      </c>
    </row>
    <row r="4804" spans="1:2" x14ac:dyDescent="0.3">
      <c r="A4804">
        <v>986988672</v>
      </c>
      <c r="B4804">
        <v>0</v>
      </c>
    </row>
    <row r="4805" spans="1:2" x14ac:dyDescent="0.3">
      <c r="A4805">
        <v>986989800</v>
      </c>
      <c r="B4805">
        <v>0</v>
      </c>
    </row>
    <row r="4806" spans="1:2" x14ac:dyDescent="0.3">
      <c r="A4806">
        <v>986990896</v>
      </c>
      <c r="B4806">
        <v>0</v>
      </c>
    </row>
    <row r="4807" spans="1:2" x14ac:dyDescent="0.3">
      <c r="A4807">
        <v>986992000</v>
      </c>
      <c r="B4807">
        <v>0</v>
      </c>
    </row>
    <row r="4808" spans="1:2" x14ac:dyDescent="0.3">
      <c r="A4808">
        <v>986993104</v>
      </c>
      <c r="B4808">
        <v>0</v>
      </c>
    </row>
    <row r="4809" spans="1:2" x14ac:dyDescent="0.3">
      <c r="A4809">
        <v>986994208</v>
      </c>
      <c r="B4809">
        <v>0</v>
      </c>
    </row>
    <row r="4810" spans="1:2" x14ac:dyDescent="0.3">
      <c r="A4810">
        <v>986995304</v>
      </c>
      <c r="B4810">
        <v>0</v>
      </c>
    </row>
    <row r="4811" spans="1:2" x14ac:dyDescent="0.3">
      <c r="A4811">
        <v>986996408</v>
      </c>
      <c r="B4811">
        <v>0</v>
      </c>
    </row>
    <row r="4812" spans="1:2" x14ac:dyDescent="0.3">
      <c r="A4812">
        <v>986997512</v>
      </c>
      <c r="B4812">
        <v>0</v>
      </c>
    </row>
    <row r="4813" spans="1:2" x14ac:dyDescent="0.3">
      <c r="A4813">
        <v>986998632</v>
      </c>
      <c r="B4813">
        <v>0</v>
      </c>
    </row>
    <row r="4814" spans="1:2" x14ac:dyDescent="0.3">
      <c r="A4814">
        <v>986999736</v>
      </c>
      <c r="B4814">
        <v>0</v>
      </c>
    </row>
    <row r="4815" spans="1:2" x14ac:dyDescent="0.3">
      <c r="A4815">
        <v>987000848</v>
      </c>
      <c r="B4815">
        <v>0</v>
      </c>
    </row>
    <row r="4816" spans="1:2" x14ac:dyDescent="0.3">
      <c r="A4816">
        <v>987001944</v>
      </c>
      <c r="B4816">
        <v>0</v>
      </c>
    </row>
    <row r="4817" spans="1:2" x14ac:dyDescent="0.3">
      <c r="A4817">
        <v>987003056</v>
      </c>
      <c r="B4817">
        <v>0</v>
      </c>
    </row>
    <row r="4818" spans="1:2" x14ac:dyDescent="0.3">
      <c r="A4818">
        <v>987004144</v>
      </c>
      <c r="B4818">
        <v>0</v>
      </c>
    </row>
    <row r="4819" spans="1:2" x14ac:dyDescent="0.3">
      <c r="A4819">
        <v>987005248</v>
      </c>
      <c r="B4819">
        <v>0</v>
      </c>
    </row>
    <row r="4820" spans="1:2" x14ac:dyDescent="0.3">
      <c r="A4820">
        <v>987006352</v>
      </c>
      <c r="B4820">
        <v>0</v>
      </c>
    </row>
    <row r="4821" spans="1:2" x14ac:dyDescent="0.3">
      <c r="A4821">
        <v>987007472</v>
      </c>
      <c r="B4821">
        <v>0</v>
      </c>
    </row>
    <row r="4822" spans="1:2" x14ac:dyDescent="0.3">
      <c r="A4822">
        <v>987008576</v>
      </c>
      <c r="B4822">
        <v>0</v>
      </c>
    </row>
    <row r="4823" spans="1:2" x14ac:dyDescent="0.3">
      <c r="A4823">
        <v>987009680</v>
      </c>
      <c r="B4823">
        <v>0</v>
      </c>
    </row>
    <row r="4824" spans="1:2" x14ac:dyDescent="0.3">
      <c r="A4824">
        <v>987010784</v>
      </c>
      <c r="B4824">
        <v>0</v>
      </c>
    </row>
    <row r="4825" spans="1:2" x14ac:dyDescent="0.3">
      <c r="A4825">
        <v>987011888</v>
      </c>
      <c r="B4825">
        <v>0</v>
      </c>
    </row>
    <row r="4826" spans="1:2" x14ac:dyDescent="0.3">
      <c r="A4826">
        <v>987012984</v>
      </c>
      <c r="B4826">
        <v>0</v>
      </c>
    </row>
    <row r="4827" spans="1:2" x14ac:dyDescent="0.3">
      <c r="A4827">
        <v>987014088</v>
      </c>
      <c r="B4827">
        <v>0</v>
      </c>
    </row>
    <row r="4828" spans="1:2" x14ac:dyDescent="0.3">
      <c r="A4828">
        <v>987015204</v>
      </c>
      <c r="B4828">
        <v>0</v>
      </c>
    </row>
    <row r="4829" spans="1:2" x14ac:dyDescent="0.3">
      <c r="A4829">
        <v>987016312</v>
      </c>
      <c r="B4829">
        <v>0</v>
      </c>
    </row>
    <row r="4830" spans="1:2" x14ac:dyDescent="0.3">
      <c r="A4830">
        <v>987017424</v>
      </c>
      <c r="B4830">
        <v>0</v>
      </c>
    </row>
    <row r="4831" spans="1:2" x14ac:dyDescent="0.3">
      <c r="A4831">
        <v>987018520</v>
      </c>
      <c r="B4831">
        <v>0</v>
      </c>
    </row>
    <row r="4832" spans="1:2" x14ac:dyDescent="0.3">
      <c r="A4832">
        <v>987019624</v>
      </c>
      <c r="B4832">
        <v>0</v>
      </c>
    </row>
    <row r="4833" spans="1:2" x14ac:dyDescent="0.3">
      <c r="A4833">
        <v>987020728</v>
      </c>
      <c r="B4833">
        <v>0</v>
      </c>
    </row>
    <row r="4834" spans="1:2" x14ac:dyDescent="0.3">
      <c r="A4834">
        <v>987021824</v>
      </c>
      <c r="B4834">
        <v>0</v>
      </c>
    </row>
    <row r="4835" spans="1:2" x14ac:dyDescent="0.3">
      <c r="A4835">
        <v>987022928</v>
      </c>
      <c r="B4835">
        <v>1</v>
      </c>
    </row>
    <row r="4836" spans="1:2" x14ac:dyDescent="0.3">
      <c r="A4836">
        <v>987024032</v>
      </c>
      <c r="B4836">
        <v>0</v>
      </c>
    </row>
    <row r="4837" spans="1:2" x14ac:dyDescent="0.3">
      <c r="A4837">
        <v>987025152</v>
      </c>
      <c r="B4837">
        <v>0</v>
      </c>
    </row>
    <row r="4838" spans="1:2" x14ac:dyDescent="0.3">
      <c r="A4838">
        <v>987026256</v>
      </c>
      <c r="B4838">
        <v>0</v>
      </c>
    </row>
    <row r="4839" spans="1:2" x14ac:dyDescent="0.3">
      <c r="A4839">
        <v>987027360</v>
      </c>
      <c r="B4839">
        <v>0</v>
      </c>
    </row>
    <row r="4840" spans="1:2" x14ac:dyDescent="0.3">
      <c r="A4840">
        <v>987028464</v>
      </c>
      <c r="B4840">
        <v>0</v>
      </c>
    </row>
    <row r="4841" spans="1:2" x14ac:dyDescent="0.3">
      <c r="A4841">
        <v>987029568</v>
      </c>
      <c r="B4841">
        <v>0</v>
      </c>
    </row>
    <row r="4842" spans="1:2" x14ac:dyDescent="0.3">
      <c r="A4842">
        <v>987030664</v>
      </c>
      <c r="B4842">
        <v>0</v>
      </c>
    </row>
    <row r="4843" spans="1:2" x14ac:dyDescent="0.3">
      <c r="A4843">
        <v>987031784</v>
      </c>
      <c r="B4843">
        <v>0</v>
      </c>
    </row>
    <row r="4844" spans="1:2" x14ac:dyDescent="0.3">
      <c r="A4844">
        <v>987032872</v>
      </c>
      <c r="B4844">
        <v>0</v>
      </c>
    </row>
    <row r="4845" spans="1:2" x14ac:dyDescent="0.3">
      <c r="A4845">
        <v>987033992</v>
      </c>
      <c r="B4845">
        <v>0</v>
      </c>
    </row>
    <row r="4846" spans="1:2" x14ac:dyDescent="0.3">
      <c r="A4846">
        <v>987035096</v>
      </c>
      <c r="B4846">
        <v>0</v>
      </c>
    </row>
    <row r="4847" spans="1:2" x14ac:dyDescent="0.3">
      <c r="A4847">
        <v>987036200</v>
      </c>
      <c r="B4847">
        <v>0</v>
      </c>
    </row>
    <row r="4848" spans="1:2" x14ac:dyDescent="0.3">
      <c r="A4848">
        <v>987037304</v>
      </c>
      <c r="B4848">
        <v>0</v>
      </c>
    </row>
    <row r="4849" spans="1:2" x14ac:dyDescent="0.3">
      <c r="A4849">
        <v>987038408</v>
      </c>
      <c r="B4849">
        <v>0</v>
      </c>
    </row>
    <row r="4850" spans="1:2" x14ac:dyDescent="0.3">
      <c r="A4850">
        <v>987039504</v>
      </c>
      <c r="B4850">
        <v>0</v>
      </c>
    </row>
    <row r="4851" spans="1:2" x14ac:dyDescent="0.3">
      <c r="A4851">
        <v>987040608</v>
      </c>
      <c r="B4851">
        <v>0</v>
      </c>
    </row>
    <row r="4852" spans="1:2" x14ac:dyDescent="0.3">
      <c r="A4852">
        <v>987041712</v>
      </c>
      <c r="B4852">
        <v>0</v>
      </c>
    </row>
    <row r="4853" spans="1:2" x14ac:dyDescent="0.3">
      <c r="A4853">
        <v>987042836</v>
      </c>
      <c r="B4853">
        <v>0</v>
      </c>
    </row>
    <row r="4854" spans="1:2" x14ac:dyDescent="0.3">
      <c r="A4854">
        <v>987043936</v>
      </c>
      <c r="B4854">
        <v>0</v>
      </c>
    </row>
    <row r="4855" spans="1:2" x14ac:dyDescent="0.3">
      <c r="A4855">
        <v>987045048</v>
      </c>
      <c r="B4855">
        <v>0</v>
      </c>
    </row>
    <row r="4856" spans="1:2" x14ac:dyDescent="0.3">
      <c r="A4856">
        <v>987046144</v>
      </c>
      <c r="B4856">
        <v>0</v>
      </c>
    </row>
    <row r="4857" spans="1:2" x14ac:dyDescent="0.3">
      <c r="A4857">
        <v>987047256</v>
      </c>
      <c r="B4857">
        <v>0</v>
      </c>
    </row>
    <row r="4858" spans="1:2" x14ac:dyDescent="0.3">
      <c r="A4858">
        <v>987048344</v>
      </c>
      <c r="B4858">
        <v>0</v>
      </c>
    </row>
    <row r="4859" spans="1:2" x14ac:dyDescent="0.3">
      <c r="A4859">
        <v>987049448</v>
      </c>
      <c r="B4859">
        <v>0</v>
      </c>
    </row>
    <row r="4860" spans="1:2" x14ac:dyDescent="0.3">
      <c r="A4860">
        <v>987050552</v>
      </c>
      <c r="B4860">
        <v>0</v>
      </c>
    </row>
    <row r="4861" spans="1:2" x14ac:dyDescent="0.3">
      <c r="A4861">
        <v>987051672</v>
      </c>
      <c r="B4861">
        <v>0</v>
      </c>
    </row>
    <row r="4862" spans="1:2" x14ac:dyDescent="0.3">
      <c r="A4862">
        <v>987052776</v>
      </c>
      <c r="B4862">
        <v>0</v>
      </c>
    </row>
    <row r="4863" spans="1:2" x14ac:dyDescent="0.3">
      <c r="A4863">
        <v>987053880</v>
      </c>
      <c r="B4863">
        <v>0</v>
      </c>
    </row>
    <row r="4864" spans="1:2" x14ac:dyDescent="0.3">
      <c r="A4864">
        <v>987054984</v>
      </c>
      <c r="B4864">
        <v>0</v>
      </c>
    </row>
    <row r="4865" spans="1:2" x14ac:dyDescent="0.3">
      <c r="A4865">
        <v>987056088</v>
      </c>
      <c r="B4865">
        <v>0</v>
      </c>
    </row>
    <row r="4866" spans="1:2" x14ac:dyDescent="0.3">
      <c r="A4866">
        <v>987057196</v>
      </c>
      <c r="B4866">
        <v>0</v>
      </c>
    </row>
    <row r="4867" spans="1:2" x14ac:dyDescent="0.3">
      <c r="A4867">
        <v>987058288</v>
      </c>
      <c r="B4867">
        <v>0</v>
      </c>
    </row>
    <row r="4868" spans="1:2" x14ac:dyDescent="0.3">
      <c r="A4868">
        <v>987059408</v>
      </c>
      <c r="B4868">
        <v>0</v>
      </c>
    </row>
    <row r="4869" spans="1:2" x14ac:dyDescent="0.3">
      <c r="A4869">
        <v>987060512</v>
      </c>
      <c r="B4869">
        <v>0</v>
      </c>
    </row>
    <row r="4870" spans="1:2" x14ac:dyDescent="0.3">
      <c r="A4870">
        <v>987061616</v>
      </c>
      <c r="B4870">
        <v>0</v>
      </c>
    </row>
    <row r="4871" spans="1:2" x14ac:dyDescent="0.3">
      <c r="A4871">
        <v>987062720</v>
      </c>
      <c r="B4871">
        <v>0</v>
      </c>
    </row>
    <row r="4872" spans="1:2" x14ac:dyDescent="0.3">
      <c r="A4872">
        <v>987063824</v>
      </c>
      <c r="B4872">
        <v>0</v>
      </c>
    </row>
    <row r="4873" spans="1:2" x14ac:dyDescent="0.3">
      <c r="A4873">
        <v>987064928</v>
      </c>
      <c r="B4873">
        <v>0</v>
      </c>
    </row>
    <row r="4874" spans="1:2" x14ac:dyDescent="0.3">
      <c r="A4874">
        <v>987066024</v>
      </c>
      <c r="B4874">
        <v>0</v>
      </c>
    </row>
    <row r="4875" spans="1:2" x14ac:dyDescent="0.3">
      <c r="A4875">
        <v>987067128</v>
      </c>
      <c r="B4875">
        <v>0</v>
      </c>
    </row>
    <row r="4876" spans="1:2" x14ac:dyDescent="0.3">
      <c r="A4876">
        <v>987068232</v>
      </c>
      <c r="B4876">
        <v>0</v>
      </c>
    </row>
    <row r="4877" spans="1:2" x14ac:dyDescent="0.3">
      <c r="A4877">
        <v>987069352</v>
      </c>
      <c r="B4877">
        <v>0</v>
      </c>
    </row>
    <row r="4878" spans="1:2" x14ac:dyDescent="0.3">
      <c r="A4878">
        <v>987070456</v>
      </c>
      <c r="B4878">
        <v>0</v>
      </c>
    </row>
    <row r="4879" spans="1:2" x14ac:dyDescent="0.3">
      <c r="A4879">
        <v>987071560</v>
      </c>
      <c r="B4879">
        <v>0</v>
      </c>
    </row>
    <row r="4880" spans="1:2" x14ac:dyDescent="0.3">
      <c r="A4880">
        <v>987072664</v>
      </c>
      <c r="B4880">
        <v>0</v>
      </c>
    </row>
    <row r="4881" spans="1:2" x14ac:dyDescent="0.3">
      <c r="A4881">
        <v>987073768</v>
      </c>
      <c r="B4881">
        <v>0</v>
      </c>
    </row>
    <row r="4882" spans="1:2" x14ac:dyDescent="0.3">
      <c r="A4882">
        <v>987074864</v>
      </c>
      <c r="B4882">
        <v>0</v>
      </c>
    </row>
    <row r="4883" spans="1:2" x14ac:dyDescent="0.3">
      <c r="A4883">
        <v>987075968</v>
      </c>
      <c r="B4883">
        <v>0</v>
      </c>
    </row>
    <row r="4884" spans="1:2" x14ac:dyDescent="0.3">
      <c r="A4884">
        <v>987077072</v>
      </c>
      <c r="B4884">
        <v>0</v>
      </c>
    </row>
    <row r="4885" spans="1:2" x14ac:dyDescent="0.3">
      <c r="A4885">
        <v>987078192</v>
      </c>
      <c r="B4885">
        <v>0</v>
      </c>
    </row>
    <row r="4886" spans="1:2" x14ac:dyDescent="0.3">
      <c r="A4886">
        <v>987079296</v>
      </c>
      <c r="B4886">
        <v>0</v>
      </c>
    </row>
    <row r="4887" spans="1:2" x14ac:dyDescent="0.3">
      <c r="A4887">
        <v>987080400</v>
      </c>
      <c r="B4887">
        <v>0</v>
      </c>
    </row>
    <row r="4888" spans="1:2" x14ac:dyDescent="0.3">
      <c r="A4888">
        <v>987081504</v>
      </c>
      <c r="B4888">
        <v>0</v>
      </c>
    </row>
    <row r="4889" spans="1:2" x14ac:dyDescent="0.3">
      <c r="A4889">
        <v>987082608</v>
      </c>
      <c r="B4889">
        <v>0</v>
      </c>
    </row>
    <row r="4890" spans="1:2" x14ac:dyDescent="0.3">
      <c r="A4890">
        <v>987083704</v>
      </c>
      <c r="B4890">
        <v>0</v>
      </c>
    </row>
    <row r="4891" spans="1:2" x14ac:dyDescent="0.3">
      <c r="A4891">
        <v>987084820</v>
      </c>
      <c r="B4891">
        <v>0</v>
      </c>
    </row>
    <row r="4892" spans="1:2" x14ac:dyDescent="0.3">
      <c r="A4892">
        <v>987085912</v>
      </c>
      <c r="B4892">
        <v>0</v>
      </c>
    </row>
    <row r="4893" spans="1:2" x14ac:dyDescent="0.3">
      <c r="A4893">
        <v>987087040</v>
      </c>
      <c r="B4893">
        <v>0</v>
      </c>
    </row>
    <row r="4894" spans="1:2" x14ac:dyDescent="0.3">
      <c r="A4894">
        <v>987088136</v>
      </c>
      <c r="B4894">
        <v>0</v>
      </c>
    </row>
    <row r="4895" spans="1:2" x14ac:dyDescent="0.3">
      <c r="A4895">
        <v>987089248</v>
      </c>
      <c r="B4895">
        <v>0</v>
      </c>
    </row>
    <row r="4896" spans="1:2" x14ac:dyDescent="0.3">
      <c r="A4896">
        <v>987090344</v>
      </c>
      <c r="B4896">
        <v>0</v>
      </c>
    </row>
    <row r="4897" spans="1:2" x14ac:dyDescent="0.3">
      <c r="A4897">
        <v>987091448</v>
      </c>
      <c r="B4897">
        <v>0</v>
      </c>
    </row>
    <row r="4898" spans="1:2" x14ac:dyDescent="0.3">
      <c r="A4898">
        <v>987092544</v>
      </c>
      <c r="B4898">
        <v>0</v>
      </c>
    </row>
    <row r="4899" spans="1:2" x14ac:dyDescent="0.3">
      <c r="A4899">
        <v>987093648</v>
      </c>
      <c r="B4899">
        <v>0</v>
      </c>
    </row>
    <row r="4900" spans="1:2" x14ac:dyDescent="0.3">
      <c r="A4900">
        <v>987094752</v>
      </c>
      <c r="B4900">
        <v>0</v>
      </c>
    </row>
    <row r="4901" spans="1:2" x14ac:dyDescent="0.3">
      <c r="A4901">
        <v>987095872</v>
      </c>
      <c r="B4901">
        <v>0</v>
      </c>
    </row>
    <row r="4902" spans="1:2" x14ac:dyDescent="0.3">
      <c r="A4902">
        <v>987096976</v>
      </c>
      <c r="B4902">
        <v>0</v>
      </c>
    </row>
    <row r="4903" spans="1:2" x14ac:dyDescent="0.3">
      <c r="A4903">
        <v>987098080</v>
      </c>
      <c r="B4903">
        <v>0</v>
      </c>
    </row>
    <row r="4904" spans="1:2" x14ac:dyDescent="0.3">
      <c r="A4904">
        <v>987099188</v>
      </c>
      <c r="B4904">
        <v>0</v>
      </c>
    </row>
    <row r="4905" spans="1:2" x14ac:dyDescent="0.3">
      <c r="A4905">
        <v>987100288</v>
      </c>
      <c r="B4905">
        <v>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8"/>
  <sheetViews>
    <sheetView tabSelected="1" workbookViewId="0">
      <selection activeCell="E12" sqref="E12"/>
    </sheetView>
  </sheetViews>
  <sheetFormatPr defaultRowHeight="14.4" x14ac:dyDescent="0.3"/>
  <sheetData>
    <row r="3" spans="2:4" x14ac:dyDescent="0.3">
      <c r="C3" t="s">
        <v>91</v>
      </c>
      <c r="D3" t="s">
        <v>92</v>
      </c>
    </row>
    <row r="4" spans="2:4" x14ac:dyDescent="0.3">
      <c r="B4" t="s">
        <v>86</v>
      </c>
      <c r="C4">
        <v>10.0405</v>
      </c>
      <c r="D4">
        <v>166</v>
      </c>
    </row>
    <row r="5" spans="2:4" x14ac:dyDescent="0.3">
      <c r="B5" t="s">
        <v>87</v>
      </c>
      <c r="C5">
        <v>19.1249</v>
      </c>
      <c r="D5">
        <v>255</v>
      </c>
    </row>
    <row r="6" spans="2:4" x14ac:dyDescent="0.3">
      <c r="B6" t="s">
        <v>88</v>
      </c>
      <c r="C6">
        <v>29.171900000000001</v>
      </c>
      <c r="D6">
        <v>324</v>
      </c>
    </row>
    <row r="7" spans="2:4" x14ac:dyDescent="0.3">
      <c r="B7" t="s">
        <v>89</v>
      </c>
      <c r="C7">
        <v>39.261800000000001</v>
      </c>
      <c r="D7">
        <v>367</v>
      </c>
    </row>
    <row r="8" spans="2:4" x14ac:dyDescent="0.3">
      <c r="B8" t="s">
        <v>90</v>
      </c>
      <c r="C8">
        <v>49.252000000000002</v>
      </c>
      <c r="D8">
        <v>408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33"/>
  <sheetViews>
    <sheetView topLeftCell="A1903" workbookViewId="0">
      <selection activeCell="J1909" sqref="J1909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-10</v>
      </c>
    </row>
    <row r="19" spans="1:2" x14ac:dyDescent="0.3">
      <c r="A19" t="s">
        <v>24</v>
      </c>
      <c r="B19">
        <v>20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-10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</v>
      </c>
      <c r="B45" s="1">
        <v>0.65074074074074073</v>
      </c>
      <c r="C45" t="s">
        <v>56</v>
      </c>
    </row>
    <row r="46" spans="1:6" x14ac:dyDescent="0.3">
      <c r="A46" t="s">
        <v>5</v>
      </c>
      <c r="B46" s="1">
        <v>0.65077546296296296</v>
      </c>
      <c r="C46" t="s">
        <v>59</v>
      </c>
    </row>
    <row r="48" spans="1:6" x14ac:dyDescent="0.3">
      <c r="A48" t="s">
        <v>60</v>
      </c>
    </row>
    <row r="50" spans="1:5" x14ac:dyDescent="0.3">
      <c r="A50" t="s">
        <v>61</v>
      </c>
    </row>
    <row r="51" spans="1:5" x14ac:dyDescent="0.3">
      <c r="B51" t="s">
        <v>22</v>
      </c>
      <c r="C51" t="s">
        <v>17</v>
      </c>
    </row>
    <row r="52" spans="1:5" x14ac:dyDescent="0.3">
      <c r="B52" t="s">
        <v>62</v>
      </c>
      <c r="C52" t="s">
        <v>63</v>
      </c>
    </row>
    <row r="53" spans="1:5" x14ac:dyDescent="0.3">
      <c r="A53" t="s">
        <v>64</v>
      </c>
      <c r="B53">
        <v>4.9680000000000002E-2</v>
      </c>
      <c r="C53">
        <v>0.87212999999999996</v>
      </c>
    </row>
    <row r="54" spans="1:5" x14ac:dyDescent="0.3">
      <c r="A54" t="s">
        <v>65</v>
      </c>
      <c r="B54">
        <v>0</v>
      </c>
      <c r="C54">
        <v>0</v>
      </c>
    </row>
    <row r="55" spans="1:5" x14ac:dyDescent="0.3">
      <c r="A55" t="s">
        <v>66</v>
      </c>
      <c r="B55">
        <v>0</v>
      </c>
      <c r="C55">
        <v>0</v>
      </c>
    </row>
    <row r="57" spans="1:5" x14ac:dyDescent="0.3">
      <c r="A57" t="s">
        <v>67</v>
      </c>
      <c r="B57" t="s">
        <v>68</v>
      </c>
      <c r="C57">
        <v>-4.0000000000000003E-5</v>
      </c>
    </row>
    <row r="58" spans="1:5" x14ac:dyDescent="0.3">
      <c r="A58" t="s">
        <v>69</v>
      </c>
      <c r="B58" t="s">
        <v>70</v>
      </c>
      <c r="C58">
        <v>0</v>
      </c>
    </row>
    <row r="60" spans="1:5" x14ac:dyDescent="0.3">
      <c r="A60" t="s">
        <v>71</v>
      </c>
    </row>
    <row r="61" spans="1:5" x14ac:dyDescent="0.3">
      <c r="A61">
        <v>12233728</v>
      </c>
    </row>
    <row r="62" spans="1:5" x14ac:dyDescent="0.3">
      <c r="A62" t="s">
        <v>72</v>
      </c>
      <c r="B62" t="s">
        <v>73</v>
      </c>
      <c r="C62" t="s">
        <v>74</v>
      </c>
      <c r="D62" t="s">
        <v>75</v>
      </c>
      <c r="E62" t="s">
        <v>76</v>
      </c>
    </row>
    <row r="64" spans="1:5" x14ac:dyDescent="0.3">
      <c r="A64" t="s">
        <v>77</v>
      </c>
    </row>
    <row r="65" spans="1:6" x14ac:dyDescent="0.3">
      <c r="A65">
        <v>12233728</v>
      </c>
    </row>
    <row r="66" spans="1:6" x14ac:dyDescent="0.3">
      <c r="A66" t="s">
        <v>78</v>
      </c>
      <c r="B66" t="s">
        <v>79</v>
      </c>
      <c r="C66" t="s">
        <v>80</v>
      </c>
      <c r="D66" t="s">
        <v>50</v>
      </c>
      <c r="E66" t="s">
        <v>81</v>
      </c>
      <c r="F66" t="s">
        <v>82</v>
      </c>
    </row>
    <row r="67" spans="1:6" x14ac:dyDescent="0.3">
      <c r="A67">
        <v>0</v>
      </c>
      <c r="B67">
        <v>0</v>
      </c>
      <c r="C67">
        <v>0</v>
      </c>
      <c r="D67">
        <v>0</v>
      </c>
      <c r="E67">
        <v>-1.01487100124359</v>
      </c>
      <c r="F67">
        <v>0.20069800317287401</v>
      </c>
    </row>
    <row r="68" spans="1:6" x14ac:dyDescent="0.3">
      <c r="A68">
        <v>0</v>
      </c>
      <c r="B68">
        <v>0</v>
      </c>
      <c r="C68">
        <v>0</v>
      </c>
      <c r="D68" s="2">
        <v>1.00000004749745E-3</v>
      </c>
      <c r="E68">
        <v>-1.0134589672088601</v>
      </c>
      <c r="F68">
        <v>0.200574800372124</v>
      </c>
    </row>
    <row r="69" spans="1:6" x14ac:dyDescent="0.3">
      <c r="A69">
        <v>0</v>
      </c>
      <c r="B69">
        <v>0</v>
      </c>
      <c r="C69">
        <v>0</v>
      </c>
      <c r="D69" s="2">
        <v>2.0000000949949E-3</v>
      </c>
      <c r="E69">
        <v>-1.01302301883698</v>
      </c>
      <c r="F69">
        <v>0.200592800974846</v>
      </c>
    </row>
    <row r="70" spans="1:6" x14ac:dyDescent="0.3">
      <c r="A70">
        <v>0</v>
      </c>
      <c r="B70">
        <v>0</v>
      </c>
      <c r="C70">
        <v>0</v>
      </c>
      <c r="D70" s="2">
        <v>3.00000014249235E-3</v>
      </c>
      <c r="E70">
        <v>-1.01461505889893</v>
      </c>
      <c r="F70">
        <v>0.20055679976940199</v>
      </c>
    </row>
    <row r="71" spans="1:6" x14ac:dyDescent="0.3">
      <c r="A71">
        <v>0</v>
      </c>
      <c r="B71">
        <v>0</v>
      </c>
      <c r="C71">
        <v>0</v>
      </c>
      <c r="D71" s="2">
        <v>4.0000001899898104E-3</v>
      </c>
      <c r="E71">
        <v>-1.0101670026779199</v>
      </c>
      <c r="F71">
        <v>0.20058119297027599</v>
      </c>
    </row>
    <row r="72" spans="1:6" x14ac:dyDescent="0.3">
      <c r="A72">
        <v>0</v>
      </c>
      <c r="B72">
        <v>0</v>
      </c>
      <c r="C72">
        <v>0</v>
      </c>
      <c r="D72" s="2">
        <v>5.00000023748726E-3</v>
      </c>
      <c r="E72">
        <v>-1.0122640132904099</v>
      </c>
      <c r="F72">
        <v>0.20059919357299799</v>
      </c>
    </row>
    <row r="73" spans="1:6" x14ac:dyDescent="0.3">
      <c r="A73">
        <v>0</v>
      </c>
      <c r="B73">
        <v>0</v>
      </c>
      <c r="C73">
        <v>0</v>
      </c>
      <c r="D73" s="2">
        <v>6.0000002849847096E-3</v>
      </c>
      <c r="E73">
        <v>-1.01541495323181</v>
      </c>
      <c r="F73">
        <v>0.20067839324474299</v>
      </c>
    </row>
    <row r="74" spans="1:6" x14ac:dyDescent="0.3">
      <c r="A74">
        <v>0</v>
      </c>
      <c r="B74">
        <v>0</v>
      </c>
      <c r="C74">
        <v>0</v>
      </c>
      <c r="D74" s="2">
        <v>7.00000033248216E-3</v>
      </c>
      <c r="E74">
        <v>-1.0151289701461801</v>
      </c>
      <c r="F74">
        <v>0.200654402375221</v>
      </c>
    </row>
    <row r="75" spans="1:6" x14ac:dyDescent="0.3">
      <c r="A75">
        <v>0</v>
      </c>
      <c r="B75">
        <v>0</v>
      </c>
      <c r="C75">
        <v>0</v>
      </c>
      <c r="D75" s="2">
        <v>8.0000003799796104E-3</v>
      </c>
      <c r="E75">
        <v>-1.01591300964355</v>
      </c>
      <c r="F75">
        <v>0.20057600736618</v>
      </c>
    </row>
    <row r="76" spans="1:6" x14ac:dyDescent="0.3">
      <c r="A76">
        <v>0</v>
      </c>
      <c r="B76">
        <v>0</v>
      </c>
      <c r="C76">
        <v>0</v>
      </c>
      <c r="D76" s="2">
        <v>9.00000042747706E-3</v>
      </c>
      <c r="E76">
        <v>-1.0161440372467001</v>
      </c>
      <c r="F76">
        <v>0.20068399608135201</v>
      </c>
    </row>
    <row r="77" spans="1:6" x14ac:dyDescent="0.3">
      <c r="A77">
        <v>0</v>
      </c>
      <c r="B77">
        <v>0</v>
      </c>
      <c r="C77">
        <v>0</v>
      </c>
      <c r="D77" s="2">
        <v>1.0000000474974499E-2</v>
      </c>
      <c r="E77">
        <v>-1.01506400108337</v>
      </c>
      <c r="F77">
        <v>0.20070679485797899</v>
      </c>
    </row>
    <row r="78" spans="1:6" x14ac:dyDescent="0.3">
      <c r="A78">
        <v>0</v>
      </c>
      <c r="B78">
        <v>0</v>
      </c>
      <c r="C78">
        <v>0</v>
      </c>
      <c r="D78">
        <v>1.1000000522472001E-2</v>
      </c>
      <c r="E78">
        <v>-1.01664102077484</v>
      </c>
      <c r="F78">
        <v>0.20063480734825101</v>
      </c>
    </row>
    <row r="79" spans="1:6" x14ac:dyDescent="0.3">
      <c r="A79">
        <v>0</v>
      </c>
      <c r="B79">
        <v>0</v>
      </c>
      <c r="C79">
        <v>0</v>
      </c>
      <c r="D79" s="2">
        <v>1.20000005699694E-2</v>
      </c>
      <c r="E79">
        <v>-1.0181959867477399</v>
      </c>
      <c r="F79">
        <v>0.20064079761505099</v>
      </c>
    </row>
    <row r="80" spans="1:6" x14ac:dyDescent="0.3">
      <c r="A80">
        <v>0</v>
      </c>
      <c r="B80">
        <v>0</v>
      </c>
      <c r="C80">
        <v>0</v>
      </c>
      <c r="D80" s="2">
        <v>1.30000006174669E-2</v>
      </c>
      <c r="E80">
        <v>-1.01703894138336</v>
      </c>
      <c r="F80">
        <v>0.20077680051326799</v>
      </c>
    </row>
    <row r="81" spans="1:6" x14ac:dyDescent="0.3">
      <c r="A81">
        <v>0</v>
      </c>
      <c r="B81">
        <v>0</v>
      </c>
      <c r="C81">
        <v>0</v>
      </c>
      <c r="D81" s="2">
        <v>1.4000000664964299E-2</v>
      </c>
      <c r="E81">
        <v>-1.01909303665161</v>
      </c>
      <c r="F81">
        <v>0.20059320330619801</v>
      </c>
    </row>
    <row r="82" spans="1:6" x14ac:dyDescent="0.3">
      <c r="A82">
        <v>0</v>
      </c>
      <c r="B82">
        <v>0</v>
      </c>
      <c r="C82">
        <v>0</v>
      </c>
      <c r="D82" s="2">
        <v>1.5000000712461801E-2</v>
      </c>
      <c r="E82">
        <v>-1.0239959955215501</v>
      </c>
      <c r="F82">
        <v>0.200581595301628</v>
      </c>
    </row>
    <row r="83" spans="1:6" x14ac:dyDescent="0.3">
      <c r="A83">
        <v>0</v>
      </c>
      <c r="B83">
        <v>0</v>
      </c>
      <c r="C83">
        <v>0</v>
      </c>
      <c r="D83" s="2">
        <v>1.60000007599592E-2</v>
      </c>
      <c r="E83">
        <v>-1.0208259820938099</v>
      </c>
      <c r="F83">
        <v>0.20055679976940199</v>
      </c>
    </row>
    <row r="84" spans="1:6" x14ac:dyDescent="0.3">
      <c r="A84">
        <v>0</v>
      </c>
      <c r="B84">
        <v>0</v>
      </c>
      <c r="C84">
        <v>0</v>
      </c>
      <c r="D84" s="2">
        <v>1.70000008074567E-2</v>
      </c>
      <c r="E84">
        <v>-1.0205270051956199</v>
      </c>
      <c r="F84">
        <v>0.20065760612487801</v>
      </c>
    </row>
    <row r="85" spans="1:6" x14ac:dyDescent="0.3">
      <c r="A85">
        <v>0</v>
      </c>
      <c r="B85">
        <v>0</v>
      </c>
      <c r="C85">
        <v>0</v>
      </c>
      <c r="D85" s="2">
        <v>1.8000000854954099E-2</v>
      </c>
      <c r="E85">
        <v>-1.0202770233154299</v>
      </c>
      <c r="F85">
        <v>0.20053680241107899</v>
      </c>
    </row>
    <row r="86" spans="1:6" x14ac:dyDescent="0.3">
      <c r="A86">
        <v>0</v>
      </c>
      <c r="B86">
        <v>0</v>
      </c>
      <c r="C86">
        <v>0</v>
      </c>
      <c r="D86" s="2">
        <v>1.9000000902451599E-2</v>
      </c>
      <c r="E86">
        <v>-1.0189579725265501</v>
      </c>
      <c r="F86">
        <v>0.20058199763298001</v>
      </c>
    </row>
    <row r="87" spans="1:6" x14ac:dyDescent="0.3">
      <c r="A87">
        <v>0</v>
      </c>
      <c r="B87">
        <v>0</v>
      </c>
      <c r="C87">
        <v>0</v>
      </c>
      <c r="D87">
        <v>2.0000000949948998E-2</v>
      </c>
      <c r="E87">
        <v>-1.02530205249786</v>
      </c>
      <c r="F87">
        <v>0.20070280134677901</v>
      </c>
    </row>
    <row r="88" spans="1:6" x14ac:dyDescent="0.3">
      <c r="A88">
        <v>0</v>
      </c>
      <c r="B88">
        <v>0</v>
      </c>
      <c r="C88">
        <v>0</v>
      </c>
      <c r="D88" s="2">
        <v>2.1000000997446502E-2</v>
      </c>
      <c r="E88">
        <v>-1.0257539749145499</v>
      </c>
      <c r="F88">
        <v>0.20071519911289201</v>
      </c>
    </row>
    <row r="89" spans="1:6" x14ac:dyDescent="0.3">
      <c r="A89">
        <v>0</v>
      </c>
      <c r="B89">
        <v>0</v>
      </c>
      <c r="C89">
        <v>0</v>
      </c>
      <c r="D89" s="2">
        <v>2.2000001044943901E-2</v>
      </c>
      <c r="E89">
        <v>-1.0285019874572801</v>
      </c>
      <c r="F89">
        <v>0.20063759386539501</v>
      </c>
    </row>
    <row r="90" spans="1:6" x14ac:dyDescent="0.3">
      <c r="A90">
        <v>0</v>
      </c>
      <c r="B90">
        <v>0</v>
      </c>
      <c r="C90">
        <v>0</v>
      </c>
      <c r="D90" s="2">
        <v>2.3000001092441401E-2</v>
      </c>
      <c r="E90">
        <v>-1.0332629680633501</v>
      </c>
      <c r="F90">
        <v>0.20068199932575201</v>
      </c>
    </row>
    <row r="91" spans="1:6" x14ac:dyDescent="0.3">
      <c r="A91">
        <v>0</v>
      </c>
      <c r="B91">
        <v>0</v>
      </c>
      <c r="C91">
        <v>0</v>
      </c>
      <c r="D91" s="2">
        <v>2.40000011399388E-2</v>
      </c>
      <c r="E91">
        <v>-1.0351580381393399</v>
      </c>
      <c r="F91">
        <v>0.20072360336780501</v>
      </c>
    </row>
    <row r="92" spans="1:6" x14ac:dyDescent="0.3">
      <c r="A92">
        <v>0</v>
      </c>
      <c r="B92">
        <v>0</v>
      </c>
      <c r="C92">
        <v>0</v>
      </c>
      <c r="D92" s="2">
        <v>2.50000011874363E-2</v>
      </c>
      <c r="E92">
        <v>-1.03991198539734</v>
      </c>
      <c r="F92">
        <v>0.20064599812030801</v>
      </c>
    </row>
    <row r="93" spans="1:6" x14ac:dyDescent="0.3">
      <c r="A93">
        <v>0</v>
      </c>
      <c r="B93">
        <v>0</v>
      </c>
      <c r="C93">
        <v>0</v>
      </c>
      <c r="D93" s="2">
        <v>2.6000001234933699E-2</v>
      </c>
      <c r="E93">
        <v>-1.0468950271606401</v>
      </c>
      <c r="F93">
        <v>0.20070880651473999</v>
      </c>
    </row>
    <row r="94" spans="1:6" x14ac:dyDescent="0.3">
      <c r="A94">
        <v>0</v>
      </c>
      <c r="B94">
        <v>0</v>
      </c>
      <c r="C94">
        <v>0</v>
      </c>
      <c r="D94" s="2">
        <v>2.7000001282431199E-2</v>
      </c>
      <c r="E94">
        <v>-1.0519540309905999</v>
      </c>
      <c r="F94">
        <v>0.20065760612487801</v>
      </c>
    </row>
    <row r="95" spans="1:6" x14ac:dyDescent="0.3">
      <c r="A95">
        <v>0</v>
      </c>
      <c r="B95">
        <v>0</v>
      </c>
      <c r="C95">
        <v>0</v>
      </c>
      <c r="D95" s="2">
        <v>2.8000001329928598E-2</v>
      </c>
      <c r="E95">
        <v>-1.0595240592956501</v>
      </c>
      <c r="F95">
        <v>0.200432404875755</v>
      </c>
    </row>
    <row r="96" spans="1:6" x14ac:dyDescent="0.3">
      <c r="A96">
        <v>0</v>
      </c>
      <c r="B96">
        <v>0</v>
      </c>
      <c r="C96">
        <v>0</v>
      </c>
      <c r="D96" s="2">
        <v>2.9000001377426102E-2</v>
      </c>
      <c r="E96">
        <v>-1.06253802776337</v>
      </c>
      <c r="F96">
        <v>0.20051600039005299</v>
      </c>
    </row>
    <row r="97" spans="1:6" x14ac:dyDescent="0.3">
      <c r="A97">
        <v>0</v>
      </c>
      <c r="B97">
        <v>0</v>
      </c>
      <c r="C97">
        <v>0</v>
      </c>
      <c r="D97" s="2">
        <v>3.0000001424923501E-2</v>
      </c>
      <c r="E97">
        <v>-1.0695259571075399</v>
      </c>
      <c r="F97">
        <v>0.20057040452957201</v>
      </c>
    </row>
    <row r="98" spans="1:6" x14ac:dyDescent="0.3">
      <c r="A98">
        <v>0</v>
      </c>
      <c r="B98">
        <v>0</v>
      </c>
      <c r="C98">
        <v>0</v>
      </c>
      <c r="D98">
        <v>3.1000001472421001E-2</v>
      </c>
      <c r="E98">
        <v>-1.0825159549713099</v>
      </c>
      <c r="F98">
        <v>0.200440794229507</v>
      </c>
    </row>
    <row r="99" spans="1:6" x14ac:dyDescent="0.3">
      <c r="A99">
        <v>0</v>
      </c>
      <c r="B99">
        <v>0</v>
      </c>
      <c r="C99">
        <v>0</v>
      </c>
      <c r="D99" s="2">
        <v>3.20000015199184E-2</v>
      </c>
      <c r="E99">
        <v>-1.0919320583343499</v>
      </c>
      <c r="F99">
        <v>0.200471997261047</v>
      </c>
    </row>
    <row r="100" spans="1:6" x14ac:dyDescent="0.3">
      <c r="A100">
        <v>0</v>
      </c>
      <c r="B100">
        <v>0</v>
      </c>
      <c r="C100">
        <v>0</v>
      </c>
      <c r="D100" s="2">
        <v>3.30000015674159E-2</v>
      </c>
      <c r="E100">
        <v>-1.1038219928741499</v>
      </c>
      <c r="F100">
        <v>0.20048159360885601</v>
      </c>
    </row>
    <row r="101" spans="1:6" x14ac:dyDescent="0.3">
      <c r="A101">
        <v>0</v>
      </c>
      <c r="B101">
        <v>0</v>
      </c>
      <c r="C101">
        <v>0</v>
      </c>
      <c r="D101" s="2">
        <v>3.4000001614913303E-2</v>
      </c>
      <c r="E101">
        <v>-1.1126899719238299</v>
      </c>
      <c r="F101">
        <v>0.200445607304573</v>
      </c>
    </row>
    <row r="102" spans="1:6" x14ac:dyDescent="0.3">
      <c r="A102">
        <v>0</v>
      </c>
      <c r="B102">
        <v>0</v>
      </c>
      <c r="C102">
        <v>0</v>
      </c>
      <c r="D102" s="2">
        <v>3.5000001662410803E-2</v>
      </c>
      <c r="E102">
        <v>-1.1209870576858501</v>
      </c>
      <c r="F102">
        <v>0.20046679675579099</v>
      </c>
    </row>
    <row r="103" spans="1:6" x14ac:dyDescent="0.3">
      <c r="A103">
        <v>0</v>
      </c>
      <c r="B103">
        <v>0</v>
      </c>
      <c r="C103">
        <v>0</v>
      </c>
      <c r="D103" s="2">
        <v>3.6000001709908198E-2</v>
      </c>
      <c r="E103">
        <v>-1.12870001792908</v>
      </c>
      <c r="F103">
        <v>0.200393602252007</v>
      </c>
    </row>
    <row r="104" spans="1:6" x14ac:dyDescent="0.3">
      <c r="A104">
        <v>0</v>
      </c>
      <c r="B104">
        <v>0</v>
      </c>
      <c r="C104">
        <v>0</v>
      </c>
      <c r="D104" s="2">
        <v>3.7000001757405698E-2</v>
      </c>
      <c r="E104">
        <v>-1.1380269527435301</v>
      </c>
      <c r="F104">
        <v>0.20031079649925199</v>
      </c>
    </row>
    <row r="105" spans="1:6" x14ac:dyDescent="0.3">
      <c r="A105">
        <v>0</v>
      </c>
      <c r="B105">
        <v>0</v>
      </c>
      <c r="C105">
        <v>0</v>
      </c>
      <c r="D105" s="2">
        <v>3.8000001804903198E-2</v>
      </c>
      <c r="E105">
        <v>-1.1420030593872099</v>
      </c>
      <c r="F105">
        <v>0.200219601392746</v>
      </c>
    </row>
    <row r="106" spans="1:6" x14ac:dyDescent="0.3">
      <c r="A106">
        <v>0</v>
      </c>
      <c r="B106">
        <v>0</v>
      </c>
      <c r="C106">
        <v>0</v>
      </c>
      <c r="D106" s="2">
        <v>3.9000001852400601E-2</v>
      </c>
      <c r="E106">
        <v>-1.14558494091034</v>
      </c>
      <c r="F106">
        <v>0.20019559562206299</v>
      </c>
    </row>
    <row r="107" spans="1:6" x14ac:dyDescent="0.3">
      <c r="A107">
        <v>0</v>
      </c>
      <c r="B107">
        <v>0</v>
      </c>
      <c r="C107">
        <v>0</v>
      </c>
      <c r="D107" s="2">
        <v>4.0000001899898101E-2</v>
      </c>
      <c r="E107">
        <v>-1.1600159406662001</v>
      </c>
      <c r="F107">
        <v>0.200108006596565</v>
      </c>
    </row>
    <row r="108" spans="1:6" x14ac:dyDescent="0.3">
      <c r="A108">
        <v>0</v>
      </c>
      <c r="B108">
        <v>0</v>
      </c>
      <c r="C108">
        <v>0</v>
      </c>
      <c r="D108" s="2">
        <v>4.1000001947395497E-2</v>
      </c>
      <c r="E108">
        <v>-1.16859602928162</v>
      </c>
      <c r="F108">
        <v>0.20010639727115601</v>
      </c>
    </row>
    <row r="109" spans="1:6" x14ac:dyDescent="0.3">
      <c r="A109">
        <v>0</v>
      </c>
      <c r="B109">
        <v>0</v>
      </c>
      <c r="C109">
        <v>0</v>
      </c>
      <c r="D109">
        <v>4.2000001994893003E-2</v>
      </c>
      <c r="E109">
        <v>-1.1834510564804099</v>
      </c>
      <c r="F109">
        <v>0.20009920001029999</v>
      </c>
    </row>
    <row r="110" spans="1:6" x14ac:dyDescent="0.3">
      <c r="A110">
        <v>0</v>
      </c>
      <c r="B110">
        <v>0</v>
      </c>
      <c r="C110">
        <v>0</v>
      </c>
      <c r="D110" s="2">
        <v>4.3000002042390399E-2</v>
      </c>
      <c r="E110">
        <v>-1.1972509622573899</v>
      </c>
      <c r="F110">
        <v>0.200031593441963</v>
      </c>
    </row>
    <row r="111" spans="1:6" x14ac:dyDescent="0.3">
      <c r="A111">
        <v>0</v>
      </c>
      <c r="B111">
        <v>0</v>
      </c>
      <c r="C111">
        <v>0</v>
      </c>
      <c r="D111" s="2">
        <v>4.4000002089887899E-2</v>
      </c>
      <c r="E111">
        <v>-1.2147639989852901</v>
      </c>
      <c r="F111">
        <v>0.19997599720954901</v>
      </c>
    </row>
    <row r="112" spans="1:6" x14ac:dyDescent="0.3">
      <c r="A112">
        <v>0</v>
      </c>
      <c r="B112">
        <v>0</v>
      </c>
      <c r="C112">
        <v>0</v>
      </c>
      <c r="D112" s="2">
        <v>4.5000002137385302E-2</v>
      </c>
      <c r="E112">
        <v>-1.2248649597168</v>
      </c>
      <c r="F112">
        <v>0.19985799491405501</v>
      </c>
    </row>
    <row r="113" spans="1:6" x14ac:dyDescent="0.3">
      <c r="A113">
        <v>0</v>
      </c>
      <c r="B113">
        <v>0</v>
      </c>
      <c r="C113">
        <v>0</v>
      </c>
      <c r="D113" s="2">
        <v>4.6000002184882802E-2</v>
      </c>
      <c r="E113">
        <v>-1.23027396202087</v>
      </c>
      <c r="F113">
        <v>0.19982439279556299</v>
      </c>
    </row>
    <row r="114" spans="1:6" x14ac:dyDescent="0.3">
      <c r="A114">
        <v>0</v>
      </c>
      <c r="B114">
        <v>0</v>
      </c>
      <c r="C114">
        <v>0</v>
      </c>
      <c r="D114" s="2">
        <v>4.7000002232380197E-2</v>
      </c>
      <c r="E114">
        <v>-1.2392050027847299</v>
      </c>
      <c r="F114">
        <v>0.19987599551677701</v>
      </c>
    </row>
    <row r="115" spans="1:6" x14ac:dyDescent="0.3">
      <c r="A115">
        <v>0</v>
      </c>
      <c r="B115">
        <v>0</v>
      </c>
      <c r="C115">
        <v>0</v>
      </c>
      <c r="D115" s="2">
        <v>4.8000002279877697E-2</v>
      </c>
      <c r="E115">
        <v>-1.2513400316238401</v>
      </c>
      <c r="F115">
        <v>0.199888795614243</v>
      </c>
    </row>
    <row r="116" spans="1:6" x14ac:dyDescent="0.3">
      <c r="A116">
        <v>0</v>
      </c>
      <c r="B116">
        <v>0</v>
      </c>
      <c r="C116">
        <v>0</v>
      </c>
      <c r="D116" s="2">
        <v>4.90000023273751E-2</v>
      </c>
      <c r="E116">
        <v>-1.2659380435943599</v>
      </c>
      <c r="F116">
        <v>0.199849992990494</v>
      </c>
    </row>
    <row r="117" spans="1:6" x14ac:dyDescent="0.3">
      <c r="A117">
        <v>0</v>
      </c>
      <c r="B117">
        <v>0</v>
      </c>
      <c r="C117">
        <v>0</v>
      </c>
      <c r="D117" s="2">
        <v>5.00000023748726E-2</v>
      </c>
      <c r="E117">
        <v>-1.2851489782333401</v>
      </c>
      <c r="F117">
        <v>0.199805602431297</v>
      </c>
    </row>
    <row r="118" spans="1:6" x14ac:dyDescent="0.3">
      <c r="A118">
        <v>0</v>
      </c>
      <c r="B118">
        <v>0</v>
      </c>
      <c r="C118">
        <v>0</v>
      </c>
      <c r="D118">
        <v>5.1000002422370003E-2</v>
      </c>
      <c r="E118">
        <v>-1.2950190305709799</v>
      </c>
      <c r="F118">
        <v>0.19976319372654</v>
      </c>
    </row>
    <row r="119" spans="1:6" x14ac:dyDescent="0.3">
      <c r="A119">
        <v>0</v>
      </c>
      <c r="B119">
        <v>0</v>
      </c>
      <c r="C119">
        <v>0</v>
      </c>
      <c r="D119" s="2">
        <v>5.2000002469867503E-2</v>
      </c>
      <c r="E119">
        <v>-1.30572497844696</v>
      </c>
      <c r="F119">
        <v>0.199740394949913</v>
      </c>
    </row>
    <row r="120" spans="1:6" x14ac:dyDescent="0.3">
      <c r="A120">
        <v>0</v>
      </c>
      <c r="B120">
        <v>0</v>
      </c>
      <c r="C120">
        <v>0</v>
      </c>
      <c r="D120" s="2">
        <v>5.3000002517364898E-2</v>
      </c>
      <c r="E120">
        <v>-1.3068929910659799</v>
      </c>
      <c r="F120">
        <v>0.19970519840717299</v>
      </c>
    </row>
    <row r="121" spans="1:6" x14ac:dyDescent="0.3">
      <c r="A121">
        <v>0</v>
      </c>
      <c r="B121">
        <v>0</v>
      </c>
      <c r="C121">
        <v>0</v>
      </c>
      <c r="D121" s="2">
        <v>5.4000002564862398E-2</v>
      </c>
      <c r="E121">
        <v>-1.3147519826889</v>
      </c>
      <c r="F121">
        <v>0.199734002351761</v>
      </c>
    </row>
    <row r="122" spans="1:6" x14ac:dyDescent="0.3">
      <c r="A122">
        <v>0</v>
      </c>
      <c r="B122">
        <v>0</v>
      </c>
      <c r="C122">
        <v>0</v>
      </c>
      <c r="D122" s="2">
        <v>5.5000002612359801E-2</v>
      </c>
      <c r="E122">
        <v>-1.3270280361175499</v>
      </c>
      <c r="F122">
        <v>0.19965119659900701</v>
      </c>
    </row>
    <row r="123" spans="1:6" x14ac:dyDescent="0.3">
      <c r="A123">
        <v>0</v>
      </c>
      <c r="B123">
        <v>0</v>
      </c>
      <c r="C123">
        <v>0</v>
      </c>
      <c r="D123" s="2">
        <v>5.6000002659857301E-2</v>
      </c>
      <c r="E123">
        <v>-1.34318494796753</v>
      </c>
      <c r="F123">
        <v>0.199536398053169</v>
      </c>
    </row>
    <row r="124" spans="1:6" x14ac:dyDescent="0.3">
      <c r="A124">
        <v>0</v>
      </c>
      <c r="B124">
        <v>0</v>
      </c>
      <c r="C124">
        <v>0</v>
      </c>
      <c r="D124" s="2">
        <v>5.7000002707354697E-2</v>
      </c>
      <c r="E124">
        <v>-1.3544410467147801</v>
      </c>
      <c r="F124">
        <v>0.19941559433937101</v>
      </c>
    </row>
    <row r="125" spans="1:6" x14ac:dyDescent="0.3">
      <c r="A125">
        <v>0</v>
      </c>
      <c r="B125">
        <v>0</v>
      </c>
      <c r="C125">
        <v>0</v>
      </c>
      <c r="D125" s="2">
        <v>5.8000002754852203E-2</v>
      </c>
      <c r="E125">
        <v>-1.36350202560425</v>
      </c>
      <c r="F125">
        <v>0.19944320619106301</v>
      </c>
    </row>
    <row r="126" spans="1:6" x14ac:dyDescent="0.3">
      <c r="A126">
        <v>0</v>
      </c>
      <c r="B126">
        <v>0</v>
      </c>
      <c r="C126">
        <v>0</v>
      </c>
      <c r="D126" s="2">
        <v>5.9000002802349599E-2</v>
      </c>
      <c r="E126">
        <v>-1.3663469552993801</v>
      </c>
      <c r="F126">
        <v>0.19931839406490301</v>
      </c>
    </row>
    <row r="127" spans="1:6" x14ac:dyDescent="0.3">
      <c r="A127">
        <v>0</v>
      </c>
      <c r="B127">
        <v>0</v>
      </c>
      <c r="C127">
        <v>0</v>
      </c>
      <c r="D127" s="2">
        <v>6.0000002849847099E-2</v>
      </c>
      <c r="E127">
        <v>-1.37786304950714</v>
      </c>
      <c r="F127">
        <v>0.199379593133926</v>
      </c>
    </row>
    <row r="128" spans="1:6" x14ac:dyDescent="0.3">
      <c r="A128">
        <v>0</v>
      </c>
      <c r="B128">
        <v>0</v>
      </c>
      <c r="C128">
        <v>0</v>
      </c>
      <c r="D128" s="2">
        <v>6.1000002897344502E-2</v>
      </c>
      <c r="E128">
        <v>-1.3953039646148699</v>
      </c>
      <c r="F128">
        <v>0.199377596378326</v>
      </c>
    </row>
    <row r="129" spans="1:6" x14ac:dyDescent="0.3">
      <c r="A129">
        <v>0</v>
      </c>
      <c r="B129">
        <v>0</v>
      </c>
      <c r="C129">
        <v>0</v>
      </c>
      <c r="D129">
        <v>6.2000002944842002E-2</v>
      </c>
      <c r="E129">
        <v>-1.4111189842224099</v>
      </c>
      <c r="F129">
        <v>0.19925600290298501</v>
      </c>
    </row>
    <row r="130" spans="1:6" x14ac:dyDescent="0.3">
      <c r="A130">
        <v>0</v>
      </c>
      <c r="B130">
        <v>0</v>
      </c>
      <c r="C130">
        <v>0</v>
      </c>
      <c r="D130" s="2">
        <v>6.3000002992339404E-2</v>
      </c>
      <c r="E130">
        <v>-1.4196300506591799</v>
      </c>
      <c r="F130">
        <v>0.19920720160007499</v>
      </c>
    </row>
    <row r="131" spans="1:6" x14ac:dyDescent="0.3">
      <c r="A131">
        <v>0</v>
      </c>
      <c r="B131">
        <v>0</v>
      </c>
      <c r="C131">
        <v>0</v>
      </c>
      <c r="D131" s="2">
        <v>6.4000003039836897E-2</v>
      </c>
      <c r="E131">
        <v>-1.4265229701995801</v>
      </c>
      <c r="F131">
        <v>0.199309602379799</v>
      </c>
    </row>
    <row r="132" spans="1:6" x14ac:dyDescent="0.3">
      <c r="A132">
        <v>0</v>
      </c>
      <c r="B132">
        <v>0</v>
      </c>
      <c r="C132">
        <v>0</v>
      </c>
      <c r="D132" s="2">
        <v>6.5000003087334293E-2</v>
      </c>
      <c r="E132">
        <v>-1.4389239549636801</v>
      </c>
      <c r="F132">
        <v>0.19929279386997201</v>
      </c>
    </row>
    <row r="133" spans="1:6" x14ac:dyDescent="0.3">
      <c r="A133">
        <v>0</v>
      </c>
      <c r="B133">
        <v>0</v>
      </c>
      <c r="C133">
        <v>0</v>
      </c>
      <c r="D133" s="2">
        <v>6.60000031348318E-2</v>
      </c>
      <c r="E133">
        <v>-1.4547690153121899</v>
      </c>
      <c r="F133">
        <v>0.19901120662689201</v>
      </c>
    </row>
    <row r="134" spans="1:6" x14ac:dyDescent="0.3">
      <c r="A134">
        <v>0</v>
      </c>
      <c r="B134">
        <v>0</v>
      </c>
      <c r="C134">
        <v>0</v>
      </c>
      <c r="D134" s="2">
        <v>6.7000003182329196E-2</v>
      </c>
      <c r="E134">
        <v>-1.46228098869324</v>
      </c>
      <c r="F134">
        <v>0.19915199279785201</v>
      </c>
    </row>
    <row r="135" spans="1:6" x14ac:dyDescent="0.3">
      <c r="A135">
        <v>0</v>
      </c>
      <c r="B135">
        <v>0</v>
      </c>
      <c r="C135">
        <v>0</v>
      </c>
      <c r="D135" s="2">
        <v>6.8000003229826703E-2</v>
      </c>
      <c r="E135">
        <v>-1.47365403175354</v>
      </c>
      <c r="F135">
        <v>0.199150800704956</v>
      </c>
    </row>
    <row r="136" spans="1:6" x14ac:dyDescent="0.3">
      <c r="A136">
        <v>0</v>
      </c>
      <c r="B136">
        <v>0</v>
      </c>
      <c r="C136">
        <v>0</v>
      </c>
      <c r="D136" s="2">
        <v>6.9000003277324098E-2</v>
      </c>
      <c r="E136">
        <v>-1.4873880147934</v>
      </c>
      <c r="F136">
        <v>0.199059993028641</v>
      </c>
    </row>
    <row r="137" spans="1:6" x14ac:dyDescent="0.3">
      <c r="A137">
        <v>0</v>
      </c>
      <c r="B137">
        <v>0</v>
      </c>
      <c r="C137">
        <v>0</v>
      </c>
      <c r="D137" s="2">
        <v>7.0000003324821605E-2</v>
      </c>
      <c r="E137">
        <v>-1.4980369806289699</v>
      </c>
      <c r="F137">
        <v>0.19906039535999301</v>
      </c>
    </row>
    <row r="138" spans="1:6" x14ac:dyDescent="0.3">
      <c r="A138">
        <v>0</v>
      </c>
      <c r="B138">
        <v>0</v>
      </c>
      <c r="C138">
        <v>0</v>
      </c>
      <c r="D138">
        <v>7.1000003372319001E-2</v>
      </c>
      <c r="E138">
        <v>-1.5093150138855</v>
      </c>
      <c r="F138">
        <v>0.19892160594463301</v>
      </c>
    </row>
    <row r="139" spans="1:6" x14ac:dyDescent="0.3">
      <c r="A139">
        <v>0</v>
      </c>
      <c r="B139">
        <v>0</v>
      </c>
      <c r="C139">
        <v>0</v>
      </c>
      <c r="D139" s="2">
        <v>7.2000003419816494E-2</v>
      </c>
      <c r="E139">
        <v>-1.5178630352020299</v>
      </c>
      <c r="F139">
        <v>0.199070394039154</v>
      </c>
    </row>
    <row r="140" spans="1:6" x14ac:dyDescent="0.3">
      <c r="A140">
        <v>0</v>
      </c>
      <c r="B140">
        <v>0</v>
      </c>
      <c r="C140">
        <v>0</v>
      </c>
      <c r="D140" s="2">
        <v>7.3000003467313904E-2</v>
      </c>
      <c r="E140">
        <v>-1.52729499340057</v>
      </c>
      <c r="F140">
        <v>0.198911607265472</v>
      </c>
    </row>
    <row r="141" spans="1:6" x14ac:dyDescent="0.3">
      <c r="A141">
        <v>0</v>
      </c>
      <c r="B141">
        <v>0</v>
      </c>
      <c r="C141">
        <v>0</v>
      </c>
      <c r="D141" s="2">
        <v>7.4000003514811397E-2</v>
      </c>
      <c r="E141">
        <v>-1.54081702232361</v>
      </c>
      <c r="F141">
        <v>0.198791593313217</v>
      </c>
    </row>
    <row r="142" spans="1:6" x14ac:dyDescent="0.3">
      <c r="A142">
        <v>0</v>
      </c>
      <c r="B142">
        <v>0</v>
      </c>
      <c r="C142">
        <v>0</v>
      </c>
      <c r="D142" s="2">
        <v>7.5000003562308806E-2</v>
      </c>
      <c r="E142">
        <v>-1.54226994514465</v>
      </c>
      <c r="F142">
        <v>0.198871999979019</v>
      </c>
    </row>
    <row r="143" spans="1:6" x14ac:dyDescent="0.3">
      <c r="A143">
        <v>0</v>
      </c>
      <c r="B143">
        <v>0</v>
      </c>
      <c r="C143">
        <v>0</v>
      </c>
      <c r="D143" s="2">
        <v>7.6000003609806299E-2</v>
      </c>
      <c r="E143">
        <v>-1.5496729612350499</v>
      </c>
      <c r="F143">
        <v>0.198831602931023</v>
      </c>
    </row>
    <row r="144" spans="1:6" x14ac:dyDescent="0.3">
      <c r="A144">
        <v>0</v>
      </c>
      <c r="B144">
        <v>0</v>
      </c>
      <c r="C144">
        <v>0</v>
      </c>
      <c r="D144" s="2">
        <v>7.7000003657303806E-2</v>
      </c>
      <c r="E144">
        <v>-1.56835997104645</v>
      </c>
      <c r="F144">
        <v>0.19876119494438199</v>
      </c>
    </row>
    <row r="145" spans="1:6" x14ac:dyDescent="0.3">
      <c r="A145">
        <v>0</v>
      </c>
      <c r="B145">
        <v>0</v>
      </c>
      <c r="C145">
        <v>0</v>
      </c>
      <c r="D145" s="2">
        <v>7.8000003704801202E-2</v>
      </c>
      <c r="E145">
        <v>-1.5845890045166</v>
      </c>
      <c r="F145">
        <v>0.198676407337189</v>
      </c>
    </row>
    <row r="146" spans="1:6" x14ac:dyDescent="0.3">
      <c r="A146">
        <v>0</v>
      </c>
      <c r="B146">
        <v>0</v>
      </c>
      <c r="C146">
        <v>0</v>
      </c>
      <c r="D146" s="2">
        <v>7.9000003752298695E-2</v>
      </c>
      <c r="E146">
        <v>-1.59530305862427</v>
      </c>
      <c r="F146">
        <v>0.198719993233681</v>
      </c>
    </row>
    <row r="147" spans="1:6" x14ac:dyDescent="0.3">
      <c r="A147">
        <v>0</v>
      </c>
      <c r="B147">
        <v>0</v>
      </c>
      <c r="C147">
        <v>0</v>
      </c>
      <c r="D147" s="2">
        <v>8.0000003799796104E-2</v>
      </c>
      <c r="E147">
        <v>-1.6083890199661299</v>
      </c>
      <c r="F147">
        <v>0.19878199696540799</v>
      </c>
    </row>
    <row r="148" spans="1:6" x14ac:dyDescent="0.3">
      <c r="A148">
        <v>0</v>
      </c>
      <c r="B148">
        <v>0</v>
      </c>
      <c r="C148">
        <v>0</v>
      </c>
      <c r="D148" s="2">
        <v>8.1000003847293597E-2</v>
      </c>
      <c r="E148">
        <v>-1.6230159997940099</v>
      </c>
      <c r="F148">
        <v>0.19867320358753199</v>
      </c>
    </row>
    <row r="149" spans="1:6" x14ac:dyDescent="0.3">
      <c r="A149">
        <v>0</v>
      </c>
      <c r="B149">
        <v>0</v>
      </c>
      <c r="C149">
        <v>0</v>
      </c>
      <c r="D149">
        <v>8.2000003894790993E-2</v>
      </c>
      <c r="E149">
        <v>-1.6324679851532</v>
      </c>
      <c r="F149">
        <v>0.19848239421844499</v>
      </c>
    </row>
    <row r="150" spans="1:6" x14ac:dyDescent="0.3">
      <c r="A150">
        <v>0</v>
      </c>
      <c r="B150">
        <v>0</v>
      </c>
      <c r="C150">
        <v>0</v>
      </c>
      <c r="D150" s="2">
        <v>8.30000039422885E-2</v>
      </c>
      <c r="E150">
        <v>-1.6366430521011399</v>
      </c>
      <c r="F150">
        <v>0.19841399788856501</v>
      </c>
    </row>
    <row r="151" spans="1:6" x14ac:dyDescent="0.3">
      <c r="A151">
        <v>0</v>
      </c>
      <c r="B151">
        <v>0</v>
      </c>
      <c r="C151">
        <v>0</v>
      </c>
      <c r="D151" s="2">
        <v>8.4000003989785896E-2</v>
      </c>
      <c r="E151">
        <v>-1.6406229734420801</v>
      </c>
      <c r="F151">
        <v>0.19843240082263899</v>
      </c>
    </row>
    <row r="152" spans="1:6" x14ac:dyDescent="0.3">
      <c r="A152">
        <v>0</v>
      </c>
      <c r="B152">
        <v>0</v>
      </c>
      <c r="C152">
        <v>0</v>
      </c>
      <c r="D152" s="2">
        <v>8.5000004037283403E-2</v>
      </c>
      <c r="E152">
        <v>-1.64770495891571</v>
      </c>
      <c r="F152">
        <v>0.19843399524688701</v>
      </c>
    </row>
    <row r="153" spans="1:6" x14ac:dyDescent="0.3">
      <c r="A153">
        <v>0</v>
      </c>
      <c r="B153">
        <v>0</v>
      </c>
      <c r="C153">
        <v>0</v>
      </c>
      <c r="D153" s="2">
        <v>8.6000004084780798E-2</v>
      </c>
      <c r="E153">
        <v>-1.6626440286636399</v>
      </c>
      <c r="F153">
        <v>0.19846799969673201</v>
      </c>
    </row>
    <row r="154" spans="1:6" x14ac:dyDescent="0.3">
      <c r="A154">
        <v>0</v>
      </c>
      <c r="B154">
        <v>0</v>
      </c>
      <c r="C154">
        <v>0</v>
      </c>
      <c r="D154" s="2">
        <v>8.7000004132278305E-2</v>
      </c>
      <c r="E154">
        <v>-1.6827189922332799</v>
      </c>
      <c r="F154">
        <v>0.198417603969574</v>
      </c>
    </row>
    <row r="155" spans="1:6" x14ac:dyDescent="0.3">
      <c r="A155">
        <v>0</v>
      </c>
      <c r="B155">
        <v>0</v>
      </c>
      <c r="C155">
        <v>0</v>
      </c>
      <c r="D155" s="2">
        <v>8.8000004179775701E-2</v>
      </c>
      <c r="E155">
        <v>-1.70490097999573</v>
      </c>
      <c r="F155">
        <v>0.19835479557514199</v>
      </c>
    </row>
    <row r="156" spans="1:6" x14ac:dyDescent="0.3">
      <c r="A156">
        <v>0</v>
      </c>
      <c r="B156">
        <v>0</v>
      </c>
      <c r="C156">
        <v>0</v>
      </c>
      <c r="D156" s="2">
        <v>8.9000004227273194E-2</v>
      </c>
      <c r="E156">
        <v>-1.72157001495361</v>
      </c>
      <c r="F156">
        <v>0.198294803500175</v>
      </c>
    </row>
    <row r="157" spans="1:6" x14ac:dyDescent="0.3">
      <c r="A157">
        <v>0</v>
      </c>
      <c r="B157">
        <v>0</v>
      </c>
      <c r="C157">
        <v>0</v>
      </c>
      <c r="D157" s="2">
        <v>9.0000004274770604E-2</v>
      </c>
      <c r="E157">
        <v>-1.72462105751038</v>
      </c>
      <c r="F157">
        <v>0.19825360178947399</v>
      </c>
    </row>
    <row r="158" spans="1:6" x14ac:dyDescent="0.3">
      <c r="A158">
        <v>0</v>
      </c>
      <c r="B158">
        <v>0</v>
      </c>
      <c r="C158">
        <v>0</v>
      </c>
      <c r="D158" s="2">
        <v>9.1000004322268097E-2</v>
      </c>
      <c r="E158">
        <v>-1.72664105892181</v>
      </c>
      <c r="F158">
        <v>0.198280394077301</v>
      </c>
    </row>
    <row r="159" spans="1:6" x14ac:dyDescent="0.3">
      <c r="A159">
        <v>0</v>
      </c>
      <c r="B159">
        <v>0</v>
      </c>
      <c r="C159">
        <v>0</v>
      </c>
      <c r="D159" s="2">
        <v>9.2000004369765506E-2</v>
      </c>
      <c r="E159">
        <v>-1.72796094417572</v>
      </c>
      <c r="F159">
        <v>0.19823759794235199</v>
      </c>
    </row>
    <row r="160" spans="1:6" x14ac:dyDescent="0.3">
      <c r="A160">
        <v>0</v>
      </c>
      <c r="B160">
        <v>0</v>
      </c>
      <c r="C160">
        <v>0</v>
      </c>
      <c r="D160">
        <v>9.3000004417262999E-2</v>
      </c>
      <c r="E160">
        <v>-1.73880195617676</v>
      </c>
      <c r="F160">
        <v>0.19814319908618899</v>
      </c>
    </row>
    <row r="161" spans="1:6" x14ac:dyDescent="0.3">
      <c r="A161">
        <v>0</v>
      </c>
      <c r="B161">
        <v>0</v>
      </c>
      <c r="C161">
        <v>0</v>
      </c>
      <c r="D161" s="2">
        <v>9.4000004464760395E-2</v>
      </c>
      <c r="E161">
        <v>-1.7559399604797401</v>
      </c>
      <c r="F161">
        <v>0.198091596364975</v>
      </c>
    </row>
    <row r="162" spans="1:6" x14ac:dyDescent="0.3">
      <c r="A162">
        <v>0</v>
      </c>
      <c r="B162">
        <v>0</v>
      </c>
      <c r="C162">
        <v>0</v>
      </c>
      <c r="D162" s="2">
        <v>9.5000004512257902E-2</v>
      </c>
      <c r="E162">
        <v>-1.77604997158051</v>
      </c>
      <c r="F162">
        <v>0.198142394423485</v>
      </c>
    </row>
    <row r="163" spans="1:6" x14ac:dyDescent="0.3">
      <c r="A163">
        <v>0</v>
      </c>
      <c r="B163">
        <v>0</v>
      </c>
      <c r="C163">
        <v>0</v>
      </c>
      <c r="D163" s="2">
        <v>9.6000004559755298E-2</v>
      </c>
      <c r="E163">
        <v>-1.79153597354889</v>
      </c>
      <c r="F163">
        <v>0.198047995567322</v>
      </c>
    </row>
    <row r="164" spans="1:6" x14ac:dyDescent="0.3">
      <c r="A164">
        <v>0</v>
      </c>
      <c r="B164">
        <v>0</v>
      </c>
      <c r="C164">
        <v>0</v>
      </c>
      <c r="D164" s="2">
        <v>9.7000004607252804E-2</v>
      </c>
      <c r="E164">
        <v>-1.8051400184631301</v>
      </c>
      <c r="F164">
        <v>0.19798040390014601</v>
      </c>
    </row>
    <row r="165" spans="1:6" x14ac:dyDescent="0.3">
      <c r="A165">
        <v>0</v>
      </c>
      <c r="B165">
        <v>0</v>
      </c>
      <c r="C165">
        <v>0</v>
      </c>
      <c r="D165" s="2">
        <v>9.80000046547502E-2</v>
      </c>
      <c r="E165">
        <v>-1.80539202690125</v>
      </c>
      <c r="F165">
        <v>0.19791880249977101</v>
      </c>
    </row>
    <row r="166" spans="1:6" x14ac:dyDescent="0.3">
      <c r="A166">
        <v>0</v>
      </c>
      <c r="B166">
        <v>0</v>
      </c>
      <c r="C166">
        <v>0</v>
      </c>
      <c r="D166" s="2">
        <v>9.9000004702247693E-2</v>
      </c>
      <c r="E166">
        <v>-1.81106197834015</v>
      </c>
      <c r="F166">
        <v>0.19794240593910201</v>
      </c>
    </row>
    <row r="167" spans="1:6" x14ac:dyDescent="0.3">
      <c r="A167">
        <v>0</v>
      </c>
      <c r="B167">
        <v>0</v>
      </c>
      <c r="C167">
        <v>0</v>
      </c>
      <c r="D167">
        <v>0.10000000474974501</v>
      </c>
      <c r="E167">
        <v>-1.8225289583206199</v>
      </c>
      <c r="F167">
        <v>0.197932794690132</v>
      </c>
    </row>
    <row r="168" spans="1:6" x14ac:dyDescent="0.3">
      <c r="A168">
        <v>0</v>
      </c>
      <c r="B168">
        <v>0</v>
      </c>
      <c r="C168">
        <v>0</v>
      </c>
      <c r="D168">
        <v>0.101000004797243</v>
      </c>
      <c r="E168">
        <v>-1.8433469533920299</v>
      </c>
      <c r="F168">
        <v>0.197897598147392</v>
      </c>
    </row>
    <row r="169" spans="1:6" x14ac:dyDescent="0.3">
      <c r="A169">
        <v>0</v>
      </c>
      <c r="B169">
        <v>0</v>
      </c>
      <c r="C169">
        <v>0</v>
      </c>
      <c r="D169">
        <v>0.10200000484474001</v>
      </c>
      <c r="E169">
        <v>-1.8578619956970199</v>
      </c>
      <c r="F169">
        <v>0.19773119688034099</v>
      </c>
    </row>
    <row r="170" spans="1:6" x14ac:dyDescent="0.3">
      <c r="A170">
        <v>0</v>
      </c>
      <c r="B170">
        <v>0</v>
      </c>
      <c r="C170">
        <v>0</v>
      </c>
      <c r="D170">
        <v>0.103000004892237</v>
      </c>
      <c r="E170">
        <v>-1.8666290044784499</v>
      </c>
      <c r="F170">
        <v>0.19781039655208599</v>
      </c>
    </row>
    <row r="171" spans="1:6" x14ac:dyDescent="0.3">
      <c r="A171">
        <v>0</v>
      </c>
      <c r="B171">
        <v>0</v>
      </c>
      <c r="C171">
        <v>0</v>
      </c>
      <c r="D171">
        <v>0.10400000493973501</v>
      </c>
      <c r="E171">
        <v>-1.8715070486068699</v>
      </c>
      <c r="F171">
        <v>0.197744801640511</v>
      </c>
    </row>
    <row r="172" spans="1:6" x14ac:dyDescent="0.3">
      <c r="A172">
        <v>0</v>
      </c>
      <c r="B172">
        <v>0</v>
      </c>
      <c r="C172">
        <v>0</v>
      </c>
      <c r="D172">
        <v>0.105000004987232</v>
      </c>
      <c r="E172">
        <v>-1.8875370025634799</v>
      </c>
      <c r="F172">
        <v>0.197857201099396</v>
      </c>
    </row>
    <row r="173" spans="1:6" x14ac:dyDescent="0.3">
      <c r="A173">
        <v>0</v>
      </c>
      <c r="B173">
        <v>0</v>
      </c>
      <c r="C173">
        <v>0</v>
      </c>
      <c r="D173">
        <v>0.10600000503473</v>
      </c>
      <c r="E173">
        <v>-1.9036389589309699</v>
      </c>
      <c r="F173">
        <v>0.197651207447052</v>
      </c>
    </row>
    <row r="174" spans="1:6" x14ac:dyDescent="0.3">
      <c r="A174">
        <v>0</v>
      </c>
      <c r="B174">
        <v>0</v>
      </c>
      <c r="C174">
        <v>0</v>
      </c>
      <c r="D174">
        <v>0.107000005082227</v>
      </c>
      <c r="E174">
        <v>-1.91149795055389</v>
      </c>
      <c r="F174">
        <v>0.197578400373459</v>
      </c>
    </row>
    <row r="175" spans="1:6" x14ac:dyDescent="0.3">
      <c r="A175">
        <v>0</v>
      </c>
      <c r="B175">
        <v>0</v>
      </c>
      <c r="C175">
        <v>0</v>
      </c>
      <c r="D175">
        <v>0.108000005129725</v>
      </c>
      <c r="E175">
        <v>-1.9220769405364999</v>
      </c>
      <c r="F175">
        <v>0.19763560593128199</v>
      </c>
    </row>
    <row r="176" spans="1:6" x14ac:dyDescent="0.3">
      <c r="A176">
        <v>0</v>
      </c>
      <c r="B176">
        <v>0</v>
      </c>
      <c r="C176">
        <v>0</v>
      </c>
      <c r="D176">
        <v>0.109000005177222</v>
      </c>
      <c r="E176">
        <v>-1.93314397335052</v>
      </c>
      <c r="F176">
        <v>0.197647199034691</v>
      </c>
    </row>
    <row r="177" spans="1:6" x14ac:dyDescent="0.3">
      <c r="A177">
        <v>0</v>
      </c>
      <c r="B177">
        <v>0</v>
      </c>
      <c r="C177">
        <v>0</v>
      </c>
      <c r="D177">
        <v>0.11000000522472</v>
      </c>
      <c r="E177">
        <v>-1.9495489597320601</v>
      </c>
      <c r="F177">
        <v>0.19772079586982699</v>
      </c>
    </row>
    <row r="178" spans="1:6" x14ac:dyDescent="0.3">
      <c r="A178">
        <v>0</v>
      </c>
      <c r="B178">
        <v>0</v>
      </c>
      <c r="C178">
        <v>0</v>
      </c>
      <c r="D178">
        <v>0.111000005272217</v>
      </c>
      <c r="E178">
        <v>-1.9692850112914999</v>
      </c>
      <c r="F178">
        <v>0.19745239615440399</v>
      </c>
    </row>
    <row r="179" spans="1:6" x14ac:dyDescent="0.3">
      <c r="A179">
        <v>0</v>
      </c>
      <c r="B179">
        <v>0</v>
      </c>
      <c r="C179">
        <v>0</v>
      </c>
      <c r="D179">
        <v>0.112000005319715</v>
      </c>
      <c r="E179">
        <v>-1.97830998897552</v>
      </c>
      <c r="F179">
        <v>0.197425201535225</v>
      </c>
    </row>
    <row r="180" spans="1:6" x14ac:dyDescent="0.3">
      <c r="A180">
        <v>0</v>
      </c>
      <c r="B180">
        <v>0</v>
      </c>
      <c r="C180">
        <v>0</v>
      </c>
      <c r="D180">
        <v>0.113000005367212</v>
      </c>
      <c r="E180">
        <v>-1.9803329706192001</v>
      </c>
      <c r="F180">
        <v>0.19751800596714</v>
      </c>
    </row>
    <row r="181" spans="1:6" x14ac:dyDescent="0.3">
      <c r="A181">
        <v>0</v>
      </c>
      <c r="B181">
        <v>0</v>
      </c>
      <c r="C181">
        <v>0</v>
      </c>
      <c r="D181">
        <v>0.114000005414709</v>
      </c>
      <c r="E181">
        <v>-1.98468494415283</v>
      </c>
      <c r="F181">
        <v>0.19750599563121801</v>
      </c>
    </row>
    <row r="182" spans="1:6" x14ac:dyDescent="0.3">
      <c r="A182">
        <v>0</v>
      </c>
      <c r="B182">
        <v>0</v>
      </c>
      <c r="C182">
        <v>0</v>
      </c>
      <c r="D182">
        <v>0.115000005462207</v>
      </c>
      <c r="E182">
        <v>-1.99563205242157</v>
      </c>
      <c r="F182">
        <v>0.19745360314846</v>
      </c>
    </row>
    <row r="183" spans="1:6" x14ac:dyDescent="0.3">
      <c r="A183">
        <v>0</v>
      </c>
      <c r="B183">
        <v>0</v>
      </c>
      <c r="C183">
        <v>0</v>
      </c>
      <c r="D183">
        <v>0.116000005509704</v>
      </c>
      <c r="E183">
        <v>-2.0161991119384801</v>
      </c>
      <c r="F183">
        <v>0.197460398077965</v>
      </c>
    </row>
    <row r="184" spans="1:6" x14ac:dyDescent="0.3">
      <c r="A184">
        <v>0</v>
      </c>
      <c r="B184">
        <v>0</v>
      </c>
      <c r="C184">
        <v>0</v>
      </c>
      <c r="D184">
        <v>0.117000005557202</v>
      </c>
      <c r="E184">
        <v>-2.0320808887481698</v>
      </c>
      <c r="F184">
        <v>0.19731800258159601</v>
      </c>
    </row>
    <row r="185" spans="1:6" x14ac:dyDescent="0.3">
      <c r="A185">
        <v>0</v>
      </c>
      <c r="B185">
        <v>0</v>
      </c>
      <c r="C185">
        <v>0</v>
      </c>
      <c r="D185">
        <v>0.118000005604699</v>
      </c>
      <c r="E185">
        <v>-2.0429100990295401</v>
      </c>
      <c r="F185">
        <v>0.19725960493087799</v>
      </c>
    </row>
    <row r="186" spans="1:6" x14ac:dyDescent="0.3">
      <c r="A186">
        <v>0</v>
      </c>
      <c r="B186">
        <v>0</v>
      </c>
      <c r="C186">
        <v>0</v>
      </c>
      <c r="D186">
        <v>0.119000005652197</v>
      </c>
      <c r="E186">
        <v>-2.04963898658752</v>
      </c>
      <c r="F186">
        <v>0.19729040563106501</v>
      </c>
    </row>
    <row r="187" spans="1:6" x14ac:dyDescent="0.3">
      <c r="A187">
        <v>0</v>
      </c>
      <c r="B187">
        <v>0</v>
      </c>
      <c r="C187">
        <v>0</v>
      </c>
      <c r="D187">
        <v>0.120000005699694</v>
      </c>
      <c r="E187">
        <v>-2.06138396263123</v>
      </c>
      <c r="F187">
        <v>0.19724720716476399</v>
      </c>
    </row>
    <row r="188" spans="1:6" x14ac:dyDescent="0.3">
      <c r="A188">
        <v>0</v>
      </c>
      <c r="B188">
        <v>0</v>
      </c>
      <c r="C188">
        <v>0</v>
      </c>
      <c r="D188">
        <v>0.121000005747192</v>
      </c>
      <c r="E188">
        <v>-2.0709590911865199</v>
      </c>
      <c r="F188">
        <v>0.19723880290985099</v>
      </c>
    </row>
    <row r="189" spans="1:6" x14ac:dyDescent="0.3">
      <c r="A189">
        <v>0</v>
      </c>
      <c r="B189">
        <v>0</v>
      </c>
      <c r="C189">
        <v>0</v>
      </c>
      <c r="D189">
        <v>0.122000005794689</v>
      </c>
      <c r="E189">
        <v>-2.08790111541748</v>
      </c>
      <c r="F189">
        <v>0.19727280735969499</v>
      </c>
    </row>
    <row r="190" spans="1:6" x14ac:dyDescent="0.3">
      <c r="A190">
        <v>0</v>
      </c>
      <c r="B190">
        <v>0</v>
      </c>
      <c r="C190">
        <v>0</v>
      </c>
      <c r="D190">
        <v>0.123000005842187</v>
      </c>
      <c r="E190">
        <v>-2.1063919067382799</v>
      </c>
      <c r="F190">
        <v>0.197109594941139</v>
      </c>
    </row>
    <row r="191" spans="1:6" x14ac:dyDescent="0.3">
      <c r="A191">
        <v>0</v>
      </c>
      <c r="B191">
        <v>0</v>
      </c>
      <c r="C191">
        <v>0</v>
      </c>
      <c r="D191">
        <v>0.124000005889684</v>
      </c>
      <c r="E191">
        <v>-2.1192789077758798</v>
      </c>
      <c r="F191">
        <v>0.19706639647483801</v>
      </c>
    </row>
    <row r="192" spans="1:6" x14ac:dyDescent="0.3">
      <c r="A192">
        <v>0</v>
      </c>
      <c r="B192">
        <v>0</v>
      </c>
      <c r="C192">
        <v>0</v>
      </c>
      <c r="D192">
        <v>0.125000005937181</v>
      </c>
      <c r="E192">
        <v>-2.12146091461182</v>
      </c>
      <c r="F192">
        <v>0.19710360467433899</v>
      </c>
    </row>
    <row r="193" spans="1:6" x14ac:dyDescent="0.3">
      <c r="A193">
        <v>0</v>
      </c>
      <c r="B193">
        <v>0</v>
      </c>
      <c r="C193">
        <v>0</v>
      </c>
      <c r="D193">
        <v>0.126000005984679</v>
      </c>
      <c r="E193">
        <v>-2.12668800354004</v>
      </c>
      <c r="F193">
        <v>0.197004795074463</v>
      </c>
    </row>
    <row r="194" spans="1:6" x14ac:dyDescent="0.3">
      <c r="A194">
        <v>0</v>
      </c>
      <c r="B194">
        <v>0</v>
      </c>
      <c r="C194">
        <v>0</v>
      </c>
      <c r="D194">
        <v>0.12700000603217601</v>
      </c>
      <c r="E194">
        <v>-2.1406691074371298</v>
      </c>
      <c r="F194">
        <v>0.19705599546432501</v>
      </c>
    </row>
    <row r="195" spans="1:6" x14ac:dyDescent="0.3">
      <c r="A195">
        <v>0</v>
      </c>
      <c r="B195">
        <v>0</v>
      </c>
      <c r="C195">
        <v>0</v>
      </c>
      <c r="D195">
        <v>0.12800000607967399</v>
      </c>
      <c r="E195">
        <v>-2.16242599487305</v>
      </c>
      <c r="F195">
        <v>0.19704839587211601</v>
      </c>
    </row>
    <row r="196" spans="1:6" x14ac:dyDescent="0.3">
      <c r="A196">
        <v>0</v>
      </c>
      <c r="B196">
        <v>0</v>
      </c>
      <c r="C196">
        <v>0</v>
      </c>
      <c r="D196">
        <v>0.129000006127171</v>
      </c>
      <c r="E196">
        <v>-2.18531394004822</v>
      </c>
      <c r="F196">
        <v>0.196929201483727</v>
      </c>
    </row>
    <row r="197" spans="1:6" x14ac:dyDescent="0.3">
      <c r="A197">
        <v>0</v>
      </c>
      <c r="B197">
        <v>0</v>
      </c>
      <c r="C197">
        <v>0</v>
      </c>
      <c r="D197">
        <v>0.130000006174669</v>
      </c>
      <c r="E197">
        <v>-2.1993660926818799</v>
      </c>
      <c r="F197">
        <v>0.19691079854965199</v>
      </c>
    </row>
    <row r="198" spans="1:6" x14ac:dyDescent="0.3">
      <c r="A198">
        <v>0</v>
      </c>
      <c r="B198">
        <v>0</v>
      </c>
      <c r="C198">
        <v>0</v>
      </c>
      <c r="D198">
        <v>0.13100000622216601</v>
      </c>
      <c r="E198">
        <v>-2.2027509212493901</v>
      </c>
      <c r="F198">
        <v>0.19687360525131201</v>
      </c>
    </row>
    <row r="199" spans="1:6" x14ac:dyDescent="0.3">
      <c r="A199">
        <v>0</v>
      </c>
      <c r="B199">
        <v>0</v>
      </c>
      <c r="C199">
        <v>0</v>
      </c>
      <c r="D199">
        <v>0.13200000626966399</v>
      </c>
      <c r="E199">
        <v>-2.2092208862304701</v>
      </c>
      <c r="F199">
        <v>0.19682480394840199</v>
      </c>
    </row>
    <row r="200" spans="1:6" x14ac:dyDescent="0.3">
      <c r="A200">
        <v>0</v>
      </c>
      <c r="B200">
        <v>0</v>
      </c>
      <c r="C200">
        <v>0</v>
      </c>
      <c r="D200">
        <v>0.133000006317161</v>
      </c>
      <c r="E200">
        <v>-2.21915507316589</v>
      </c>
      <c r="F200">
        <v>0.19677360355854001</v>
      </c>
    </row>
    <row r="201" spans="1:6" x14ac:dyDescent="0.3">
      <c r="A201">
        <v>0</v>
      </c>
      <c r="B201">
        <v>0</v>
      </c>
      <c r="C201">
        <v>0</v>
      </c>
      <c r="D201">
        <v>0.134000006364658</v>
      </c>
      <c r="E201">
        <v>-2.2282240390777601</v>
      </c>
      <c r="F201">
        <v>0.196779996156693</v>
      </c>
    </row>
    <row r="202" spans="1:6" x14ac:dyDescent="0.3">
      <c r="A202">
        <v>0</v>
      </c>
      <c r="B202">
        <v>0</v>
      </c>
      <c r="C202">
        <v>0</v>
      </c>
      <c r="D202">
        <v>0.13500000641215601</v>
      </c>
      <c r="E202">
        <v>-2.2383759021759002</v>
      </c>
      <c r="F202">
        <v>0.196704402565956</v>
      </c>
    </row>
    <row r="203" spans="1:6" x14ac:dyDescent="0.3">
      <c r="A203">
        <v>0</v>
      </c>
      <c r="B203">
        <v>0</v>
      </c>
      <c r="C203">
        <v>0</v>
      </c>
      <c r="D203">
        <v>0.13600000645965299</v>
      </c>
      <c r="E203">
        <v>-2.25497603416443</v>
      </c>
      <c r="F203">
        <v>0.196526393294334</v>
      </c>
    </row>
    <row r="204" spans="1:6" x14ac:dyDescent="0.3">
      <c r="A204">
        <v>0</v>
      </c>
      <c r="B204">
        <v>0</v>
      </c>
      <c r="C204">
        <v>0</v>
      </c>
      <c r="D204">
        <v>0.137000006507151</v>
      </c>
      <c r="E204">
        <v>-2.2751610279083301</v>
      </c>
      <c r="F204">
        <v>0.19654759764671301</v>
      </c>
    </row>
    <row r="205" spans="1:6" x14ac:dyDescent="0.3">
      <c r="A205">
        <v>0</v>
      </c>
      <c r="B205">
        <v>0</v>
      </c>
      <c r="C205">
        <v>0</v>
      </c>
      <c r="D205">
        <v>0.138000006554648</v>
      </c>
      <c r="E205">
        <v>-2.2855179309845002</v>
      </c>
      <c r="F205">
        <v>0.19658960402011899</v>
      </c>
    </row>
    <row r="206" spans="1:6" x14ac:dyDescent="0.3">
      <c r="A206">
        <v>0</v>
      </c>
      <c r="B206">
        <v>0</v>
      </c>
      <c r="C206">
        <v>0</v>
      </c>
      <c r="D206">
        <v>0.13900000660214601</v>
      </c>
      <c r="E206">
        <v>-2.29849004745483</v>
      </c>
      <c r="F206">
        <v>0.196532398462296</v>
      </c>
    </row>
    <row r="207" spans="1:6" x14ac:dyDescent="0.3">
      <c r="A207">
        <v>0</v>
      </c>
      <c r="B207">
        <v>0</v>
      </c>
      <c r="C207">
        <v>0</v>
      </c>
      <c r="D207">
        <v>0.14000000664964299</v>
      </c>
      <c r="E207">
        <v>-2.3155570030212398</v>
      </c>
      <c r="F207">
        <v>0.196479201316833</v>
      </c>
    </row>
    <row r="208" spans="1:6" x14ac:dyDescent="0.3">
      <c r="A208">
        <v>0</v>
      </c>
      <c r="B208">
        <v>0</v>
      </c>
      <c r="C208">
        <v>0</v>
      </c>
      <c r="D208">
        <v>0.14100000669714099</v>
      </c>
      <c r="E208">
        <v>-2.3313949108123802</v>
      </c>
      <c r="F208">
        <v>0.19654320180416099</v>
      </c>
    </row>
    <row r="209" spans="1:6" x14ac:dyDescent="0.3">
      <c r="A209">
        <v>0</v>
      </c>
      <c r="B209">
        <v>0</v>
      </c>
      <c r="C209">
        <v>0</v>
      </c>
      <c r="D209">
        <v>0.142000006744638</v>
      </c>
      <c r="E209">
        <v>-2.3438980579376198</v>
      </c>
      <c r="F209">
        <v>0.196461200714111</v>
      </c>
    </row>
    <row r="210" spans="1:6" x14ac:dyDescent="0.3">
      <c r="A210">
        <v>0</v>
      </c>
      <c r="B210">
        <v>0</v>
      </c>
      <c r="C210">
        <v>0</v>
      </c>
      <c r="D210">
        <v>0.14300000679213601</v>
      </c>
      <c r="E210">
        <v>-2.3493499755859402</v>
      </c>
      <c r="F210">
        <v>0.196458399295807</v>
      </c>
    </row>
    <row r="211" spans="1:6" x14ac:dyDescent="0.3">
      <c r="A211">
        <v>0</v>
      </c>
      <c r="B211">
        <v>0</v>
      </c>
      <c r="C211">
        <v>0</v>
      </c>
      <c r="D211">
        <v>0.14400000683963299</v>
      </c>
      <c r="E211">
        <v>-2.3546459674835201</v>
      </c>
      <c r="F211">
        <v>0.19642479717731501</v>
      </c>
    </row>
    <row r="212" spans="1:6" x14ac:dyDescent="0.3">
      <c r="A212">
        <v>0</v>
      </c>
      <c r="B212">
        <v>0</v>
      </c>
      <c r="C212">
        <v>0</v>
      </c>
      <c r="D212">
        <v>0.14500000688713</v>
      </c>
      <c r="E212">
        <v>-2.3659770488739</v>
      </c>
      <c r="F212">
        <v>0.196380004286766</v>
      </c>
    </row>
    <row r="213" spans="1:6" x14ac:dyDescent="0.3">
      <c r="A213">
        <v>0</v>
      </c>
      <c r="B213">
        <v>0</v>
      </c>
      <c r="C213">
        <v>0</v>
      </c>
      <c r="D213">
        <v>0.146000006934628</v>
      </c>
      <c r="E213">
        <v>-2.3812720775604199</v>
      </c>
      <c r="F213">
        <v>0.19632080197334301</v>
      </c>
    </row>
    <row r="214" spans="1:6" x14ac:dyDescent="0.3">
      <c r="A214">
        <v>0</v>
      </c>
      <c r="B214">
        <v>0</v>
      </c>
      <c r="C214">
        <v>0</v>
      </c>
      <c r="D214">
        <v>0.14700000698212501</v>
      </c>
      <c r="E214">
        <v>-2.40086793899536</v>
      </c>
      <c r="F214">
        <v>0.19633160531520799</v>
      </c>
    </row>
    <row r="215" spans="1:6" x14ac:dyDescent="0.3">
      <c r="A215">
        <v>0</v>
      </c>
      <c r="B215">
        <v>0</v>
      </c>
      <c r="C215">
        <v>0</v>
      </c>
      <c r="D215">
        <v>0.14800000702962299</v>
      </c>
      <c r="E215">
        <v>-2.4152970314025901</v>
      </c>
      <c r="F215">
        <v>0.196280002593994</v>
      </c>
    </row>
    <row r="216" spans="1:6" x14ac:dyDescent="0.3">
      <c r="A216">
        <v>0</v>
      </c>
      <c r="B216">
        <v>0</v>
      </c>
      <c r="C216">
        <v>0</v>
      </c>
      <c r="D216">
        <v>0.14900000707711999</v>
      </c>
      <c r="E216">
        <v>-2.4260170459747301</v>
      </c>
      <c r="F216">
        <v>0.196204394102097</v>
      </c>
    </row>
    <row r="217" spans="1:6" x14ac:dyDescent="0.3">
      <c r="A217">
        <v>0</v>
      </c>
      <c r="B217">
        <v>0</v>
      </c>
      <c r="C217">
        <v>0</v>
      </c>
      <c r="D217">
        <v>0.150000007124618</v>
      </c>
      <c r="E217">
        <v>-2.4292309284210201</v>
      </c>
      <c r="F217">
        <v>0.196183606982231</v>
      </c>
    </row>
    <row r="218" spans="1:6" x14ac:dyDescent="0.3">
      <c r="A218">
        <v>0</v>
      </c>
      <c r="B218">
        <v>0</v>
      </c>
      <c r="C218">
        <v>0</v>
      </c>
      <c r="D218">
        <v>0.15100000717211501</v>
      </c>
      <c r="E218">
        <v>-2.4387180805206299</v>
      </c>
      <c r="F218">
        <v>0.19613079726696001</v>
      </c>
    </row>
    <row r="219" spans="1:6" x14ac:dyDescent="0.3">
      <c r="A219">
        <v>0</v>
      </c>
      <c r="B219">
        <v>0</v>
      </c>
      <c r="C219">
        <v>0</v>
      </c>
      <c r="D219">
        <v>0.15200000721961299</v>
      </c>
      <c r="E219">
        <v>-2.4499609470367401</v>
      </c>
      <c r="F219">
        <v>0.19614879786968201</v>
      </c>
    </row>
    <row r="220" spans="1:6" x14ac:dyDescent="0.3">
      <c r="A220">
        <v>0</v>
      </c>
      <c r="B220">
        <v>0</v>
      </c>
      <c r="C220">
        <v>0</v>
      </c>
      <c r="D220">
        <v>0.15300000726710999</v>
      </c>
      <c r="E220">
        <v>-2.4662559032440199</v>
      </c>
      <c r="F220">
        <v>0.19608399271964999</v>
      </c>
    </row>
    <row r="221" spans="1:6" x14ac:dyDescent="0.3">
      <c r="A221">
        <v>0</v>
      </c>
      <c r="B221">
        <v>0</v>
      </c>
      <c r="C221">
        <v>0</v>
      </c>
      <c r="D221">
        <v>0.154000007314608</v>
      </c>
      <c r="E221">
        <v>-2.4873170852661102</v>
      </c>
      <c r="F221">
        <v>0.19591680169105499</v>
      </c>
    </row>
    <row r="222" spans="1:6" x14ac:dyDescent="0.3">
      <c r="A222">
        <v>0</v>
      </c>
      <c r="B222">
        <v>0</v>
      </c>
      <c r="C222">
        <v>0</v>
      </c>
      <c r="D222">
        <v>0.15500000736210501</v>
      </c>
      <c r="E222">
        <v>-2.5048758983612101</v>
      </c>
      <c r="F222">
        <v>0.196035206317902</v>
      </c>
    </row>
    <row r="223" spans="1:6" x14ac:dyDescent="0.3">
      <c r="A223">
        <v>0</v>
      </c>
      <c r="B223">
        <v>0</v>
      </c>
      <c r="C223">
        <v>0</v>
      </c>
      <c r="D223">
        <v>0.15600000740960199</v>
      </c>
      <c r="E223">
        <v>-2.51276803016663</v>
      </c>
      <c r="F223">
        <v>0.19592119753360701</v>
      </c>
    </row>
    <row r="224" spans="1:6" x14ac:dyDescent="0.3">
      <c r="A224">
        <v>0</v>
      </c>
      <c r="B224">
        <v>0</v>
      </c>
      <c r="C224">
        <v>0</v>
      </c>
      <c r="D224">
        <v>0.15700000745709999</v>
      </c>
      <c r="E224">
        <v>-2.5277850627899201</v>
      </c>
      <c r="F224">
        <v>0.195899993181229</v>
      </c>
    </row>
    <row r="225" spans="1:6" x14ac:dyDescent="0.3">
      <c r="A225">
        <v>0</v>
      </c>
      <c r="B225">
        <v>0</v>
      </c>
      <c r="C225">
        <v>0</v>
      </c>
      <c r="D225">
        <v>0.158000007504597</v>
      </c>
      <c r="E225">
        <v>-2.5303208827972399</v>
      </c>
      <c r="F225">
        <v>0.196006000041962</v>
      </c>
    </row>
    <row r="226" spans="1:6" x14ac:dyDescent="0.3">
      <c r="A226">
        <v>0</v>
      </c>
      <c r="B226">
        <v>0</v>
      </c>
      <c r="C226">
        <v>0</v>
      </c>
      <c r="D226">
        <v>0.15900000755209501</v>
      </c>
      <c r="E226">
        <v>-2.5421800613403298</v>
      </c>
      <c r="F226">
        <v>0.19593240320682501</v>
      </c>
    </row>
    <row r="227" spans="1:6" x14ac:dyDescent="0.3">
      <c r="A227">
        <v>0</v>
      </c>
      <c r="B227">
        <v>0</v>
      </c>
      <c r="C227">
        <v>0</v>
      </c>
      <c r="D227">
        <v>0.16000000759959199</v>
      </c>
      <c r="E227">
        <v>-2.5632901191711399</v>
      </c>
      <c r="F227">
        <v>0.19591760635375999</v>
      </c>
    </row>
    <row r="228" spans="1:6" x14ac:dyDescent="0.3">
      <c r="A228">
        <v>0</v>
      </c>
      <c r="B228">
        <v>0</v>
      </c>
      <c r="C228">
        <v>0</v>
      </c>
      <c r="D228">
        <v>0.16100000764708999</v>
      </c>
      <c r="E228">
        <v>-2.5730280876159699</v>
      </c>
      <c r="F228">
        <v>0.19580680131912201</v>
      </c>
    </row>
    <row r="229" spans="1:6" x14ac:dyDescent="0.3">
      <c r="A229">
        <v>0</v>
      </c>
      <c r="B229">
        <v>0</v>
      </c>
      <c r="C229">
        <v>0</v>
      </c>
      <c r="D229">
        <v>0.162000007694587</v>
      </c>
      <c r="E229">
        <v>-2.5856781005859402</v>
      </c>
      <c r="F229">
        <v>0.195873603224754</v>
      </c>
    </row>
    <row r="230" spans="1:6" x14ac:dyDescent="0.3">
      <c r="A230">
        <v>0</v>
      </c>
      <c r="B230">
        <v>0</v>
      </c>
      <c r="C230">
        <v>0</v>
      </c>
      <c r="D230">
        <v>0.16300000774208501</v>
      </c>
      <c r="E230">
        <v>-2.59520292282104</v>
      </c>
      <c r="F230">
        <v>0.1959567964077</v>
      </c>
    </row>
    <row r="231" spans="1:6" x14ac:dyDescent="0.3">
      <c r="A231">
        <v>0</v>
      </c>
      <c r="B231">
        <v>0</v>
      </c>
      <c r="C231">
        <v>0</v>
      </c>
      <c r="D231">
        <v>0.16400000778958199</v>
      </c>
      <c r="E231">
        <v>-2.6145389080047599</v>
      </c>
      <c r="F231">
        <v>0.19578599929809601</v>
      </c>
    </row>
    <row r="232" spans="1:6" x14ac:dyDescent="0.3">
      <c r="A232">
        <v>0</v>
      </c>
      <c r="B232">
        <v>0</v>
      </c>
      <c r="C232">
        <v>0</v>
      </c>
      <c r="D232">
        <v>0.16500000783707899</v>
      </c>
      <c r="E232">
        <v>-2.6263949871063201</v>
      </c>
      <c r="F232">
        <v>0.19570960104465501</v>
      </c>
    </row>
    <row r="233" spans="1:6" x14ac:dyDescent="0.3">
      <c r="A233">
        <v>0</v>
      </c>
      <c r="B233">
        <v>0</v>
      </c>
      <c r="C233">
        <v>0</v>
      </c>
      <c r="D233">
        <v>0.166000007884577</v>
      </c>
      <c r="E233">
        <v>-2.63073706626892</v>
      </c>
      <c r="F233">
        <v>0.19556440412998199</v>
      </c>
    </row>
    <row r="234" spans="1:6" x14ac:dyDescent="0.3">
      <c r="A234">
        <v>0</v>
      </c>
      <c r="B234">
        <v>0</v>
      </c>
      <c r="C234">
        <v>0</v>
      </c>
      <c r="D234">
        <v>0.16700000793207401</v>
      </c>
      <c r="E234">
        <v>-2.63372898101807</v>
      </c>
      <c r="F234">
        <v>0.19560359418392201</v>
      </c>
    </row>
    <row r="235" spans="1:6" x14ac:dyDescent="0.3">
      <c r="A235">
        <v>0</v>
      </c>
      <c r="B235">
        <v>0</v>
      </c>
      <c r="C235">
        <v>0</v>
      </c>
      <c r="D235">
        <v>0.16800000797957201</v>
      </c>
      <c r="E235">
        <v>-2.64418697357178</v>
      </c>
      <c r="F235">
        <v>0.19559440016746499</v>
      </c>
    </row>
    <row r="236" spans="1:6" x14ac:dyDescent="0.3">
      <c r="A236">
        <v>0</v>
      </c>
      <c r="B236">
        <v>0</v>
      </c>
      <c r="C236">
        <v>0</v>
      </c>
      <c r="D236">
        <v>0.16900000802706899</v>
      </c>
      <c r="E236">
        <v>-2.6688060760497998</v>
      </c>
      <c r="F236">
        <v>0.19553279876709001</v>
      </c>
    </row>
    <row r="237" spans="1:6" x14ac:dyDescent="0.3">
      <c r="A237">
        <v>0</v>
      </c>
      <c r="B237">
        <v>0</v>
      </c>
      <c r="C237">
        <v>0</v>
      </c>
      <c r="D237">
        <v>0.170000008074567</v>
      </c>
      <c r="E237">
        <v>-2.6933519840240501</v>
      </c>
      <c r="F237">
        <v>0.19546559453010601</v>
      </c>
    </row>
    <row r="238" spans="1:6" x14ac:dyDescent="0.3">
      <c r="A238">
        <v>0</v>
      </c>
      <c r="B238">
        <v>0</v>
      </c>
      <c r="C238">
        <v>0</v>
      </c>
      <c r="D238">
        <v>0.17100000812206401</v>
      </c>
      <c r="E238">
        <v>-2.7072460651397701</v>
      </c>
      <c r="F238">
        <v>0.19535079598426799</v>
      </c>
    </row>
    <row r="239" spans="1:6" x14ac:dyDescent="0.3">
      <c r="A239">
        <v>0</v>
      </c>
      <c r="B239">
        <v>0</v>
      </c>
      <c r="C239">
        <v>0</v>
      </c>
      <c r="D239">
        <v>0.17200000816956201</v>
      </c>
      <c r="E239">
        <v>-2.7058479785919198</v>
      </c>
      <c r="F239">
        <v>0.19543479382991799</v>
      </c>
    </row>
    <row r="240" spans="1:6" x14ac:dyDescent="0.3">
      <c r="A240">
        <v>0</v>
      </c>
      <c r="B240">
        <v>0</v>
      </c>
      <c r="C240">
        <v>0</v>
      </c>
      <c r="D240">
        <v>0.17300000821705899</v>
      </c>
      <c r="E240">
        <v>-2.7173020839691202</v>
      </c>
      <c r="F240">
        <v>0.19534680247306799</v>
      </c>
    </row>
    <row r="241" spans="1:6" x14ac:dyDescent="0.3">
      <c r="A241">
        <v>0</v>
      </c>
      <c r="B241">
        <v>0</v>
      </c>
      <c r="C241">
        <v>0</v>
      </c>
      <c r="D241">
        <v>0.174000008264557</v>
      </c>
      <c r="E241">
        <v>-2.73130202293396</v>
      </c>
      <c r="F241">
        <v>0.19546760618686701</v>
      </c>
    </row>
    <row r="242" spans="1:6" x14ac:dyDescent="0.3">
      <c r="A242">
        <v>0</v>
      </c>
      <c r="B242">
        <v>0</v>
      </c>
      <c r="C242">
        <v>0</v>
      </c>
      <c r="D242">
        <v>0.17500000831205401</v>
      </c>
      <c r="E242">
        <v>-2.7487699985504199</v>
      </c>
      <c r="F242">
        <v>0.19536119699478099</v>
      </c>
    </row>
    <row r="243" spans="1:6" x14ac:dyDescent="0.3">
      <c r="A243">
        <v>0</v>
      </c>
      <c r="B243">
        <v>0</v>
      </c>
      <c r="C243">
        <v>0</v>
      </c>
      <c r="D243">
        <v>0.17600000835955101</v>
      </c>
      <c r="E243">
        <v>-2.7742218971252401</v>
      </c>
      <c r="F243">
        <v>0.195227205753326</v>
      </c>
    </row>
    <row r="244" spans="1:6" x14ac:dyDescent="0.3">
      <c r="A244">
        <v>0</v>
      </c>
      <c r="B244">
        <v>0</v>
      </c>
      <c r="C244">
        <v>0</v>
      </c>
      <c r="D244">
        <v>0.17700000840704899</v>
      </c>
      <c r="E244">
        <v>-2.78444600105286</v>
      </c>
      <c r="F244">
        <v>0.19518800079822499</v>
      </c>
    </row>
    <row r="245" spans="1:6" x14ac:dyDescent="0.3">
      <c r="A245">
        <v>0</v>
      </c>
      <c r="B245">
        <v>0</v>
      </c>
      <c r="C245">
        <v>0</v>
      </c>
      <c r="D245">
        <v>0.178000008454546</v>
      </c>
      <c r="E245">
        <v>-2.78220510482788</v>
      </c>
      <c r="F245">
        <v>0.19520959258079501</v>
      </c>
    </row>
    <row r="246" spans="1:6" x14ac:dyDescent="0.3">
      <c r="A246">
        <v>0</v>
      </c>
      <c r="B246">
        <v>0</v>
      </c>
      <c r="C246">
        <v>0</v>
      </c>
      <c r="D246">
        <v>0.17900000850204401</v>
      </c>
      <c r="E246">
        <v>-2.7909579277038601</v>
      </c>
      <c r="F246">
        <v>0.195197999477386</v>
      </c>
    </row>
    <row r="247" spans="1:6" x14ac:dyDescent="0.3">
      <c r="A247">
        <v>0</v>
      </c>
      <c r="B247">
        <v>0</v>
      </c>
      <c r="C247">
        <v>0</v>
      </c>
      <c r="D247">
        <v>0.18000000854954101</v>
      </c>
      <c r="E247">
        <v>-2.8091580867767298</v>
      </c>
      <c r="F247">
        <v>0.19512680172920199</v>
      </c>
    </row>
    <row r="248" spans="1:6" x14ac:dyDescent="0.3">
      <c r="A248">
        <v>0</v>
      </c>
      <c r="B248">
        <v>0</v>
      </c>
      <c r="C248">
        <v>0</v>
      </c>
      <c r="D248">
        <v>0.18100000859703899</v>
      </c>
      <c r="E248">
        <v>-2.8237049579620401</v>
      </c>
      <c r="F248">
        <v>0.19517840445041701</v>
      </c>
    </row>
    <row r="249" spans="1:6" x14ac:dyDescent="0.3">
      <c r="A249">
        <v>0</v>
      </c>
      <c r="B249">
        <v>0</v>
      </c>
      <c r="C249">
        <v>0</v>
      </c>
      <c r="D249">
        <v>0.182000008644536</v>
      </c>
      <c r="E249">
        <v>-2.8433210849761998</v>
      </c>
      <c r="F249">
        <v>0.19519479572772999</v>
      </c>
    </row>
    <row r="250" spans="1:6" x14ac:dyDescent="0.3">
      <c r="A250">
        <v>0</v>
      </c>
      <c r="B250">
        <v>0</v>
      </c>
      <c r="C250">
        <v>0</v>
      </c>
      <c r="D250">
        <v>0.18300000869203401</v>
      </c>
      <c r="E250">
        <v>-2.8598570823669398</v>
      </c>
      <c r="F250">
        <v>0.19505360722541801</v>
      </c>
    </row>
    <row r="251" spans="1:6" x14ac:dyDescent="0.3">
      <c r="A251">
        <v>0</v>
      </c>
      <c r="B251">
        <v>0</v>
      </c>
      <c r="C251">
        <v>0</v>
      </c>
      <c r="D251">
        <v>0.18400000873953101</v>
      </c>
      <c r="E251">
        <v>-2.87286400794983</v>
      </c>
      <c r="F251">
        <v>0.195067599415779</v>
      </c>
    </row>
    <row r="252" spans="1:6" x14ac:dyDescent="0.3">
      <c r="A252">
        <v>0</v>
      </c>
      <c r="B252">
        <v>0</v>
      </c>
      <c r="C252">
        <v>0</v>
      </c>
      <c r="D252">
        <v>0.18500000878702799</v>
      </c>
      <c r="E252">
        <v>-2.88024997711182</v>
      </c>
      <c r="F252">
        <v>0.19507560133933999</v>
      </c>
    </row>
    <row r="253" spans="1:6" x14ac:dyDescent="0.3">
      <c r="A253">
        <v>0</v>
      </c>
      <c r="B253">
        <v>0</v>
      </c>
      <c r="C253">
        <v>0</v>
      </c>
      <c r="D253">
        <v>0.186000008834526</v>
      </c>
      <c r="E253">
        <v>-2.8899059295654301</v>
      </c>
      <c r="F253">
        <v>0.19502839446067799</v>
      </c>
    </row>
    <row r="254" spans="1:6" x14ac:dyDescent="0.3">
      <c r="A254">
        <v>0</v>
      </c>
      <c r="B254">
        <v>0</v>
      </c>
      <c r="C254">
        <v>0</v>
      </c>
      <c r="D254">
        <v>0.18700000888202301</v>
      </c>
      <c r="E254">
        <v>-2.9052889347076398</v>
      </c>
      <c r="F254">
        <v>0.195050403475761</v>
      </c>
    </row>
    <row r="255" spans="1:6" x14ac:dyDescent="0.3">
      <c r="A255">
        <v>0</v>
      </c>
      <c r="B255">
        <v>0</v>
      </c>
      <c r="C255">
        <v>0</v>
      </c>
      <c r="D255">
        <v>0.18800000892952101</v>
      </c>
      <c r="E255">
        <v>-2.9262390136718799</v>
      </c>
      <c r="F255">
        <v>0.195005998015404</v>
      </c>
    </row>
    <row r="256" spans="1:6" x14ac:dyDescent="0.3">
      <c r="A256">
        <v>0</v>
      </c>
      <c r="B256">
        <v>0</v>
      </c>
      <c r="C256">
        <v>0</v>
      </c>
      <c r="D256">
        <v>0.18900000897701799</v>
      </c>
      <c r="E256">
        <v>-2.94051289558411</v>
      </c>
      <c r="F256">
        <v>0.194901198148727</v>
      </c>
    </row>
    <row r="257" spans="1:6" x14ac:dyDescent="0.3">
      <c r="A257">
        <v>0</v>
      </c>
      <c r="B257">
        <v>0</v>
      </c>
      <c r="C257">
        <v>0</v>
      </c>
      <c r="D257">
        <v>0.190000009024516</v>
      </c>
      <c r="E257">
        <v>-2.9432210922241202</v>
      </c>
      <c r="F257">
        <v>0.19489760696888001</v>
      </c>
    </row>
    <row r="258" spans="1:6" x14ac:dyDescent="0.3">
      <c r="A258">
        <v>0</v>
      </c>
      <c r="B258">
        <v>0</v>
      </c>
      <c r="C258">
        <v>0</v>
      </c>
      <c r="D258">
        <v>0.19100000907201301</v>
      </c>
      <c r="E258">
        <v>-2.9481689929962198</v>
      </c>
      <c r="F258">
        <v>0.194849193096161</v>
      </c>
    </row>
    <row r="259" spans="1:6" x14ac:dyDescent="0.3">
      <c r="A259">
        <v>0</v>
      </c>
      <c r="B259">
        <v>0</v>
      </c>
      <c r="C259">
        <v>0</v>
      </c>
      <c r="D259">
        <v>0.19200000911951101</v>
      </c>
      <c r="E259">
        <v>-2.9549639225006099</v>
      </c>
      <c r="F259">
        <v>0.194927603006363</v>
      </c>
    </row>
    <row r="260" spans="1:6" x14ac:dyDescent="0.3">
      <c r="A260">
        <v>0</v>
      </c>
      <c r="B260">
        <v>0</v>
      </c>
      <c r="C260">
        <v>0</v>
      </c>
      <c r="D260">
        <v>0.19300000916700799</v>
      </c>
      <c r="E260">
        <v>-2.97740697860718</v>
      </c>
      <c r="F260">
        <v>0.19485360383987399</v>
      </c>
    </row>
    <row r="261" spans="1:6" x14ac:dyDescent="0.3">
      <c r="A261">
        <v>0</v>
      </c>
      <c r="B261">
        <v>0</v>
      </c>
      <c r="C261">
        <v>0</v>
      </c>
      <c r="D261">
        <v>0.194000009214506</v>
      </c>
      <c r="E261">
        <v>-2.9989850521087602</v>
      </c>
      <c r="F261">
        <v>0.19477599859237699</v>
      </c>
    </row>
    <row r="262" spans="1:6" x14ac:dyDescent="0.3">
      <c r="A262">
        <v>0</v>
      </c>
      <c r="B262">
        <v>0</v>
      </c>
      <c r="C262">
        <v>0</v>
      </c>
      <c r="D262">
        <v>0.195000009262003</v>
      </c>
      <c r="E262">
        <v>-3.0222570896148699</v>
      </c>
      <c r="F262">
        <v>0.19488440454006201</v>
      </c>
    </row>
    <row r="263" spans="1:6" x14ac:dyDescent="0.3">
      <c r="A263">
        <v>0</v>
      </c>
      <c r="B263">
        <v>0</v>
      </c>
      <c r="C263">
        <v>0</v>
      </c>
      <c r="D263">
        <v>0.19600000930950001</v>
      </c>
      <c r="E263">
        <v>-3.04688596725464</v>
      </c>
      <c r="F263">
        <v>0.19482119381427801</v>
      </c>
    </row>
    <row r="264" spans="1:6" x14ac:dyDescent="0.3">
      <c r="A264">
        <v>0</v>
      </c>
      <c r="B264">
        <v>0</v>
      </c>
      <c r="C264">
        <v>0</v>
      </c>
      <c r="D264">
        <v>0.19700000935699799</v>
      </c>
      <c r="E264">
        <v>-3.0559160709381099</v>
      </c>
      <c r="F264">
        <v>0.19467319548129999</v>
      </c>
    </row>
    <row r="265" spans="1:6" x14ac:dyDescent="0.3">
      <c r="A265">
        <v>0</v>
      </c>
      <c r="B265">
        <v>0</v>
      </c>
      <c r="C265">
        <v>0</v>
      </c>
      <c r="D265">
        <v>0.198000009404495</v>
      </c>
      <c r="E265">
        <v>-3.06016302108765</v>
      </c>
      <c r="F265">
        <v>0.194580793380737</v>
      </c>
    </row>
    <row r="266" spans="1:6" x14ac:dyDescent="0.3">
      <c r="A266">
        <v>0</v>
      </c>
      <c r="B266">
        <v>0</v>
      </c>
      <c r="C266">
        <v>0</v>
      </c>
      <c r="D266">
        <v>0.199000009451993</v>
      </c>
      <c r="E266">
        <v>-3.0530800819396999</v>
      </c>
      <c r="F266">
        <v>0.19462679326534299</v>
      </c>
    </row>
    <row r="267" spans="1:6" x14ac:dyDescent="0.3">
      <c r="A267">
        <v>0</v>
      </c>
      <c r="B267">
        <v>0</v>
      </c>
      <c r="C267">
        <v>0</v>
      </c>
      <c r="D267">
        <v>0.20000000949949001</v>
      </c>
      <c r="E267">
        <v>-3.0653169155120898</v>
      </c>
      <c r="F267">
        <v>0.194629207253456</v>
      </c>
    </row>
    <row r="268" spans="1:6" x14ac:dyDescent="0.3">
      <c r="A268">
        <v>0</v>
      </c>
      <c r="B268">
        <v>0</v>
      </c>
      <c r="C268">
        <v>0</v>
      </c>
      <c r="D268">
        <v>0.20100000954698799</v>
      </c>
      <c r="E268">
        <v>-3.0840809345245401</v>
      </c>
      <c r="F268">
        <v>0.19457520544529</v>
      </c>
    </row>
    <row r="269" spans="1:6" x14ac:dyDescent="0.3">
      <c r="A269">
        <v>0</v>
      </c>
      <c r="B269">
        <v>0</v>
      </c>
      <c r="C269">
        <v>0</v>
      </c>
      <c r="D269">
        <v>0.202000009594485</v>
      </c>
      <c r="E269">
        <v>-3.1082189083099401</v>
      </c>
      <c r="F269">
        <v>0.19461999833583801</v>
      </c>
    </row>
    <row r="270" spans="1:6" x14ac:dyDescent="0.3">
      <c r="A270">
        <v>0</v>
      </c>
      <c r="B270">
        <v>0</v>
      </c>
      <c r="C270">
        <v>0</v>
      </c>
      <c r="D270">
        <v>0.203000009641983</v>
      </c>
      <c r="E270">
        <v>-3.1266319751739502</v>
      </c>
      <c r="F270">
        <v>0.19446720182895699</v>
      </c>
    </row>
    <row r="271" spans="1:6" x14ac:dyDescent="0.3">
      <c r="A271">
        <v>0</v>
      </c>
      <c r="B271">
        <v>0</v>
      </c>
      <c r="C271">
        <v>0</v>
      </c>
      <c r="D271">
        <v>0.20400000968948001</v>
      </c>
      <c r="E271">
        <v>-3.1410140991210902</v>
      </c>
      <c r="F271">
        <v>0.19439999759197199</v>
      </c>
    </row>
    <row r="272" spans="1:6" x14ac:dyDescent="0.3">
      <c r="A272">
        <v>0</v>
      </c>
      <c r="B272">
        <v>0</v>
      </c>
      <c r="C272">
        <v>0</v>
      </c>
      <c r="D272">
        <v>0.20500000973697799</v>
      </c>
      <c r="E272">
        <v>-3.1402750015258798</v>
      </c>
      <c r="F272">
        <v>0.19446200132370001</v>
      </c>
    </row>
    <row r="273" spans="1:6" x14ac:dyDescent="0.3">
      <c r="A273">
        <v>0</v>
      </c>
      <c r="B273">
        <v>0</v>
      </c>
      <c r="C273">
        <v>0</v>
      </c>
      <c r="D273">
        <v>0.206000009784475</v>
      </c>
      <c r="E273">
        <v>-3.1493809223175</v>
      </c>
      <c r="F273">
        <v>0.194524005055428</v>
      </c>
    </row>
    <row r="274" spans="1:6" x14ac:dyDescent="0.3">
      <c r="A274">
        <v>0</v>
      </c>
      <c r="B274">
        <v>0</v>
      </c>
      <c r="C274">
        <v>0</v>
      </c>
      <c r="D274">
        <v>0.207000009831972</v>
      </c>
      <c r="E274">
        <v>-3.1568520069122301</v>
      </c>
      <c r="F274">
        <v>0.19447439908981301</v>
      </c>
    </row>
    <row r="275" spans="1:6" x14ac:dyDescent="0.3">
      <c r="A275">
        <v>0</v>
      </c>
      <c r="B275">
        <v>0</v>
      </c>
      <c r="C275">
        <v>0</v>
      </c>
      <c r="D275">
        <v>0.20800000987947001</v>
      </c>
      <c r="E275">
        <v>-3.1835100650787398</v>
      </c>
      <c r="F275">
        <v>0.19431039690971399</v>
      </c>
    </row>
    <row r="276" spans="1:6" x14ac:dyDescent="0.3">
      <c r="A276">
        <v>0</v>
      </c>
      <c r="B276">
        <v>0</v>
      </c>
      <c r="C276">
        <v>0</v>
      </c>
      <c r="D276">
        <v>0.20900000992696699</v>
      </c>
      <c r="E276">
        <v>-3.2021420001983598</v>
      </c>
      <c r="F276">
        <v>0.19430360198020899</v>
      </c>
    </row>
    <row r="277" spans="1:6" x14ac:dyDescent="0.3">
      <c r="A277">
        <v>0</v>
      </c>
      <c r="B277">
        <v>0</v>
      </c>
      <c r="C277">
        <v>0</v>
      </c>
      <c r="D277">
        <v>0.210000009974465</v>
      </c>
      <c r="E277">
        <v>-3.21042799949646</v>
      </c>
      <c r="F277">
        <v>0.19439800083637199</v>
      </c>
    </row>
    <row r="278" spans="1:6" x14ac:dyDescent="0.3">
      <c r="A278">
        <v>0</v>
      </c>
      <c r="B278">
        <v>0</v>
      </c>
      <c r="C278">
        <v>0</v>
      </c>
      <c r="D278">
        <v>0.211000010021962</v>
      </c>
      <c r="E278">
        <v>-3.2203350067138699</v>
      </c>
      <c r="F278">
        <v>0.19428199529647799</v>
      </c>
    </row>
    <row r="279" spans="1:6" x14ac:dyDescent="0.3">
      <c r="A279">
        <v>0</v>
      </c>
      <c r="B279">
        <v>0</v>
      </c>
      <c r="C279">
        <v>0</v>
      </c>
      <c r="D279">
        <v>0.21200001006946001</v>
      </c>
      <c r="E279">
        <v>-3.2315709590911901</v>
      </c>
      <c r="F279">
        <v>0.19429199397563901</v>
      </c>
    </row>
    <row r="280" spans="1:6" x14ac:dyDescent="0.3">
      <c r="A280">
        <v>0</v>
      </c>
      <c r="B280">
        <v>0</v>
      </c>
      <c r="C280">
        <v>0</v>
      </c>
      <c r="D280">
        <v>0.21300001011695699</v>
      </c>
      <c r="E280">
        <v>-3.2520189285278298</v>
      </c>
      <c r="F280">
        <v>0.19428360462188701</v>
      </c>
    </row>
    <row r="281" spans="1:6" x14ac:dyDescent="0.3">
      <c r="A281">
        <v>0</v>
      </c>
      <c r="B281">
        <v>0</v>
      </c>
      <c r="C281">
        <v>0</v>
      </c>
      <c r="D281">
        <v>0.214000010164455</v>
      </c>
      <c r="E281">
        <v>-3.2707049846649201</v>
      </c>
      <c r="F281">
        <v>0.19432240724563599</v>
      </c>
    </row>
    <row r="282" spans="1:6" x14ac:dyDescent="0.3">
      <c r="A282">
        <v>0</v>
      </c>
      <c r="B282">
        <v>0</v>
      </c>
      <c r="C282">
        <v>0</v>
      </c>
      <c r="D282">
        <v>0.215000010211952</v>
      </c>
      <c r="E282">
        <v>-3.2889430522918701</v>
      </c>
      <c r="F282">
        <v>0.19426199793815599</v>
      </c>
    </row>
    <row r="283" spans="1:6" x14ac:dyDescent="0.3">
      <c r="A283">
        <v>0</v>
      </c>
      <c r="B283">
        <v>0</v>
      </c>
      <c r="C283">
        <v>0</v>
      </c>
      <c r="D283">
        <v>0.21600001025944901</v>
      </c>
      <c r="E283">
        <v>-3.30119705200195</v>
      </c>
      <c r="F283">
        <v>0.19405360519886</v>
      </c>
    </row>
    <row r="284" spans="1:6" x14ac:dyDescent="0.3">
      <c r="A284">
        <v>0</v>
      </c>
      <c r="B284">
        <v>0</v>
      </c>
      <c r="C284">
        <v>0</v>
      </c>
      <c r="D284">
        <v>0.21700001030694699</v>
      </c>
      <c r="E284">
        <v>-3.2998969554901101</v>
      </c>
      <c r="F284">
        <v>0.193957194685936</v>
      </c>
    </row>
    <row r="285" spans="1:6" x14ac:dyDescent="0.3">
      <c r="A285">
        <v>0</v>
      </c>
      <c r="B285">
        <v>0</v>
      </c>
      <c r="C285">
        <v>0</v>
      </c>
      <c r="D285">
        <v>0.218000010354444</v>
      </c>
      <c r="E285">
        <v>-3.3004989624023402</v>
      </c>
      <c r="F285">
        <v>0.19397079944610601</v>
      </c>
    </row>
    <row r="286" spans="1:6" x14ac:dyDescent="0.3">
      <c r="A286">
        <v>0</v>
      </c>
      <c r="B286">
        <v>0</v>
      </c>
      <c r="C286">
        <v>0</v>
      </c>
      <c r="D286">
        <v>0.219000010401942</v>
      </c>
      <c r="E286">
        <v>-3.3090300559997599</v>
      </c>
      <c r="F286">
        <v>0.19405959546566001</v>
      </c>
    </row>
    <row r="287" spans="1:6" x14ac:dyDescent="0.3">
      <c r="A287">
        <v>0</v>
      </c>
      <c r="B287">
        <v>0</v>
      </c>
      <c r="C287">
        <v>0</v>
      </c>
      <c r="D287">
        <v>0.22000001044943901</v>
      </c>
      <c r="E287">
        <v>-3.3324201107025102</v>
      </c>
      <c r="F287">
        <v>0.194156393408775</v>
      </c>
    </row>
    <row r="288" spans="1:6" x14ac:dyDescent="0.3">
      <c r="A288">
        <v>0</v>
      </c>
      <c r="B288">
        <v>0</v>
      </c>
      <c r="C288">
        <v>0</v>
      </c>
      <c r="D288">
        <v>0.22100001049693699</v>
      </c>
      <c r="E288">
        <v>-3.3641259670257599</v>
      </c>
      <c r="F288">
        <v>0.194010004401207</v>
      </c>
    </row>
    <row r="289" spans="1:6" x14ac:dyDescent="0.3">
      <c r="A289">
        <v>0</v>
      </c>
      <c r="B289">
        <v>0</v>
      </c>
      <c r="C289">
        <v>0</v>
      </c>
      <c r="D289">
        <v>0.222000010544434</v>
      </c>
      <c r="E289">
        <v>-3.3920860290527299</v>
      </c>
      <c r="F289">
        <v>0.193950399756432</v>
      </c>
    </row>
    <row r="290" spans="1:6" x14ac:dyDescent="0.3">
      <c r="A290">
        <v>0</v>
      </c>
      <c r="B290">
        <v>0</v>
      </c>
      <c r="C290">
        <v>0</v>
      </c>
      <c r="D290">
        <v>0.223000010591932</v>
      </c>
      <c r="E290">
        <v>-3.4009020328521702</v>
      </c>
      <c r="F290">
        <v>0.19394600391387901</v>
      </c>
    </row>
    <row r="291" spans="1:6" x14ac:dyDescent="0.3">
      <c r="A291">
        <v>0</v>
      </c>
      <c r="B291">
        <v>0</v>
      </c>
      <c r="C291">
        <v>0</v>
      </c>
      <c r="D291">
        <v>0.22400001063942901</v>
      </c>
      <c r="E291">
        <v>-3.4025108814239502</v>
      </c>
      <c r="F291">
        <v>0.19399519264698001</v>
      </c>
    </row>
    <row r="292" spans="1:6" x14ac:dyDescent="0.3">
      <c r="A292">
        <v>0</v>
      </c>
      <c r="B292">
        <v>0</v>
      </c>
      <c r="C292">
        <v>0</v>
      </c>
      <c r="D292">
        <v>0.22500001068692699</v>
      </c>
      <c r="E292">
        <v>-3.4074850082397501</v>
      </c>
      <c r="F292">
        <v>0.19401520490646401</v>
      </c>
    </row>
    <row r="293" spans="1:6" x14ac:dyDescent="0.3">
      <c r="A293">
        <v>0</v>
      </c>
      <c r="B293">
        <v>0</v>
      </c>
      <c r="C293">
        <v>0</v>
      </c>
      <c r="D293">
        <v>0.226000010734424</v>
      </c>
      <c r="E293">
        <v>-3.42050409317017</v>
      </c>
      <c r="F293">
        <v>0.193944796919823</v>
      </c>
    </row>
    <row r="294" spans="1:6" x14ac:dyDescent="0.3">
      <c r="A294">
        <v>0</v>
      </c>
      <c r="B294">
        <v>0</v>
      </c>
      <c r="C294">
        <v>0</v>
      </c>
      <c r="D294">
        <v>0.227000010781921</v>
      </c>
      <c r="E294">
        <v>-3.4317591190338099</v>
      </c>
      <c r="F294">
        <v>0.19390079379081701</v>
      </c>
    </row>
    <row r="295" spans="1:6" x14ac:dyDescent="0.3">
      <c r="A295">
        <v>0</v>
      </c>
      <c r="B295">
        <v>0</v>
      </c>
      <c r="C295">
        <v>0</v>
      </c>
      <c r="D295">
        <v>0.22800001082941901</v>
      </c>
      <c r="E295">
        <v>-3.4522349834442099</v>
      </c>
      <c r="F295">
        <v>0.19388200342655201</v>
      </c>
    </row>
    <row r="296" spans="1:6" x14ac:dyDescent="0.3">
      <c r="A296">
        <v>0</v>
      </c>
      <c r="B296">
        <v>0</v>
      </c>
      <c r="C296">
        <v>0</v>
      </c>
      <c r="D296">
        <v>0.22900001087691599</v>
      </c>
      <c r="E296">
        <v>-3.4624280929565399</v>
      </c>
      <c r="F296">
        <v>0.193838000297546</v>
      </c>
    </row>
    <row r="297" spans="1:6" x14ac:dyDescent="0.3">
      <c r="A297">
        <v>0</v>
      </c>
      <c r="B297">
        <v>0</v>
      </c>
      <c r="C297">
        <v>0</v>
      </c>
      <c r="D297">
        <v>0.23000001092441399</v>
      </c>
      <c r="E297">
        <v>-3.4741439819335902</v>
      </c>
      <c r="F297">
        <v>0.19375720620155301</v>
      </c>
    </row>
    <row r="298" spans="1:6" x14ac:dyDescent="0.3">
      <c r="A298">
        <v>0</v>
      </c>
      <c r="B298">
        <v>0</v>
      </c>
      <c r="C298">
        <v>0</v>
      </c>
      <c r="D298">
        <v>0.231000010971911</v>
      </c>
      <c r="E298">
        <v>-3.4792559146881099</v>
      </c>
      <c r="F298">
        <v>0.193710401654243</v>
      </c>
    </row>
    <row r="299" spans="1:6" x14ac:dyDescent="0.3">
      <c r="A299">
        <v>0</v>
      </c>
      <c r="B299">
        <v>0</v>
      </c>
      <c r="C299">
        <v>0</v>
      </c>
      <c r="D299">
        <v>0.23200001101940901</v>
      </c>
      <c r="E299">
        <v>-3.4897398948669398</v>
      </c>
      <c r="F299">
        <v>0.193665206432343</v>
      </c>
    </row>
    <row r="300" spans="1:6" x14ac:dyDescent="0.3">
      <c r="A300">
        <v>0</v>
      </c>
      <c r="B300">
        <v>0</v>
      </c>
      <c r="C300">
        <v>0</v>
      </c>
      <c r="D300">
        <v>0.23300001106690599</v>
      </c>
      <c r="E300">
        <v>-3.5057580471038801</v>
      </c>
      <c r="F300">
        <v>0.19369119405746499</v>
      </c>
    </row>
    <row r="301" spans="1:6" x14ac:dyDescent="0.3">
      <c r="A301">
        <v>0</v>
      </c>
      <c r="B301">
        <v>0</v>
      </c>
      <c r="C301">
        <v>0</v>
      </c>
      <c r="D301">
        <v>0.23400001111440399</v>
      </c>
      <c r="E301">
        <v>-3.53410696983337</v>
      </c>
      <c r="F301">
        <v>0.193777605891228</v>
      </c>
    </row>
    <row r="302" spans="1:6" x14ac:dyDescent="0.3">
      <c r="A302">
        <v>0</v>
      </c>
      <c r="B302">
        <v>0</v>
      </c>
      <c r="C302">
        <v>0</v>
      </c>
      <c r="D302">
        <v>0.235000011161901</v>
      </c>
      <c r="E302">
        <v>-3.5695250034332302</v>
      </c>
      <c r="F302">
        <v>0.193582803010941</v>
      </c>
    </row>
    <row r="303" spans="1:6" x14ac:dyDescent="0.3">
      <c r="A303">
        <v>0</v>
      </c>
      <c r="B303">
        <v>0</v>
      </c>
      <c r="C303">
        <v>0</v>
      </c>
      <c r="D303">
        <v>0.23600001120939901</v>
      </c>
      <c r="E303">
        <v>-3.5865900516510001</v>
      </c>
      <c r="F303">
        <v>0.19345599412918099</v>
      </c>
    </row>
    <row r="304" spans="1:6" x14ac:dyDescent="0.3">
      <c r="A304">
        <v>0</v>
      </c>
      <c r="B304">
        <v>0</v>
      </c>
      <c r="C304">
        <v>0</v>
      </c>
      <c r="D304">
        <v>0.23700001125689599</v>
      </c>
      <c r="E304">
        <v>-3.5888369083404501</v>
      </c>
      <c r="F304">
        <v>0.19351640343666099</v>
      </c>
    </row>
    <row r="305" spans="1:6" x14ac:dyDescent="0.3">
      <c r="A305">
        <v>0</v>
      </c>
      <c r="B305">
        <v>0</v>
      </c>
      <c r="C305">
        <v>0</v>
      </c>
      <c r="D305">
        <v>0.23800001130439299</v>
      </c>
      <c r="E305">
        <v>-3.5874269008636501</v>
      </c>
      <c r="F305">
        <v>0.193514794111252</v>
      </c>
    </row>
    <row r="306" spans="1:6" x14ac:dyDescent="0.3">
      <c r="A306">
        <v>0</v>
      </c>
      <c r="B306">
        <v>0</v>
      </c>
      <c r="C306">
        <v>0</v>
      </c>
      <c r="D306">
        <v>0.239000011351891</v>
      </c>
      <c r="E306">
        <v>-3.5894920825958301</v>
      </c>
      <c r="F306">
        <v>0.19344280660152399</v>
      </c>
    </row>
    <row r="307" spans="1:6" x14ac:dyDescent="0.3">
      <c r="A307">
        <v>0</v>
      </c>
      <c r="B307">
        <v>0</v>
      </c>
      <c r="C307">
        <v>0</v>
      </c>
      <c r="D307">
        <v>0.24000001139938801</v>
      </c>
      <c r="E307">
        <v>-3.60896897315979</v>
      </c>
      <c r="F307">
        <v>0.193479999899864</v>
      </c>
    </row>
    <row r="308" spans="1:6" x14ac:dyDescent="0.3">
      <c r="A308">
        <v>0</v>
      </c>
      <c r="B308">
        <v>0</v>
      </c>
      <c r="C308">
        <v>0</v>
      </c>
      <c r="D308">
        <v>0.24100001144688599</v>
      </c>
      <c r="E308">
        <v>-3.6287689208984402</v>
      </c>
      <c r="F308">
        <v>0.19343119859695401</v>
      </c>
    </row>
    <row r="309" spans="1:6" x14ac:dyDescent="0.3">
      <c r="A309">
        <v>0</v>
      </c>
      <c r="B309">
        <v>0</v>
      </c>
      <c r="C309">
        <v>0</v>
      </c>
      <c r="D309">
        <v>0.24200001149438299</v>
      </c>
      <c r="E309">
        <v>-3.6457459926605198</v>
      </c>
      <c r="F309">
        <v>0.193488404154778</v>
      </c>
    </row>
    <row r="310" spans="1:6" x14ac:dyDescent="0.3">
      <c r="A310">
        <v>0</v>
      </c>
      <c r="B310">
        <v>0</v>
      </c>
      <c r="C310">
        <v>0</v>
      </c>
      <c r="D310">
        <v>0.243000011541881</v>
      </c>
      <c r="E310">
        <v>-3.6629159450531001</v>
      </c>
      <c r="F310">
        <v>0.19339239597320601</v>
      </c>
    </row>
    <row r="311" spans="1:6" x14ac:dyDescent="0.3">
      <c r="A311">
        <v>0</v>
      </c>
      <c r="B311">
        <v>0</v>
      </c>
      <c r="C311">
        <v>0</v>
      </c>
      <c r="D311">
        <v>0.24400001158937801</v>
      </c>
      <c r="E311">
        <v>-3.6764330863952601</v>
      </c>
      <c r="F311">
        <v>0.19336600601673101</v>
      </c>
    </row>
    <row r="312" spans="1:6" x14ac:dyDescent="0.3">
      <c r="A312">
        <v>0</v>
      </c>
      <c r="B312">
        <v>0</v>
      </c>
      <c r="C312">
        <v>0</v>
      </c>
      <c r="D312">
        <v>0.24500001163687599</v>
      </c>
      <c r="E312">
        <v>-3.6869099140167201</v>
      </c>
      <c r="F312">
        <v>0.19318440556526201</v>
      </c>
    </row>
    <row r="313" spans="1:6" x14ac:dyDescent="0.3">
      <c r="A313">
        <v>0</v>
      </c>
      <c r="B313">
        <v>0</v>
      </c>
      <c r="C313">
        <v>0</v>
      </c>
      <c r="D313">
        <v>0.24600001168437299</v>
      </c>
      <c r="E313">
        <v>-3.6906089782714799</v>
      </c>
      <c r="F313">
        <v>0.193148404359818</v>
      </c>
    </row>
    <row r="314" spans="1:6" x14ac:dyDescent="0.3">
      <c r="A314">
        <v>0</v>
      </c>
      <c r="B314">
        <v>0</v>
      </c>
      <c r="C314">
        <v>0</v>
      </c>
      <c r="D314">
        <v>0.24700001173187</v>
      </c>
      <c r="E314">
        <v>-3.6968839168548602</v>
      </c>
      <c r="F314">
        <v>0.19312599301338201</v>
      </c>
    </row>
    <row r="315" spans="1:6" x14ac:dyDescent="0.3">
      <c r="A315">
        <v>0</v>
      </c>
      <c r="B315">
        <v>0</v>
      </c>
      <c r="C315">
        <v>0</v>
      </c>
      <c r="D315">
        <v>0.24800001177936801</v>
      </c>
      <c r="E315">
        <v>-3.7137989997863801</v>
      </c>
      <c r="F315">
        <v>0.19320279359817499</v>
      </c>
    </row>
    <row r="316" spans="1:6" x14ac:dyDescent="0.3">
      <c r="A316">
        <v>0</v>
      </c>
      <c r="B316">
        <v>0</v>
      </c>
      <c r="C316">
        <v>0</v>
      </c>
      <c r="D316">
        <v>0.24900001182686499</v>
      </c>
      <c r="E316">
        <v>-3.74312400817871</v>
      </c>
      <c r="F316">
        <v>0.19321720302105</v>
      </c>
    </row>
    <row r="317" spans="1:6" x14ac:dyDescent="0.3">
      <c r="A317">
        <v>0</v>
      </c>
      <c r="B317">
        <v>0</v>
      </c>
      <c r="C317">
        <v>0</v>
      </c>
      <c r="D317">
        <v>0.25000001187436299</v>
      </c>
      <c r="E317">
        <v>-3.7739090919494598</v>
      </c>
      <c r="F317">
        <v>0.19316680729389199</v>
      </c>
    </row>
    <row r="318" spans="1:6" x14ac:dyDescent="0.3">
      <c r="A318">
        <v>0</v>
      </c>
      <c r="B318">
        <v>0</v>
      </c>
      <c r="C318">
        <v>0</v>
      </c>
      <c r="D318">
        <v>0.25100001192186</v>
      </c>
      <c r="E318">
        <v>-3.7834699153900102</v>
      </c>
      <c r="F318">
        <v>0.19308359920978499</v>
      </c>
    </row>
    <row r="319" spans="1:6" x14ac:dyDescent="0.3">
      <c r="A319">
        <v>0</v>
      </c>
      <c r="B319">
        <v>0</v>
      </c>
      <c r="C319">
        <v>0</v>
      </c>
      <c r="D319">
        <v>0.25200001196935801</v>
      </c>
      <c r="E319">
        <v>-3.7860269546508798</v>
      </c>
      <c r="F319">
        <v>0.19310599565506001</v>
      </c>
    </row>
    <row r="320" spans="1:6" x14ac:dyDescent="0.3">
      <c r="A320">
        <v>0</v>
      </c>
      <c r="B320">
        <v>0</v>
      </c>
      <c r="C320">
        <v>0</v>
      </c>
      <c r="D320">
        <v>0.25300001201685501</v>
      </c>
      <c r="E320">
        <v>-3.79023289680481</v>
      </c>
      <c r="F320">
        <v>0.19310359656810799</v>
      </c>
    </row>
    <row r="321" spans="1:6" x14ac:dyDescent="0.3">
      <c r="A321">
        <v>0</v>
      </c>
      <c r="B321">
        <v>0</v>
      </c>
      <c r="C321">
        <v>0</v>
      </c>
      <c r="D321">
        <v>0.25400001206435302</v>
      </c>
      <c r="E321">
        <v>-3.80249691009521</v>
      </c>
      <c r="F321">
        <v>0.193000793457031</v>
      </c>
    </row>
    <row r="322" spans="1:6" x14ac:dyDescent="0.3">
      <c r="A322">
        <v>0</v>
      </c>
      <c r="B322">
        <v>0</v>
      </c>
      <c r="C322">
        <v>0</v>
      </c>
      <c r="D322">
        <v>0.25500001211185003</v>
      </c>
      <c r="E322">
        <v>-3.8218660354614298</v>
      </c>
      <c r="F322">
        <v>0.19301080703735399</v>
      </c>
    </row>
    <row r="323" spans="1:6" x14ac:dyDescent="0.3">
      <c r="A323">
        <v>0</v>
      </c>
      <c r="B323">
        <v>0</v>
      </c>
      <c r="C323">
        <v>0</v>
      </c>
      <c r="D323">
        <v>0.25600001215934798</v>
      </c>
      <c r="E323">
        <v>-3.83645391464233</v>
      </c>
      <c r="F323">
        <v>0.19289560616016399</v>
      </c>
    </row>
    <row r="324" spans="1:6" x14ac:dyDescent="0.3">
      <c r="A324">
        <v>0</v>
      </c>
      <c r="B324">
        <v>0</v>
      </c>
      <c r="C324">
        <v>0</v>
      </c>
      <c r="D324">
        <v>0.25700001220684499</v>
      </c>
      <c r="E324">
        <v>-3.8520750999450701</v>
      </c>
      <c r="F324">
        <v>0.19291840493678999</v>
      </c>
    </row>
    <row r="325" spans="1:6" x14ac:dyDescent="0.3">
      <c r="A325">
        <v>0</v>
      </c>
      <c r="B325">
        <v>0</v>
      </c>
      <c r="C325">
        <v>0</v>
      </c>
      <c r="D325">
        <v>0.25800001225434199</v>
      </c>
      <c r="E325">
        <v>-3.8602271080017099</v>
      </c>
      <c r="F325">
        <v>0.19283199310302701</v>
      </c>
    </row>
    <row r="326" spans="1:6" x14ac:dyDescent="0.3">
      <c r="A326">
        <v>0</v>
      </c>
      <c r="B326">
        <v>0</v>
      </c>
      <c r="C326">
        <v>0</v>
      </c>
      <c r="D326">
        <v>0.25900001230184</v>
      </c>
      <c r="E326">
        <v>-3.8705110549926798</v>
      </c>
      <c r="F326">
        <v>0.192857995629311</v>
      </c>
    </row>
    <row r="327" spans="1:6" x14ac:dyDescent="0.3">
      <c r="A327">
        <v>0</v>
      </c>
      <c r="B327">
        <v>0</v>
      </c>
      <c r="C327">
        <v>0</v>
      </c>
      <c r="D327">
        <v>0.26000001234933701</v>
      </c>
      <c r="E327">
        <v>-3.8811581134796098</v>
      </c>
      <c r="F327">
        <v>0.192870393395424</v>
      </c>
    </row>
    <row r="328" spans="1:6" x14ac:dyDescent="0.3">
      <c r="A328">
        <v>0</v>
      </c>
      <c r="B328">
        <v>0</v>
      </c>
      <c r="C328">
        <v>0</v>
      </c>
      <c r="D328">
        <v>0.26100001239683501</v>
      </c>
      <c r="E328">
        <v>-3.90446805953979</v>
      </c>
      <c r="F328">
        <v>0.19280880689620999</v>
      </c>
    </row>
    <row r="329" spans="1:6" x14ac:dyDescent="0.3">
      <c r="A329">
        <v>0</v>
      </c>
      <c r="B329">
        <v>0</v>
      </c>
      <c r="C329">
        <v>0</v>
      </c>
      <c r="D329">
        <v>0.26200001244433202</v>
      </c>
      <c r="E329">
        <v>-3.92912697792053</v>
      </c>
      <c r="F329">
        <v>0.19287839531898501</v>
      </c>
    </row>
    <row r="330" spans="1:6" x14ac:dyDescent="0.3">
      <c r="A330">
        <v>0</v>
      </c>
      <c r="B330">
        <v>0</v>
      </c>
      <c r="C330">
        <v>0</v>
      </c>
      <c r="D330">
        <v>0.26300001249183003</v>
      </c>
      <c r="E330">
        <v>-3.9525480270385698</v>
      </c>
      <c r="F330">
        <v>0.192844793200493</v>
      </c>
    </row>
    <row r="331" spans="1:6" x14ac:dyDescent="0.3">
      <c r="A331">
        <v>0</v>
      </c>
      <c r="B331">
        <v>0</v>
      </c>
      <c r="C331">
        <v>0</v>
      </c>
      <c r="D331">
        <v>0.26400001253932698</v>
      </c>
      <c r="E331">
        <v>-3.9725289344787602</v>
      </c>
      <c r="F331">
        <v>0.19278079271316501</v>
      </c>
    </row>
    <row r="332" spans="1:6" x14ac:dyDescent="0.3">
      <c r="A332">
        <v>0</v>
      </c>
      <c r="B332">
        <v>0</v>
      </c>
      <c r="C332">
        <v>0</v>
      </c>
      <c r="D332">
        <v>0.26500001258682498</v>
      </c>
      <c r="E332">
        <v>-3.9747540950775102</v>
      </c>
      <c r="F332">
        <v>0.19263960421085399</v>
      </c>
    </row>
    <row r="333" spans="1:6" x14ac:dyDescent="0.3">
      <c r="A333">
        <v>0</v>
      </c>
      <c r="B333">
        <v>0</v>
      </c>
      <c r="C333">
        <v>0</v>
      </c>
      <c r="D333">
        <v>0.26600001263432199</v>
      </c>
      <c r="E333">
        <v>-3.97470903396606</v>
      </c>
      <c r="F333">
        <v>0.19260519742965701</v>
      </c>
    </row>
    <row r="334" spans="1:6" x14ac:dyDescent="0.3">
      <c r="A334">
        <v>0</v>
      </c>
      <c r="B334">
        <v>0</v>
      </c>
      <c r="C334">
        <v>0</v>
      </c>
      <c r="D334">
        <v>0.26700001268182</v>
      </c>
      <c r="E334">
        <v>-3.9744300842285201</v>
      </c>
      <c r="F334">
        <v>0.19269800186157199</v>
      </c>
    </row>
    <row r="335" spans="1:6" x14ac:dyDescent="0.3">
      <c r="A335">
        <v>0</v>
      </c>
      <c r="B335">
        <v>0</v>
      </c>
      <c r="C335">
        <v>0</v>
      </c>
      <c r="D335">
        <v>0.26800001272931701</v>
      </c>
      <c r="E335">
        <v>-3.9888169765472399</v>
      </c>
      <c r="F335">
        <v>0.19270519912242901</v>
      </c>
    </row>
    <row r="336" spans="1:6" x14ac:dyDescent="0.3">
      <c r="A336">
        <v>0</v>
      </c>
      <c r="B336">
        <v>0</v>
      </c>
      <c r="C336">
        <v>0</v>
      </c>
      <c r="D336">
        <v>0.26900001277681401</v>
      </c>
      <c r="E336">
        <v>-4.01971387863159</v>
      </c>
      <c r="F336">
        <v>0.192594394087791</v>
      </c>
    </row>
    <row r="337" spans="1:6" x14ac:dyDescent="0.3">
      <c r="A337">
        <v>0</v>
      </c>
      <c r="B337">
        <v>0</v>
      </c>
      <c r="C337">
        <v>0</v>
      </c>
      <c r="D337">
        <v>0.27000001282431202</v>
      </c>
      <c r="E337">
        <v>-4.0438709259033203</v>
      </c>
      <c r="F337">
        <v>0.19263160228729201</v>
      </c>
    </row>
    <row r="338" spans="1:6" x14ac:dyDescent="0.3">
      <c r="A338">
        <v>0</v>
      </c>
      <c r="B338">
        <v>0</v>
      </c>
      <c r="C338">
        <v>0</v>
      </c>
      <c r="D338">
        <v>0.27100001287180903</v>
      </c>
      <c r="E338">
        <v>-4.0569610595703098</v>
      </c>
      <c r="F338">
        <v>0.192604795098305</v>
      </c>
    </row>
    <row r="339" spans="1:6" x14ac:dyDescent="0.3">
      <c r="A339">
        <v>0</v>
      </c>
      <c r="B339">
        <v>0</v>
      </c>
      <c r="C339">
        <v>0</v>
      </c>
      <c r="D339">
        <v>0.27200001291930698</v>
      </c>
      <c r="E339">
        <v>-4.0689959526062003</v>
      </c>
      <c r="F339">
        <v>0.192520797252655</v>
      </c>
    </row>
    <row r="340" spans="1:6" x14ac:dyDescent="0.3">
      <c r="A340">
        <v>0</v>
      </c>
      <c r="B340">
        <v>0</v>
      </c>
      <c r="C340">
        <v>0</v>
      </c>
      <c r="D340">
        <v>0.27300001296680398</v>
      </c>
      <c r="E340">
        <v>-4.0696291923522896</v>
      </c>
      <c r="F340">
        <v>0.192534804344177</v>
      </c>
    </row>
    <row r="341" spans="1:6" x14ac:dyDescent="0.3">
      <c r="A341">
        <v>0</v>
      </c>
      <c r="B341">
        <v>0</v>
      </c>
      <c r="C341">
        <v>0</v>
      </c>
      <c r="D341">
        <v>0.27400001301430199</v>
      </c>
      <c r="E341">
        <v>-4.08026218414307</v>
      </c>
      <c r="F341">
        <v>0.19249199330806699</v>
      </c>
    </row>
    <row r="342" spans="1:6" x14ac:dyDescent="0.3">
      <c r="A342">
        <v>0</v>
      </c>
      <c r="B342">
        <v>0</v>
      </c>
      <c r="C342">
        <v>0</v>
      </c>
      <c r="D342">
        <v>0.275000013061799</v>
      </c>
      <c r="E342">
        <v>-4.0955119132995597</v>
      </c>
      <c r="F342">
        <v>0.19247080385685</v>
      </c>
    </row>
    <row r="343" spans="1:6" x14ac:dyDescent="0.3">
      <c r="A343">
        <v>0</v>
      </c>
      <c r="B343">
        <v>0</v>
      </c>
      <c r="C343">
        <v>0</v>
      </c>
      <c r="D343">
        <v>0.276000013109297</v>
      </c>
      <c r="E343">
        <v>-4.1107668876647896</v>
      </c>
      <c r="F343">
        <v>0.19239640235900901</v>
      </c>
    </row>
    <row r="344" spans="1:6" x14ac:dyDescent="0.3">
      <c r="A344">
        <v>0</v>
      </c>
      <c r="B344">
        <v>0</v>
      </c>
      <c r="C344">
        <v>0</v>
      </c>
      <c r="D344">
        <v>0.27700001315679401</v>
      </c>
      <c r="E344">
        <v>-4.1274480819702104</v>
      </c>
      <c r="F344">
        <v>0.19239999353885701</v>
      </c>
    </row>
    <row r="345" spans="1:6" x14ac:dyDescent="0.3">
      <c r="A345">
        <v>0</v>
      </c>
      <c r="B345">
        <v>0</v>
      </c>
      <c r="C345">
        <v>0</v>
      </c>
      <c r="D345">
        <v>0.27800001320429102</v>
      </c>
      <c r="E345">
        <v>-4.1365060806274396</v>
      </c>
      <c r="F345">
        <v>0.19242039322853099</v>
      </c>
    </row>
    <row r="346" spans="1:6" x14ac:dyDescent="0.3">
      <c r="A346">
        <v>0</v>
      </c>
      <c r="B346">
        <v>0</v>
      </c>
      <c r="C346">
        <v>0</v>
      </c>
      <c r="D346">
        <v>0.27900001325178903</v>
      </c>
      <c r="E346">
        <v>-4.1587119102478001</v>
      </c>
      <c r="F346">
        <v>0.19235679507255601</v>
      </c>
    </row>
    <row r="347" spans="1:6" x14ac:dyDescent="0.3">
      <c r="A347">
        <v>0</v>
      </c>
      <c r="B347">
        <v>0</v>
      </c>
      <c r="C347">
        <v>0</v>
      </c>
      <c r="D347">
        <v>0.28000001329928598</v>
      </c>
      <c r="E347">
        <v>-4.1823778152465803</v>
      </c>
      <c r="F347">
        <v>0.192223206162453</v>
      </c>
    </row>
    <row r="348" spans="1:6" x14ac:dyDescent="0.3">
      <c r="A348">
        <v>0</v>
      </c>
      <c r="B348">
        <v>0</v>
      </c>
      <c r="C348">
        <v>0</v>
      </c>
      <c r="D348">
        <v>0.28100001334678398</v>
      </c>
      <c r="E348">
        <v>-4.1952772140502903</v>
      </c>
      <c r="F348">
        <v>0.19220280647277799</v>
      </c>
    </row>
    <row r="349" spans="1:6" x14ac:dyDescent="0.3">
      <c r="A349">
        <v>0</v>
      </c>
      <c r="B349">
        <v>0</v>
      </c>
      <c r="C349">
        <v>0</v>
      </c>
      <c r="D349">
        <v>0.28200001339428099</v>
      </c>
      <c r="E349">
        <v>-4.1993331909179696</v>
      </c>
      <c r="F349">
        <v>0.19225600361824</v>
      </c>
    </row>
    <row r="350" spans="1:6" x14ac:dyDescent="0.3">
      <c r="A350">
        <v>0</v>
      </c>
      <c r="B350">
        <v>0</v>
      </c>
      <c r="C350">
        <v>0</v>
      </c>
      <c r="D350">
        <v>0.283000013441779</v>
      </c>
      <c r="E350">
        <v>-4.2028608322143599</v>
      </c>
      <c r="F350">
        <v>0.19231159985065499</v>
      </c>
    </row>
    <row r="351" spans="1:6" x14ac:dyDescent="0.3">
      <c r="A351">
        <v>0</v>
      </c>
      <c r="B351">
        <v>0</v>
      </c>
      <c r="C351">
        <v>0</v>
      </c>
      <c r="D351">
        <v>0.284000013489276</v>
      </c>
      <c r="E351">
        <v>-4.2175621986389196</v>
      </c>
      <c r="F351">
        <v>0.192201197147369</v>
      </c>
    </row>
    <row r="352" spans="1:6" x14ac:dyDescent="0.3">
      <c r="A352">
        <v>0</v>
      </c>
      <c r="B352">
        <v>0</v>
      </c>
      <c r="C352">
        <v>0</v>
      </c>
      <c r="D352">
        <v>0.28500001353677401</v>
      </c>
      <c r="E352">
        <v>-4.2415070533752397</v>
      </c>
      <c r="F352">
        <v>0.192172005772591</v>
      </c>
    </row>
    <row r="353" spans="1:6" x14ac:dyDescent="0.3">
      <c r="A353">
        <v>0</v>
      </c>
      <c r="B353">
        <v>0</v>
      </c>
      <c r="C353">
        <v>0</v>
      </c>
      <c r="D353">
        <v>0.28600001358427102</v>
      </c>
      <c r="E353">
        <v>-4.2588448524475098</v>
      </c>
      <c r="F353">
        <v>0.192077606916428</v>
      </c>
    </row>
    <row r="354" spans="1:6" x14ac:dyDescent="0.3">
      <c r="A354">
        <v>0</v>
      </c>
      <c r="B354">
        <v>0</v>
      </c>
      <c r="C354">
        <v>0</v>
      </c>
      <c r="D354">
        <v>0.28700001363176902</v>
      </c>
      <c r="E354">
        <v>-4.2684450149536097</v>
      </c>
      <c r="F354">
        <v>0.19202719628810899</v>
      </c>
    </row>
    <row r="355" spans="1:6" x14ac:dyDescent="0.3">
      <c r="A355">
        <v>0</v>
      </c>
      <c r="B355">
        <v>0</v>
      </c>
      <c r="C355">
        <v>0</v>
      </c>
      <c r="D355">
        <v>0.28800001367926598</v>
      </c>
      <c r="E355">
        <v>-4.2822780609130904</v>
      </c>
      <c r="F355">
        <v>0.19208359718322801</v>
      </c>
    </row>
    <row r="356" spans="1:6" x14ac:dyDescent="0.3">
      <c r="A356">
        <v>0</v>
      </c>
      <c r="B356">
        <v>0</v>
      </c>
      <c r="C356">
        <v>0</v>
      </c>
      <c r="D356">
        <v>0.28900001372676298</v>
      </c>
      <c r="E356">
        <v>-4.3000931739807102</v>
      </c>
      <c r="F356">
        <v>0.19202400743961301</v>
      </c>
    </row>
    <row r="357" spans="1:6" x14ac:dyDescent="0.3">
      <c r="A357">
        <v>0</v>
      </c>
      <c r="B357">
        <v>0</v>
      </c>
      <c r="C357">
        <v>0</v>
      </c>
      <c r="D357">
        <v>0.29000001377426099</v>
      </c>
      <c r="E357">
        <v>-4.3093771934509304</v>
      </c>
      <c r="F357">
        <v>0.19191280007362399</v>
      </c>
    </row>
    <row r="358" spans="1:6" x14ac:dyDescent="0.3">
      <c r="A358">
        <v>0</v>
      </c>
      <c r="B358">
        <v>0</v>
      </c>
      <c r="C358">
        <v>0</v>
      </c>
      <c r="D358">
        <v>0.291000013821758</v>
      </c>
      <c r="E358">
        <v>-4.3199930191040004</v>
      </c>
      <c r="F358">
        <v>0.19181920588016499</v>
      </c>
    </row>
    <row r="359" spans="1:6" x14ac:dyDescent="0.3">
      <c r="A359">
        <v>0</v>
      </c>
      <c r="B359">
        <v>0</v>
      </c>
      <c r="C359">
        <v>0</v>
      </c>
      <c r="D359">
        <v>0.292000013869256</v>
      </c>
      <c r="E359">
        <v>-4.3301620483398402</v>
      </c>
      <c r="F359">
        <v>0.19183160364627799</v>
      </c>
    </row>
    <row r="360" spans="1:6" x14ac:dyDescent="0.3">
      <c r="A360">
        <v>0</v>
      </c>
      <c r="B360">
        <v>0</v>
      </c>
      <c r="C360">
        <v>0</v>
      </c>
      <c r="D360">
        <v>0.29300001391675301</v>
      </c>
      <c r="E360">
        <v>-4.3469820022582999</v>
      </c>
      <c r="F360">
        <v>0.191943198442459</v>
      </c>
    </row>
    <row r="361" spans="1:6" x14ac:dyDescent="0.3">
      <c r="A361">
        <v>0</v>
      </c>
      <c r="B361">
        <v>0</v>
      </c>
      <c r="C361">
        <v>0</v>
      </c>
      <c r="D361">
        <v>0.29400001396425102</v>
      </c>
      <c r="E361">
        <v>-4.3740491867065403</v>
      </c>
      <c r="F361">
        <v>0.19189280271530201</v>
      </c>
    </row>
    <row r="362" spans="1:6" x14ac:dyDescent="0.3">
      <c r="A362">
        <v>0</v>
      </c>
      <c r="B362">
        <v>0</v>
      </c>
      <c r="C362">
        <v>0</v>
      </c>
      <c r="D362">
        <v>0.29500001401174802</v>
      </c>
      <c r="E362">
        <v>-4.4040470123290998</v>
      </c>
      <c r="F362">
        <v>0.19184759259223899</v>
      </c>
    </row>
    <row r="363" spans="1:6" x14ac:dyDescent="0.3">
      <c r="A363">
        <v>0</v>
      </c>
      <c r="B363">
        <v>0</v>
      </c>
      <c r="C363">
        <v>0</v>
      </c>
      <c r="D363">
        <v>0.29600001405924597</v>
      </c>
      <c r="E363">
        <v>-4.4278101921081499</v>
      </c>
      <c r="F363">
        <v>0.191840395331383</v>
      </c>
    </row>
    <row r="364" spans="1:6" x14ac:dyDescent="0.3">
      <c r="A364">
        <v>0</v>
      </c>
      <c r="B364">
        <v>0</v>
      </c>
      <c r="C364">
        <v>0</v>
      </c>
      <c r="D364">
        <v>0.29700001410674298</v>
      </c>
      <c r="E364">
        <v>-4.4289321899414098</v>
      </c>
      <c r="F364">
        <v>0.19181360304355599</v>
      </c>
    </row>
    <row r="365" spans="1:6" x14ac:dyDescent="0.3">
      <c r="A365">
        <v>0</v>
      </c>
      <c r="B365">
        <v>0</v>
      </c>
      <c r="C365">
        <v>0</v>
      </c>
      <c r="D365">
        <v>0.29800001415423999</v>
      </c>
      <c r="E365">
        <v>-4.4256429672241202</v>
      </c>
      <c r="F365">
        <v>0.191749602556229</v>
      </c>
    </row>
    <row r="366" spans="1:6" x14ac:dyDescent="0.3">
      <c r="A366">
        <v>0</v>
      </c>
      <c r="B366">
        <v>0</v>
      </c>
      <c r="C366">
        <v>0</v>
      </c>
      <c r="D366">
        <v>0.299000014201738</v>
      </c>
      <c r="E366">
        <v>-4.4319400787353498</v>
      </c>
      <c r="F366">
        <v>0.19174279272556299</v>
      </c>
    </row>
    <row r="367" spans="1:6" x14ac:dyDescent="0.3">
      <c r="A367">
        <v>0</v>
      </c>
      <c r="B367">
        <v>0</v>
      </c>
      <c r="C367">
        <v>0</v>
      </c>
      <c r="D367">
        <v>0.300000014249235</v>
      </c>
      <c r="E367">
        <v>-4.4390869140625</v>
      </c>
      <c r="F367">
        <v>0.19180519878864299</v>
      </c>
    </row>
    <row r="368" spans="1:6" x14ac:dyDescent="0.3">
      <c r="A368">
        <v>0</v>
      </c>
      <c r="B368">
        <v>0</v>
      </c>
      <c r="C368">
        <v>0</v>
      </c>
      <c r="D368">
        <v>0.30100001429673301</v>
      </c>
      <c r="E368">
        <v>-4.4608168601989702</v>
      </c>
      <c r="F368">
        <v>0.19182640314102201</v>
      </c>
    </row>
    <row r="369" spans="1:6" x14ac:dyDescent="0.3">
      <c r="A369">
        <v>0</v>
      </c>
      <c r="B369">
        <v>0</v>
      </c>
      <c r="C369">
        <v>0</v>
      </c>
      <c r="D369">
        <v>0.30200001434423002</v>
      </c>
      <c r="E369">
        <v>-4.5015068054199201</v>
      </c>
      <c r="F369">
        <v>0.19168679416179699</v>
      </c>
    </row>
    <row r="370" spans="1:6" x14ac:dyDescent="0.3">
      <c r="A370">
        <v>0</v>
      </c>
      <c r="B370">
        <v>0</v>
      </c>
      <c r="C370">
        <v>0</v>
      </c>
      <c r="D370">
        <v>0.30300001439172802</v>
      </c>
      <c r="E370">
        <v>-4.5301480293273899</v>
      </c>
      <c r="F370">
        <v>0.191676795482635</v>
      </c>
    </row>
    <row r="371" spans="1:6" x14ac:dyDescent="0.3">
      <c r="A371">
        <v>0</v>
      </c>
      <c r="B371">
        <v>0</v>
      </c>
      <c r="C371">
        <v>0</v>
      </c>
      <c r="D371">
        <v>0.30400001443922497</v>
      </c>
      <c r="E371">
        <v>-4.5412859916687003</v>
      </c>
      <c r="F371">
        <v>0.19160079956054701</v>
      </c>
    </row>
    <row r="372" spans="1:6" x14ac:dyDescent="0.3">
      <c r="A372">
        <v>0</v>
      </c>
      <c r="B372">
        <v>0</v>
      </c>
      <c r="C372">
        <v>0</v>
      </c>
      <c r="D372">
        <v>0.30500001448672298</v>
      </c>
      <c r="E372">
        <v>-4.54156494140625</v>
      </c>
      <c r="F372">
        <v>0.19156000018119801</v>
      </c>
    </row>
    <row r="373" spans="1:6" x14ac:dyDescent="0.3">
      <c r="A373">
        <v>0</v>
      </c>
      <c r="B373">
        <v>0</v>
      </c>
      <c r="C373">
        <v>0</v>
      </c>
      <c r="D373">
        <v>0.30600001453421999</v>
      </c>
      <c r="E373">
        <v>-4.5406551361084002</v>
      </c>
      <c r="F373">
        <v>0.191634401679039</v>
      </c>
    </row>
    <row r="374" spans="1:6" x14ac:dyDescent="0.3">
      <c r="A374">
        <v>0</v>
      </c>
      <c r="B374">
        <v>0</v>
      </c>
      <c r="C374">
        <v>0</v>
      </c>
      <c r="D374">
        <v>0.30700001458171799</v>
      </c>
      <c r="E374">
        <v>-4.5431628227233896</v>
      </c>
      <c r="F374">
        <v>0.19145719707012199</v>
      </c>
    </row>
    <row r="375" spans="1:6" x14ac:dyDescent="0.3">
      <c r="A375">
        <v>0</v>
      </c>
      <c r="B375">
        <v>0</v>
      </c>
      <c r="C375">
        <v>0</v>
      </c>
      <c r="D375">
        <v>0.308000014629215</v>
      </c>
      <c r="E375">
        <v>-4.5609970092773402</v>
      </c>
      <c r="F375">
        <v>0.19155520200729401</v>
      </c>
    </row>
    <row r="376" spans="1:6" x14ac:dyDescent="0.3">
      <c r="A376">
        <v>0</v>
      </c>
      <c r="B376">
        <v>0</v>
      </c>
      <c r="C376">
        <v>0</v>
      </c>
      <c r="D376">
        <v>0.30900001467671201</v>
      </c>
      <c r="E376">
        <v>-4.59061622619629</v>
      </c>
      <c r="F376">
        <v>0.19149960577487901</v>
      </c>
    </row>
    <row r="377" spans="1:6" x14ac:dyDescent="0.3">
      <c r="A377">
        <v>0</v>
      </c>
      <c r="B377">
        <v>0</v>
      </c>
      <c r="C377">
        <v>0</v>
      </c>
      <c r="D377">
        <v>0.31000001472421002</v>
      </c>
      <c r="E377">
        <v>-4.6193051338195801</v>
      </c>
      <c r="F377">
        <v>0.19145360589027399</v>
      </c>
    </row>
    <row r="378" spans="1:6" x14ac:dyDescent="0.3">
      <c r="A378">
        <v>0</v>
      </c>
      <c r="B378">
        <v>0</v>
      </c>
      <c r="C378">
        <v>0</v>
      </c>
      <c r="D378">
        <v>0.31100001477170702</v>
      </c>
      <c r="E378">
        <v>-4.6460051536560103</v>
      </c>
      <c r="F378">
        <v>0.19145479798317</v>
      </c>
    </row>
    <row r="379" spans="1:6" x14ac:dyDescent="0.3">
      <c r="A379">
        <v>0</v>
      </c>
      <c r="B379">
        <v>0</v>
      </c>
      <c r="C379">
        <v>0</v>
      </c>
      <c r="D379">
        <v>0.31200001481920497</v>
      </c>
      <c r="E379">
        <v>-4.6500477790832502</v>
      </c>
      <c r="F379">
        <v>0.19125479459762601</v>
      </c>
    </row>
    <row r="380" spans="1:6" x14ac:dyDescent="0.3">
      <c r="A380">
        <v>0</v>
      </c>
      <c r="B380">
        <v>0</v>
      </c>
      <c r="C380">
        <v>0</v>
      </c>
      <c r="D380">
        <v>0.31300001486670198</v>
      </c>
      <c r="E380">
        <v>-4.6526589393615696</v>
      </c>
      <c r="F380">
        <v>0.19133080542087599</v>
      </c>
    </row>
    <row r="381" spans="1:6" x14ac:dyDescent="0.3">
      <c r="A381">
        <v>0</v>
      </c>
      <c r="B381">
        <v>0</v>
      </c>
      <c r="C381">
        <v>0</v>
      </c>
      <c r="D381">
        <v>0.31400001491419999</v>
      </c>
      <c r="E381">
        <v>-4.6512589454650897</v>
      </c>
      <c r="F381">
        <v>0.1912751942873</v>
      </c>
    </row>
    <row r="382" spans="1:6" x14ac:dyDescent="0.3">
      <c r="A382">
        <v>0</v>
      </c>
      <c r="B382">
        <v>0</v>
      </c>
      <c r="C382">
        <v>0</v>
      </c>
      <c r="D382">
        <v>0.31500001496169699</v>
      </c>
      <c r="E382">
        <v>-4.6650538444518999</v>
      </c>
      <c r="F382">
        <v>0.19125320017337799</v>
      </c>
    </row>
    <row r="383" spans="1:6" x14ac:dyDescent="0.3">
      <c r="A383">
        <v>0</v>
      </c>
      <c r="B383">
        <v>0</v>
      </c>
      <c r="C383">
        <v>0</v>
      </c>
      <c r="D383">
        <v>0.316000015009195</v>
      </c>
      <c r="E383">
        <v>-4.6871838569641104</v>
      </c>
      <c r="F383">
        <v>0.19134479761123699</v>
      </c>
    </row>
    <row r="384" spans="1:6" x14ac:dyDescent="0.3">
      <c r="A384">
        <v>0</v>
      </c>
      <c r="B384">
        <v>0</v>
      </c>
      <c r="C384">
        <v>0</v>
      </c>
      <c r="D384">
        <v>0.31700001505669201</v>
      </c>
      <c r="E384">
        <v>-4.71591997146606</v>
      </c>
      <c r="F384">
        <v>0.191332802176476</v>
      </c>
    </row>
    <row r="385" spans="1:6" x14ac:dyDescent="0.3">
      <c r="A385">
        <v>0</v>
      </c>
      <c r="B385">
        <v>0</v>
      </c>
      <c r="C385">
        <v>0</v>
      </c>
      <c r="D385">
        <v>0.31800001510419001</v>
      </c>
      <c r="E385">
        <v>-4.7438101768493697</v>
      </c>
      <c r="F385">
        <v>0.19122959673404699</v>
      </c>
    </row>
    <row r="386" spans="1:6" x14ac:dyDescent="0.3">
      <c r="A386">
        <v>0</v>
      </c>
      <c r="B386">
        <v>0</v>
      </c>
      <c r="C386">
        <v>0</v>
      </c>
      <c r="D386">
        <v>0.31900001515168702</v>
      </c>
      <c r="E386">
        <v>-4.7531261444091797</v>
      </c>
      <c r="F386">
        <v>0.191209197044373</v>
      </c>
    </row>
    <row r="387" spans="1:6" x14ac:dyDescent="0.3">
      <c r="A387">
        <v>0</v>
      </c>
      <c r="B387">
        <v>0</v>
      </c>
      <c r="C387">
        <v>0</v>
      </c>
      <c r="D387">
        <v>0.32000001519918397</v>
      </c>
      <c r="E387">
        <v>-4.75372314453125</v>
      </c>
      <c r="F387">
        <v>0.191115602850914</v>
      </c>
    </row>
    <row r="388" spans="1:6" x14ac:dyDescent="0.3">
      <c r="A388">
        <v>0</v>
      </c>
      <c r="B388">
        <v>0</v>
      </c>
      <c r="C388">
        <v>0</v>
      </c>
      <c r="D388">
        <v>0.32100001524668198</v>
      </c>
      <c r="E388">
        <v>-4.7579669952392596</v>
      </c>
      <c r="F388">
        <v>0.19111080467701</v>
      </c>
    </row>
    <row r="389" spans="1:6" x14ac:dyDescent="0.3">
      <c r="A389">
        <v>0</v>
      </c>
      <c r="B389">
        <v>0</v>
      </c>
      <c r="C389">
        <v>0</v>
      </c>
      <c r="D389">
        <v>0.32200001529417899</v>
      </c>
      <c r="E389">
        <v>-4.7651219367981001</v>
      </c>
      <c r="F389">
        <v>0.19107720255851701</v>
      </c>
    </row>
    <row r="390" spans="1:6" x14ac:dyDescent="0.3">
      <c r="A390">
        <v>0</v>
      </c>
      <c r="B390">
        <v>0</v>
      </c>
      <c r="C390">
        <v>0</v>
      </c>
      <c r="D390">
        <v>0.32300001534167699</v>
      </c>
      <c r="E390">
        <v>-4.7864279747009304</v>
      </c>
      <c r="F390">
        <v>0.19111040234565699</v>
      </c>
    </row>
    <row r="391" spans="1:6" x14ac:dyDescent="0.3">
      <c r="A391">
        <v>0</v>
      </c>
      <c r="B391">
        <v>0</v>
      </c>
      <c r="C391">
        <v>0</v>
      </c>
      <c r="D391">
        <v>0.324000015389174</v>
      </c>
      <c r="E391">
        <v>-4.8128929138183603</v>
      </c>
      <c r="F391">
        <v>0.19103360176086401</v>
      </c>
    </row>
    <row r="392" spans="1:6" x14ac:dyDescent="0.3">
      <c r="A392">
        <v>0</v>
      </c>
      <c r="B392">
        <v>0</v>
      </c>
      <c r="C392">
        <v>0</v>
      </c>
      <c r="D392">
        <v>0.32500001543667201</v>
      </c>
      <c r="E392">
        <v>-4.84163522720337</v>
      </c>
      <c r="F392">
        <v>0.19095559418201399</v>
      </c>
    </row>
    <row r="393" spans="1:6" x14ac:dyDescent="0.3">
      <c r="A393">
        <v>0</v>
      </c>
      <c r="B393">
        <v>0</v>
      </c>
      <c r="C393">
        <v>0</v>
      </c>
      <c r="D393">
        <v>0.32600001548416901</v>
      </c>
      <c r="E393">
        <v>-4.8504128456115696</v>
      </c>
      <c r="F393">
        <v>0.19092960655689201</v>
      </c>
    </row>
    <row r="394" spans="1:6" x14ac:dyDescent="0.3">
      <c r="A394">
        <v>0</v>
      </c>
      <c r="B394">
        <v>0</v>
      </c>
      <c r="C394">
        <v>0</v>
      </c>
      <c r="D394">
        <v>0.32700001553166702</v>
      </c>
      <c r="E394">
        <v>-4.8488011360168501</v>
      </c>
      <c r="F394">
        <v>0.190913200378418</v>
      </c>
    </row>
    <row r="395" spans="1:6" x14ac:dyDescent="0.3">
      <c r="A395">
        <v>0</v>
      </c>
      <c r="B395">
        <v>0</v>
      </c>
      <c r="C395">
        <v>0</v>
      </c>
      <c r="D395">
        <v>0.32800001557916397</v>
      </c>
      <c r="E395">
        <v>-4.86141109466553</v>
      </c>
      <c r="F395">
        <v>0.19084079563617701</v>
      </c>
    </row>
    <row r="396" spans="1:6" x14ac:dyDescent="0.3">
      <c r="A396">
        <v>0</v>
      </c>
      <c r="B396">
        <v>0</v>
      </c>
      <c r="C396">
        <v>0</v>
      </c>
      <c r="D396">
        <v>0.32900001562666098</v>
      </c>
      <c r="E396">
        <v>-4.8709998130798304</v>
      </c>
      <c r="F396">
        <v>0.19083079695701599</v>
      </c>
    </row>
    <row r="397" spans="1:6" x14ac:dyDescent="0.3">
      <c r="A397">
        <v>0</v>
      </c>
      <c r="B397">
        <v>0</v>
      </c>
      <c r="C397">
        <v>0</v>
      </c>
      <c r="D397">
        <v>0.33000001567415899</v>
      </c>
      <c r="E397">
        <v>-4.8923802375793501</v>
      </c>
      <c r="F397">
        <v>0.19076359272003199</v>
      </c>
    </row>
    <row r="398" spans="1:6" x14ac:dyDescent="0.3">
      <c r="A398">
        <v>0</v>
      </c>
      <c r="B398">
        <v>0</v>
      </c>
      <c r="C398">
        <v>0</v>
      </c>
      <c r="D398">
        <v>0.33100001572165599</v>
      </c>
      <c r="E398">
        <v>-4.9089121818542498</v>
      </c>
      <c r="F398">
        <v>0.19080600142478901</v>
      </c>
    </row>
    <row r="399" spans="1:6" x14ac:dyDescent="0.3">
      <c r="A399">
        <v>0</v>
      </c>
      <c r="B399">
        <v>0</v>
      </c>
      <c r="C399">
        <v>0</v>
      </c>
      <c r="D399">
        <v>0.332000015769154</v>
      </c>
      <c r="E399">
        <v>-4.9283428192138699</v>
      </c>
      <c r="F399">
        <v>0.19077280163765001</v>
      </c>
    </row>
    <row r="400" spans="1:6" x14ac:dyDescent="0.3">
      <c r="A400">
        <v>0</v>
      </c>
      <c r="B400">
        <v>0</v>
      </c>
      <c r="C400">
        <v>0</v>
      </c>
      <c r="D400">
        <v>0.33300001581665101</v>
      </c>
      <c r="E400">
        <v>-4.9535689353942898</v>
      </c>
      <c r="F400">
        <v>0.19069199264049499</v>
      </c>
    </row>
    <row r="401" spans="1:6" x14ac:dyDescent="0.3">
      <c r="A401">
        <v>0</v>
      </c>
      <c r="B401">
        <v>0</v>
      </c>
      <c r="C401">
        <v>0</v>
      </c>
      <c r="D401">
        <v>0.33400001586414901</v>
      </c>
      <c r="E401">
        <v>-4.9662132263183603</v>
      </c>
      <c r="F401">
        <v>0.190652400255203</v>
      </c>
    </row>
    <row r="402" spans="1:6" x14ac:dyDescent="0.3">
      <c r="A402">
        <v>0</v>
      </c>
      <c r="B402">
        <v>0</v>
      </c>
      <c r="C402">
        <v>0</v>
      </c>
      <c r="D402">
        <v>0.33500001591164602</v>
      </c>
      <c r="E402">
        <v>-4.9713702201843297</v>
      </c>
      <c r="F402">
        <v>0.19078320264816301</v>
      </c>
    </row>
    <row r="403" spans="1:6" x14ac:dyDescent="0.3">
      <c r="A403">
        <v>0</v>
      </c>
      <c r="B403">
        <v>0</v>
      </c>
      <c r="C403">
        <v>0</v>
      </c>
      <c r="D403">
        <v>0.33600001595914403</v>
      </c>
      <c r="E403">
        <v>-4.9846911430358896</v>
      </c>
      <c r="F403">
        <v>0.19084599614143399</v>
      </c>
    </row>
    <row r="404" spans="1:6" x14ac:dyDescent="0.3">
      <c r="A404">
        <v>0</v>
      </c>
      <c r="B404">
        <v>0</v>
      </c>
      <c r="C404">
        <v>0</v>
      </c>
      <c r="D404">
        <v>0.33700001600664098</v>
      </c>
      <c r="E404">
        <v>-5.0073890686035201</v>
      </c>
      <c r="F404">
        <v>0.19066919386386899</v>
      </c>
    </row>
    <row r="405" spans="1:6" x14ac:dyDescent="0.3">
      <c r="A405">
        <v>0</v>
      </c>
      <c r="B405">
        <v>0</v>
      </c>
      <c r="C405">
        <v>0</v>
      </c>
      <c r="D405">
        <v>0.33800001605413899</v>
      </c>
      <c r="E405">
        <v>-5.0239801406860396</v>
      </c>
      <c r="F405">
        <v>0.19064399600029</v>
      </c>
    </row>
    <row r="406" spans="1:6" x14ac:dyDescent="0.3">
      <c r="A406">
        <v>0</v>
      </c>
      <c r="B406">
        <v>0</v>
      </c>
      <c r="C406">
        <v>0</v>
      </c>
      <c r="D406">
        <v>0.33900001610163599</v>
      </c>
      <c r="E406">
        <v>-5.0247302055358896</v>
      </c>
      <c r="F406">
        <v>0.19060680270194999</v>
      </c>
    </row>
    <row r="407" spans="1:6" x14ac:dyDescent="0.3">
      <c r="A407">
        <v>0</v>
      </c>
      <c r="B407">
        <v>0</v>
      </c>
      <c r="C407">
        <v>0</v>
      </c>
      <c r="D407">
        <v>0.340000016149133</v>
      </c>
      <c r="E407">
        <v>-5.0384478569030797</v>
      </c>
      <c r="F407">
        <v>0.190654397010803</v>
      </c>
    </row>
    <row r="408" spans="1:6" x14ac:dyDescent="0.3">
      <c r="A408">
        <v>0</v>
      </c>
      <c r="B408">
        <v>0</v>
      </c>
      <c r="C408">
        <v>0</v>
      </c>
      <c r="D408">
        <v>0.34100001619663101</v>
      </c>
      <c r="E408">
        <v>-5.0640487670898402</v>
      </c>
      <c r="F408">
        <v>0.19060200452804599</v>
      </c>
    </row>
    <row r="409" spans="1:6" x14ac:dyDescent="0.3">
      <c r="A409">
        <v>0</v>
      </c>
      <c r="B409">
        <v>0</v>
      </c>
      <c r="C409">
        <v>0</v>
      </c>
      <c r="D409">
        <v>0.34200001624412801</v>
      </c>
      <c r="E409">
        <v>-5.0846681594848597</v>
      </c>
      <c r="F409">
        <v>0.19057959318161</v>
      </c>
    </row>
    <row r="410" spans="1:6" x14ac:dyDescent="0.3">
      <c r="A410">
        <v>0</v>
      </c>
      <c r="B410">
        <v>0</v>
      </c>
      <c r="C410">
        <v>0</v>
      </c>
      <c r="D410">
        <v>0.34300001629162602</v>
      </c>
      <c r="E410">
        <v>-5.1040678024292001</v>
      </c>
      <c r="F410">
        <v>0.19045920670032501</v>
      </c>
    </row>
    <row r="411" spans="1:6" x14ac:dyDescent="0.3">
      <c r="A411">
        <v>0</v>
      </c>
      <c r="B411">
        <v>0</v>
      </c>
      <c r="C411">
        <v>0</v>
      </c>
      <c r="D411">
        <v>0.34400001633912303</v>
      </c>
      <c r="E411">
        <v>-5.1132798194885298</v>
      </c>
      <c r="F411">
        <v>0.19039960205555001</v>
      </c>
    </row>
    <row r="412" spans="1:6" x14ac:dyDescent="0.3">
      <c r="A412">
        <v>0</v>
      </c>
      <c r="B412">
        <v>0</v>
      </c>
      <c r="C412">
        <v>0</v>
      </c>
      <c r="D412">
        <v>0.34500001638662098</v>
      </c>
      <c r="E412">
        <v>-5.1154031753540004</v>
      </c>
      <c r="F412">
        <v>0.190454006195068</v>
      </c>
    </row>
    <row r="413" spans="1:6" x14ac:dyDescent="0.3">
      <c r="A413">
        <v>0</v>
      </c>
      <c r="B413">
        <v>0</v>
      </c>
      <c r="C413">
        <v>0</v>
      </c>
      <c r="D413">
        <v>0.34600001643411799</v>
      </c>
      <c r="E413">
        <v>-5.12333106994629</v>
      </c>
      <c r="F413">
        <v>0.19049559533596</v>
      </c>
    </row>
    <row r="414" spans="1:6" x14ac:dyDescent="0.3">
      <c r="A414">
        <v>0</v>
      </c>
      <c r="B414">
        <v>0</v>
      </c>
      <c r="C414">
        <v>0</v>
      </c>
      <c r="D414">
        <v>0.34700001648161599</v>
      </c>
      <c r="E414">
        <v>-5.1381740570068404</v>
      </c>
      <c r="F414">
        <v>0.19050359725952101</v>
      </c>
    </row>
    <row r="415" spans="1:6" x14ac:dyDescent="0.3">
      <c r="A415">
        <v>0</v>
      </c>
      <c r="B415">
        <v>0</v>
      </c>
      <c r="C415">
        <v>0</v>
      </c>
      <c r="D415">
        <v>0.348000016529113</v>
      </c>
      <c r="E415">
        <v>-5.1698250770568803</v>
      </c>
      <c r="F415">
        <v>0.19033719599247001</v>
      </c>
    </row>
    <row r="416" spans="1:6" x14ac:dyDescent="0.3">
      <c r="A416">
        <v>0</v>
      </c>
      <c r="B416">
        <v>0</v>
      </c>
      <c r="C416">
        <v>0</v>
      </c>
      <c r="D416">
        <v>0.34900001657661101</v>
      </c>
      <c r="E416">
        <v>-5.1959209442138699</v>
      </c>
      <c r="F416">
        <v>0.19027960300445601</v>
      </c>
    </row>
    <row r="417" spans="1:6" x14ac:dyDescent="0.3">
      <c r="A417">
        <v>0</v>
      </c>
      <c r="B417">
        <v>0</v>
      </c>
      <c r="C417">
        <v>0</v>
      </c>
      <c r="D417">
        <v>0.35000001662410801</v>
      </c>
      <c r="E417">
        <v>-5.2000269889831499</v>
      </c>
      <c r="F417">
        <v>0.19033479690551799</v>
      </c>
    </row>
    <row r="418" spans="1:6" x14ac:dyDescent="0.3">
      <c r="A418">
        <v>0</v>
      </c>
      <c r="B418">
        <v>0</v>
      </c>
      <c r="C418">
        <v>0</v>
      </c>
      <c r="D418">
        <v>0.35100001667160502</v>
      </c>
      <c r="E418">
        <v>-5.2120461463928196</v>
      </c>
      <c r="F418">
        <v>0.19034120440483099</v>
      </c>
    </row>
    <row r="419" spans="1:6" x14ac:dyDescent="0.3">
      <c r="A419">
        <v>0</v>
      </c>
      <c r="B419">
        <v>0</v>
      </c>
      <c r="C419">
        <v>0</v>
      </c>
      <c r="D419">
        <v>0.35200001671910303</v>
      </c>
      <c r="E419">
        <v>-5.2310891151428196</v>
      </c>
      <c r="F419">
        <v>0.19023759663105</v>
      </c>
    </row>
    <row r="420" spans="1:6" x14ac:dyDescent="0.3">
      <c r="A420">
        <v>0</v>
      </c>
      <c r="B420">
        <v>0</v>
      </c>
      <c r="C420">
        <v>0</v>
      </c>
      <c r="D420">
        <v>0.35300001676659998</v>
      </c>
      <c r="E420">
        <v>-5.2457108497619602</v>
      </c>
      <c r="F420">
        <v>0.190309599041939</v>
      </c>
    </row>
    <row r="421" spans="1:6" x14ac:dyDescent="0.3">
      <c r="A421">
        <v>0</v>
      </c>
      <c r="B421">
        <v>0</v>
      </c>
      <c r="C421">
        <v>0</v>
      </c>
      <c r="D421">
        <v>0.35400001681409798</v>
      </c>
      <c r="E421">
        <v>-5.2599239349365199</v>
      </c>
      <c r="F421">
        <v>0.190304800868034</v>
      </c>
    </row>
    <row r="422" spans="1:6" x14ac:dyDescent="0.3">
      <c r="A422">
        <v>0</v>
      </c>
      <c r="B422">
        <v>0</v>
      </c>
      <c r="C422">
        <v>0</v>
      </c>
      <c r="D422">
        <v>0.35500001686159499</v>
      </c>
      <c r="E422">
        <v>-5.2729778289794904</v>
      </c>
      <c r="F422">
        <v>0.19011439383029899</v>
      </c>
    </row>
    <row r="423" spans="1:6" x14ac:dyDescent="0.3">
      <c r="A423">
        <v>0</v>
      </c>
      <c r="B423">
        <v>0</v>
      </c>
      <c r="C423">
        <v>0</v>
      </c>
      <c r="D423">
        <v>0.356000016909093</v>
      </c>
      <c r="E423">
        <v>-5.2783532142639196</v>
      </c>
      <c r="F423">
        <v>0.19020199775695801</v>
      </c>
    </row>
    <row r="424" spans="1:6" x14ac:dyDescent="0.3">
      <c r="A424">
        <v>0</v>
      </c>
      <c r="B424">
        <v>0</v>
      </c>
      <c r="C424">
        <v>0</v>
      </c>
      <c r="D424">
        <v>0.35700001695659001</v>
      </c>
      <c r="E424">
        <v>-5.2912931442260698</v>
      </c>
      <c r="F424">
        <v>0.19014360010623901</v>
      </c>
    </row>
    <row r="425" spans="1:6" x14ac:dyDescent="0.3">
      <c r="A425">
        <v>0</v>
      </c>
      <c r="B425">
        <v>0</v>
      </c>
      <c r="C425">
        <v>0</v>
      </c>
      <c r="D425">
        <v>0.35800001700408801</v>
      </c>
      <c r="E425">
        <v>-5.3189802169799796</v>
      </c>
      <c r="F425">
        <v>0.19014279544353499</v>
      </c>
    </row>
    <row r="426" spans="1:6" x14ac:dyDescent="0.3">
      <c r="A426">
        <v>0</v>
      </c>
      <c r="B426">
        <v>0</v>
      </c>
      <c r="C426">
        <v>0</v>
      </c>
      <c r="D426">
        <v>0.35900001705158502</v>
      </c>
      <c r="E426">
        <v>-5.3397197723388699</v>
      </c>
      <c r="F426">
        <v>0.19008760154247301</v>
      </c>
    </row>
    <row r="427" spans="1:6" x14ac:dyDescent="0.3">
      <c r="A427">
        <v>0</v>
      </c>
      <c r="B427">
        <v>0</v>
      </c>
      <c r="C427">
        <v>0</v>
      </c>
      <c r="D427">
        <v>0.36000001709908203</v>
      </c>
      <c r="E427">
        <v>-5.3566951751709002</v>
      </c>
      <c r="F427">
        <v>0.18995639681816101</v>
      </c>
    </row>
    <row r="428" spans="1:6" x14ac:dyDescent="0.3">
      <c r="A428">
        <v>0</v>
      </c>
      <c r="B428">
        <v>0</v>
      </c>
      <c r="C428">
        <v>0</v>
      </c>
      <c r="D428">
        <v>0.36100001714657998</v>
      </c>
      <c r="E428">
        <v>-5.3647980690002397</v>
      </c>
      <c r="F428">
        <v>0.19004639983177199</v>
      </c>
    </row>
    <row r="429" spans="1:6" x14ac:dyDescent="0.3">
      <c r="A429">
        <v>0</v>
      </c>
      <c r="B429">
        <v>0</v>
      </c>
      <c r="C429">
        <v>0</v>
      </c>
      <c r="D429">
        <v>0.36200001719407698</v>
      </c>
      <c r="E429">
        <v>-5.3765392303466797</v>
      </c>
      <c r="F429">
        <v>0.190020397305489</v>
      </c>
    </row>
    <row r="430" spans="1:6" x14ac:dyDescent="0.3">
      <c r="A430">
        <v>0</v>
      </c>
      <c r="B430">
        <v>0</v>
      </c>
      <c r="C430">
        <v>0</v>
      </c>
      <c r="D430">
        <v>0.36300001724157499</v>
      </c>
      <c r="E430">
        <v>-5.39640188217163</v>
      </c>
      <c r="F430">
        <v>0.18997280299663499</v>
      </c>
    </row>
    <row r="431" spans="1:6" x14ac:dyDescent="0.3">
      <c r="A431">
        <v>0</v>
      </c>
      <c r="B431">
        <v>0</v>
      </c>
      <c r="C431">
        <v>0</v>
      </c>
      <c r="D431">
        <v>0.364000017289072</v>
      </c>
      <c r="E431">
        <v>-5.4135251045227104</v>
      </c>
      <c r="F431">
        <v>0.189910799264908</v>
      </c>
    </row>
    <row r="432" spans="1:6" x14ac:dyDescent="0.3">
      <c r="A432">
        <v>0</v>
      </c>
      <c r="B432">
        <v>0</v>
      </c>
      <c r="C432">
        <v>0</v>
      </c>
      <c r="D432">
        <v>0.36500001733657</v>
      </c>
      <c r="E432">
        <v>-5.4309501647949201</v>
      </c>
      <c r="F432">
        <v>0.18989160656928999</v>
      </c>
    </row>
    <row r="433" spans="1:6" x14ac:dyDescent="0.3">
      <c r="A433">
        <v>0</v>
      </c>
      <c r="B433">
        <v>0</v>
      </c>
      <c r="C433">
        <v>0</v>
      </c>
      <c r="D433">
        <v>0.36600001738406701</v>
      </c>
      <c r="E433">
        <v>-5.4367341995239302</v>
      </c>
      <c r="F433">
        <v>0.18987399339675901</v>
      </c>
    </row>
    <row r="434" spans="1:6" x14ac:dyDescent="0.3">
      <c r="A434">
        <v>0</v>
      </c>
      <c r="B434">
        <v>0</v>
      </c>
      <c r="C434">
        <v>0</v>
      </c>
      <c r="D434">
        <v>0.36700001743156502</v>
      </c>
      <c r="E434">
        <v>-5.44118404388428</v>
      </c>
      <c r="F434">
        <v>0.18979519605636599</v>
      </c>
    </row>
    <row r="435" spans="1:6" x14ac:dyDescent="0.3">
      <c r="A435">
        <v>0</v>
      </c>
      <c r="B435">
        <v>0</v>
      </c>
      <c r="C435">
        <v>0</v>
      </c>
      <c r="D435">
        <v>0.36800001747906202</v>
      </c>
      <c r="E435">
        <v>-5.4571290016174299</v>
      </c>
      <c r="F435">
        <v>0.18978080153465299</v>
      </c>
    </row>
    <row r="436" spans="1:6" x14ac:dyDescent="0.3">
      <c r="A436">
        <v>0</v>
      </c>
      <c r="B436">
        <v>0</v>
      </c>
      <c r="C436">
        <v>0</v>
      </c>
      <c r="D436">
        <v>0.36900001752655998</v>
      </c>
      <c r="E436">
        <v>-5.4806790351867702</v>
      </c>
      <c r="F436">
        <v>0.18979120254516599</v>
      </c>
    </row>
    <row r="437" spans="1:6" x14ac:dyDescent="0.3">
      <c r="A437">
        <v>0</v>
      </c>
      <c r="B437">
        <v>0</v>
      </c>
      <c r="C437">
        <v>0</v>
      </c>
      <c r="D437">
        <v>0.37000001757405698</v>
      </c>
      <c r="E437">
        <v>-5.50588083267212</v>
      </c>
      <c r="F437">
        <v>0.189704805612564</v>
      </c>
    </row>
    <row r="438" spans="1:6" x14ac:dyDescent="0.3">
      <c r="A438">
        <v>0</v>
      </c>
      <c r="B438">
        <v>0</v>
      </c>
      <c r="C438">
        <v>0</v>
      </c>
      <c r="D438">
        <v>0.37100001762155399</v>
      </c>
      <c r="E438">
        <v>-5.51922607421875</v>
      </c>
      <c r="F438">
        <v>0.18968519568443301</v>
      </c>
    </row>
    <row r="439" spans="1:6" x14ac:dyDescent="0.3">
      <c r="A439">
        <v>0</v>
      </c>
      <c r="B439">
        <v>0</v>
      </c>
      <c r="C439">
        <v>0</v>
      </c>
      <c r="D439">
        <v>0.372000017669052</v>
      </c>
      <c r="E439">
        <v>-5.5314188003540004</v>
      </c>
      <c r="F439">
        <v>0.18972159922123</v>
      </c>
    </row>
    <row r="440" spans="1:6" x14ac:dyDescent="0.3">
      <c r="A440">
        <v>0</v>
      </c>
      <c r="B440">
        <v>0</v>
      </c>
      <c r="C440">
        <v>0</v>
      </c>
      <c r="D440">
        <v>0.373000017716549</v>
      </c>
      <c r="E440">
        <v>-5.5479869842529297</v>
      </c>
      <c r="F440">
        <v>0.18961159884929699</v>
      </c>
    </row>
    <row r="441" spans="1:6" x14ac:dyDescent="0.3">
      <c r="A441">
        <v>0</v>
      </c>
      <c r="B441">
        <v>0</v>
      </c>
      <c r="C441">
        <v>0</v>
      </c>
      <c r="D441">
        <v>0.37400001776404701</v>
      </c>
      <c r="E441">
        <v>-5.5650191307067898</v>
      </c>
      <c r="F441">
        <v>0.189647197723389</v>
      </c>
    </row>
    <row r="442" spans="1:6" x14ac:dyDescent="0.3">
      <c r="A442">
        <v>0</v>
      </c>
      <c r="B442">
        <v>0</v>
      </c>
      <c r="C442">
        <v>0</v>
      </c>
      <c r="D442">
        <v>0.37500001781154402</v>
      </c>
      <c r="E442">
        <v>-5.5751209259033203</v>
      </c>
      <c r="F442">
        <v>0.189613997936249</v>
      </c>
    </row>
    <row r="443" spans="1:6" x14ac:dyDescent="0.3">
      <c r="A443">
        <v>0</v>
      </c>
      <c r="B443">
        <v>0</v>
      </c>
      <c r="C443">
        <v>0</v>
      </c>
      <c r="D443">
        <v>0.37600001785904202</v>
      </c>
      <c r="E443">
        <v>-5.5853500366210902</v>
      </c>
      <c r="F443">
        <v>0.189567595720291</v>
      </c>
    </row>
    <row r="444" spans="1:6" x14ac:dyDescent="0.3">
      <c r="A444">
        <v>0</v>
      </c>
      <c r="B444">
        <v>0</v>
      </c>
      <c r="C444">
        <v>0</v>
      </c>
      <c r="D444">
        <v>0.37700001790653898</v>
      </c>
      <c r="E444">
        <v>-5.60323190689087</v>
      </c>
      <c r="F444">
        <v>0.189517602324486</v>
      </c>
    </row>
    <row r="445" spans="1:6" x14ac:dyDescent="0.3">
      <c r="A445">
        <v>0</v>
      </c>
      <c r="B445">
        <v>0</v>
      </c>
      <c r="C445">
        <v>0</v>
      </c>
      <c r="D445">
        <v>0.37800001795403698</v>
      </c>
      <c r="E445">
        <v>-5.6193342208862296</v>
      </c>
      <c r="F445">
        <v>0.18943800032138799</v>
      </c>
    </row>
    <row r="446" spans="1:6" x14ac:dyDescent="0.3">
      <c r="A446">
        <v>0</v>
      </c>
      <c r="B446">
        <v>0</v>
      </c>
      <c r="C446">
        <v>0</v>
      </c>
      <c r="D446">
        <v>0.37900001800153399</v>
      </c>
      <c r="E446">
        <v>-5.6324048042297399</v>
      </c>
      <c r="F446">
        <v>0.18937240540981301</v>
      </c>
    </row>
    <row r="447" spans="1:6" x14ac:dyDescent="0.3">
      <c r="A447">
        <v>0</v>
      </c>
      <c r="B447">
        <v>0</v>
      </c>
      <c r="C447">
        <v>0</v>
      </c>
      <c r="D447">
        <v>0.380000018049032</v>
      </c>
      <c r="E447">
        <v>-5.6477971076965297</v>
      </c>
      <c r="F447">
        <v>0.18949159979820299</v>
      </c>
    </row>
    <row r="448" spans="1:6" x14ac:dyDescent="0.3">
      <c r="A448">
        <v>0</v>
      </c>
      <c r="B448">
        <v>0</v>
      </c>
      <c r="C448">
        <v>0</v>
      </c>
      <c r="D448">
        <v>0.381000018096529</v>
      </c>
      <c r="E448">
        <v>-5.6713500022888201</v>
      </c>
      <c r="F448">
        <v>0.18943880498409299</v>
      </c>
    </row>
    <row r="449" spans="1:6" x14ac:dyDescent="0.3">
      <c r="A449">
        <v>0</v>
      </c>
      <c r="B449">
        <v>0</v>
      </c>
      <c r="C449">
        <v>0</v>
      </c>
      <c r="D449">
        <v>0.38200001814402601</v>
      </c>
      <c r="E449">
        <v>-5.6976847648620597</v>
      </c>
      <c r="F449">
        <v>0.189397603273392</v>
      </c>
    </row>
    <row r="450" spans="1:6" x14ac:dyDescent="0.3">
      <c r="A450">
        <v>0</v>
      </c>
      <c r="B450">
        <v>0</v>
      </c>
      <c r="C450">
        <v>0</v>
      </c>
      <c r="D450">
        <v>0.38300001819152402</v>
      </c>
      <c r="E450">
        <v>-5.70969581604004</v>
      </c>
      <c r="F450">
        <v>0.18948879837989799</v>
      </c>
    </row>
    <row r="451" spans="1:6" x14ac:dyDescent="0.3">
      <c r="A451">
        <v>0</v>
      </c>
      <c r="B451">
        <v>0</v>
      </c>
      <c r="C451">
        <v>0</v>
      </c>
      <c r="D451">
        <v>0.38400001823902102</v>
      </c>
      <c r="E451">
        <v>-5.7298679351806596</v>
      </c>
      <c r="F451">
        <v>0.189449593424797</v>
      </c>
    </row>
    <row r="452" spans="1:6" x14ac:dyDescent="0.3">
      <c r="A452">
        <v>0</v>
      </c>
      <c r="B452">
        <v>0</v>
      </c>
      <c r="C452">
        <v>0</v>
      </c>
      <c r="D452">
        <v>0.38500001828651897</v>
      </c>
      <c r="E452">
        <v>-5.7396512031555202</v>
      </c>
      <c r="F452">
        <v>0.189347594976425</v>
      </c>
    </row>
    <row r="453" spans="1:6" x14ac:dyDescent="0.3">
      <c r="A453">
        <v>0</v>
      </c>
      <c r="B453">
        <v>0</v>
      </c>
      <c r="C453">
        <v>0</v>
      </c>
      <c r="D453">
        <v>0.38600001833401598</v>
      </c>
      <c r="E453">
        <v>-5.7396349906921396</v>
      </c>
      <c r="F453">
        <v>0.18931959569454199</v>
      </c>
    </row>
    <row r="454" spans="1:6" x14ac:dyDescent="0.3">
      <c r="A454">
        <v>0</v>
      </c>
      <c r="B454">
        <v>0</v>
      </c>
      <c r="C454">
        <v>0</v>
      </c>
      <c r="D454">
        <v>0.38700001838151399</v>
      </c>
      <c r="E454">
        <v>-5.7469310760498002</v>
      </c>
      <c r="F454">
        <v>0.189328402280807</v>
      </c>
    </row>
    <row r="455" spans="1:6" x14ac:dyDescent="0.3">
      <c r="A455">
        <v>0</v>
      </c>
      <c r="B455">
        <v>0</v>
      </c>
      <c r="C455">
        <v>0</v>
      </c>
      <c r="D455">
        <v>0.388000018429011</v>
      </c>
      <c r="E455">
        <v>-5.7693600654602104</v>
      </c>
      <c r="F455">
        <v>0.18919040262699099</v>
      </c>
    </row>
    <row r="456" spans="1:6" x14ac:dyDescent="0.3">
      <c r="A456">
        <v>0</v>
      </c>
      <c r="B456">
        <v>0</v>
      </c>
      <c r="C456">
        <v>0</v>
      </c>
      <c r="D456">
        <v>0.389000018476509</v>
      </c>
      <c r="E456">
        <v>-5.7873420715331996</v>
      </c>
      <c r="F456">
        <v>0.18922239542007399</v>
      </c>
    </row>
    <row r="457" spans="1:6" x14ac:dyDescent="0.3">
      <c r="A457">
        <v>0</v>
      </c>
      <c r="B457">
        <v>0</v>
      </c>
      <c r="C457">
        <v>0</v>
      </c>
      <c r="D457">
        <v>0.39000001852400601</v>
      </c>
      <c r="E457">
        <v>-5.8065128326415998</v>
      </c>
      <c r="F457">
        <v>0.18920360505580899</v>
      </c>
    </row>
    <row r="458" spans="1:6" x14ac:dyDescent="0.3">
      <c r="A458">
        <v>0</v>
      </c>
      <c r="B458">
        <v>0</v>
      </c>
      <c r="C458">
        <v>0</v>
      </c>
      <c r="D458">
        <v>0.39100001857150302</v>
      </c>
      <c r="E458">
        <v>-5.8336629867553702</v>
      </c>
      <c r="F458">
        <v>0.18915799260139499</v>
      </c>
    </row>
    <row r="459" spans="1:6" x14ac:dyDescent="0.3">
      <c r="A459">
        <v>0</v>
      </c>
      <c r="B459">
        <v>0</v>
      </c>
      <c r="C459">
        <v>0</v>
      </c>
      <c r="D459">
        <v>0.39200001861900102</v>
      </c>
      <c r="E459">
        <v>-5.8536529541015598</v>
      </c>
      <c r="F459">
        <v>0.18918719887733501</v>
      </c>
    </row>
    <row r="460" spans="1:6" x14ac:dyDescent="0.3">
      <c r="A460">
        <v>0</v>
      </c>
      <c r="B460">
        <v>0</v>
      </c>
      <c r="C460">
        <v>0</v>
      </c>
      <c r="D460">
        <v>0.39300001866649797</v>
      </c>
      <c r="E460">
        <v>-5.86242580413818</v>
      </c>
      <c r="F460">
        <v>0.1891999989748</v>
      </c>
    </row>
    <row r="461" spans="1:6" x14ac:dyDescent="0.3">
      <c r="A461">
        <v>0</v>
      </c>
      <c r="B461">
        <v>0</v>
      </c>
      <c r="C461">
        <v>0</v>
      </c>
      <c r="D461">
        <v>0.39400001871399598</v>
      </c>
      <c r="E461">
        <v>-5.8723301887512198</v>
      </c>
      <c r="F461">
        <v>0.18908040225505801</v>
      </c>
    </row>
    <row r="462" spans="1:6" x14ac:dyDescent="0.3">
      <c r="A462">
        <v>0</v>
      </c>
      <c r="B462">
        <v>0</v>
      </c>
      <c r="C462">
        <v>0</v>
      </c>
      <c r="D462">
        <v>0.39500001876149299</v>
      </c>
      <c r="E462">
        <v>-5.8825130462646502</v>
      </c>
      <c r="F462">
        <v>0.18899279832839999</v>
      </c>
    </row>
    <row r="463" spans="1:6" x14ac:dyDescent="0.3">
      <c r="A463">
        <v>0</v>
      </c>
      <c r="B463">
        <v>0</v>
      </c>
      <c r="C463">
        <v>0</v>
      </c>
      <c r="D463">
        <v>0.39600001880899099</v>
      </c>
      <c r="E463">
        <v>-5.8871579170227104</v>
      </c>
      <c r="F463">
        <v>0.18906560540199299</v>
      </c>
    </row>
    <row r="464" spans="1:6" x14ac:dyDescent="0.3">
      <c r="A464">
        <v>0</v>
      </c>
      <c r="B464">
        <v>0</v>
      </c>
      <c r="C464">
        <v>0</v>
      </c>
      <c r="D464">
        <v>0.397000018856488</v>
      </c>
      <c r="E464">
        <v>-5.9080448150634801</v>
      </c>
      <c r="F464">
        <v>0.18909840285778001</v>
      </c>
    </row>
    <row r="465" spans="1:6" x14ac:dyDescent="0.3">
      <c r="A465">
        <v>0</v>
      </c>
      <c r="B465">
        <v>0</v>
      </c>
      <c r="C465">
        <v>0</v>
      </c>
      <c r="D465">
        <v>0.39800001890398601</v>
      </c>
      <c r="E465">
        <v>-5.9401149749755904</v>
      </c>
      <c r="F465">
        <v>0.188913598656654</v>
      </c>
    </row>
    <row r="466" spans="1:6" x14ac:dyDescent="0.3">
      <c r="A466">
        <v>0</v>
      </c>
      <c r="B466">
        <v>0</v>
      </c>
      <c r="C466">
        <v>0</v>
      </c>
      <c r="D466">
        <v>0.39900001895148302</v>
      </c>
      <c r="E466">
        <v>-5.9653601646423304</v>
      </c>
      <c r="F466">
        <v>0.189016804099083</v>
      </c>
    </row>
    <row r="467" spans="1:6" x14ac:dyDescent="0.3">
      <c r="A467">
        <v>0</v>
      </c>
      <c r="B467">
        <v>0</v>
      </c>
      <c r="C467">
        <v>0</v>
      </c>
      <c r="D467">
        <v>0.40000001899898102</v>
      </c>
      <c r="E467">
        <v>-5.9751338958740199</v>
      </c>
      <c r="F467">
        <v>0.18906800448894501</v>
      </c>
    </row>
    <row r="468" spans="1:6" x14ac:dyDescent="0.3">
      <c r="A468">
        <v>0</v>
      </c>
      <c r="B468">
        <v>0</v>
      </c>
      <c r="C468">
        <v>0</v>
      </c>
      <c r="D468">
        <v>0.40100001904647797</v>
      </c>
      <c r="E468">
        <v>-5.9879951477050799</v>
      </c>
      <c r="F468">
        <v>0.18893000483512901</v>
      </c>
    </row>
    <row r="469" spans="1:6" x14ac:dyDescent="0.3">
      <c r="A469">
        <v>0</v>
      </c>
      <c r="B469">
        <v>0</v>
      </c>
      <c r="C469">
        <v>0</v>
      </c>
      <c r="D469">
        <v>0.40200001909397498</v>
      </c>
      <c r="E469">
        <v>-5.9986557960510298</v>
      </c>
      <c r="F469">
        <v>0.188905999064445</v>
      </c>
    </row>
    <row r="470" spans="1:6" x14ac:dyDescent="0.3">
      <c r="A470">
        <v>0</v>
      </c>
      <c r="B470">
        <v>0</v>
      </c>
      <c r="C470">
        <v>0</v>
      </c>
      <c r="D470">
        <v>0.40300001914147299</v>
      </c>
      <c r="E470">
        <v>-6.0060138702392596</v>
      </c>
      <c r="F470">
        <v>0.18888799846172299</v>
      </c>
    </row>
    <row r="471" spans="1:6" x14ac:dyDescent="0.3">
      <c r="A471">
        <v>0</v>
      </c>
      <c r="B471">
        <v>0</v>
      </c>
      <c r="C471">
        <v>0</v>
      </c>
      <c r="D471">
        <v>0.40400001918896999</v>
      </c>
      <c r="E471">
        <v>-6.0126600265502903</v>
      </c>
      <c r="F471">
        <v>0.18887360394000999</v>
      </c>
    </row>
    <row r="472" spans="1:6" x14ac:dyDescent="0.3">
      <c r="A472">
        <v>0</v>
      </c>
      <c r="B472">
        <v>0</v>
      </c>
      <c r="C472">
        <v>0</v>
      </c>
      <c r="D472">
        <v>0.405000019236468</v>
      </c>
      <c r="E472">
        <v>-6.0290780067443803</v>
      </c>
      <c r="F472">
        <v>0.188878804445267</v>
      </c>
    </row>
    <row r="473" spans="1:6" x14ac:dyDescent="0.3">
      <c r="A473">
        <v>0</v>
      </c>
      <c r="B473">
        <v>0</v>
      </c>
      <c r="C473">
        <v>0</v>
      </c>
      <c r="D473">
        <v>0.40600001928396501</v>
      </c>
      <c r="E473">
        <v>-6.0515608787536603</v>
      </c>
      <c r="F473">
        <v>0.18886880576610601</v>
      </c>
    </row>
    <row r="474" spans="1:6" x14ac:dyDescent="0.3">
      <c r="A474">
        <v>0</v>
      </c>
      <c r="B474">
        <v>0</v>
      </c>
      <c r="C474">
        <v>0</v>
      </c>
      <c r="D474">
        <v>0.40700001933146301</v>
      </c>
      <c r="E474">
        <v>-6.0827269554138201</v>
      </c>
      <c r="F474">
        <v>0.18891400098800701</v>
      </c>
    </row>
    <row r="475" spans="1:6" x14ac:dyDescent="0.3">
      <c r="A475">
        <v>0</v>
      </c>
      <c r="B475">
        <v>0</v>
      </c>
      <c r="C475">
        <v>0</v>
      </c>
      <c r="D475">
        <v>0.40800001937896002</v>
      </c>
      <c r="E475">
        <v>-6.1074562072753897</v>
      </c>
      <c r="F475">
        <v>0.188785195350647</v>
      </c>
    </row>
    <row r="476" spans="1:6" x14ac:dyDescent="0.3">
      <c r="A476">
        <v>0</v>
      </c>
      <c r="B476">
        <v>0</v>
      </c>
      <c r="C476">
        <v>0</v>
      </c>
      <c r="D476">
        <v>0.40900001942645797</v>
      </c>
      <c r="E476">
        <v>-6.1185660362243697</v>
      </c>
      <c r="F476">
        <v>0.18878279626369501</v>
      </c>
    </row>
    <row r="477" spans="1:6" x14ac:dyDescent="0.3">
      <c r="A477">
        <v>0</v>
      </c>
      <c r="B477">
        <v>0</v>
      </c>
      <c r="C477">
        <v>0</v>
      </c>
      <c r="D477">
        <v>0.41000001947395498</v>
      </c>
      <c r="E477">
        <v>-6.1217021942138699</v>
      </c>
      <c r="F477">
        <v>0.18880480527877799</v>
      </c>
    </row>
    <row r="478" spans="1:6" x14ac:dyDescent="0.3">
      <c r="A478">
        <v>0</v>
      </c>
      <c r="B478">
        <v>0</v>
      </c>
      <c r="C478">
        <v>0</v>
      </c>
      <c r="D478">
        <v>0.41100001952145199</v>
      </c>
      <c r="E478">
        <v>-6.1244258880615199</v>
      </c>
      <c r="F478">
        <v>0.18872879445552801</v>
      </c>
    </row>
    <row r="479" spans="1:6" x14ac:dyDescent="0.3">
      <c r="A479">
        <v>0</v>
      </c>
      <c r="B479">
        <v>0</v>
      </c>
      <c r="C479">
        <v>0</v>
      </c>
      <c r="D479">
        <v>0.41200001956894999</v>
      </c>
      <c r="E479">
        <v>-6.1299262046814</v>
      </c>
      <c r="F479">
        <v>0.188710406422615</v>
      </c>
    </row>
    <row r="480" spans="1:6" x14ac:dyDescent="0.3">
      <c r="A480">
        <v>0</v>
      </c>
      <c r="B480">
        <v>0</v>
      </c>
      <c r="C480">
        <v>0</v>
      </c>
      <c r="D480">
        <v>0.413000019616447</v>
      </c>
      <c r="E480">
        <v>-6.1590018272399902</v>
      </c>
      <c r="F480">
        <v>0.18874880671501201</v>
      </c>
    </row>
    <row r="481" spans="1:6" x14ac:dyDescent="0.3">
      <c r="A481">
        <v>0</v>
      </c>
      <c r="B481">
        <v>0</v>
      </c>
      <c r="C481">
        <v>0</v>
      </c>
      <c r="D481">
        <v>0.41400001966394501</v>
      </c>
      <c r="E481">
        <v>-6.1942157745361301</v>
      </c>
      <c r="F481">
        <v>0.18857400119304699</v>
      </c>
    </row>
    <row r="482" spans="1:6" x14ac:dyDescent="0.3">
      <c r="A482">
        <v>0</v>
      </c>
      <c r="B482">
        <v>0</v>
      </c>
      <c r="C482">
        <v>0</v>
      </c>
      <c r="D482">
        <v>0.41500001971144201</v>
      </c>
      <c r="E482">
        <v>-6.2165851593017596</v>
      </c>
      <c r="F482">
        <v>0.18853759765625</v>
      </c>
    </row>
    <row r="483" spans="1:6" x14ac:dyDescent="0.3">
      <c r="A483">
        <v>0</v>
      </c>
      <c r="B483">
        <v>0</v>
      </c>
      <c r="C483">
        <v>0</v>
      </c>
      <c r="D483">
        <v>0.41600001975894002</v>
      </c>
      <c r="E483">
        <v>-6.2121200561523402</v>
      </c>
      <c r="F483">
        <v>0.18842080235481301</v>
      </c>
    </row>
    <row r="484" spans="1:6" x14ac:dyDescent="0.3">
      <c r="A484">
        <v>0</v>
      </c>
      <c r="B484">
        <v>0</v>
      </c>
      <c r="C484">
        <v>0</v>
      </c>
      <c r="D484">
        <v>0.41700001980643697</v>
      </c>
      <c r="E484">
        <v>-6.21150779724121</v>
      </c>
      <c r="F484">
        <v>0.188517600297928</v>
      </c>
    </row>
    <row r="485" spans="1:6" x14ac:dyDescent="0.3">
      <c r="A485">
        <v>0</v>
      </c>
      <c r="B485">
        <v>0</v>
      </c>
      <c r="C485">
        <v>0</v>
      </c>
      <c r="D485">
        <v>0.41800001985393498</v>
      </c>
      <c r="E485">
        <v>-6.2285928726196298</v>
      </c>
      <c r="F485">
        <v>0.18848240375518799</v>
      </c>
    </row>
    <row r="486" spans="1:6" x14ac:dyDescent="0.3">
      <c r="A486">
        <v>0</v>
      </c>
      <c r="B486">
        <v>0</v>
      </c>
      <c r="C486">
        <v>0</v>
      </c>
      <c r="D486">
        <v>0.41900001990143199</v>
      </c>
      <c r="E486">
        <v>-6.2608318328857404</v>
      </c>
      <c r="F486">
        <v>0.18845960497856101</v>
      </c>
    </row>
    <row r="487" spans="1:6" x14ac:dyDescent="0.3">
      <c r="A487">
        <v>0</v>
      </c>
      <c r="B487">
        <v>0</v>
      </c>
      <c r="C487">
        <v>0</v>
      </c>
      <c r="D487">
        <v>0.42000001994892999</v>
      </c>
      <c r="E487">
        <v>-6.2901887893676802</v>
      </c>
      <c r="F487">
        <v>0.18841120600700401</v>
      </c>
    </row>
    <row r="488" spans="1:6" x14ac:dyDescent="0.3">
      <c r="A488">
        <v>0</v>
      </c>
      <c r="B488">
        <v>0</v>
      </c>
      <c r="C488">
        <v>0</v>
      </c>
      <c r="D488">
        <v>0.421000019996427</v>
      </c>
      <c r="E488">
        <v>-6.3074607849121103</v>
      </c>
      <c r="F488">
        <v>0.18833599984645799</v>
      </c>
    </row>
    <row r="489" spans="1:6" x14ac:dyDescent="0.3">
      <c r="A489">
        <v>0</v>
      </c>
      <c r="B489">
        <v>0</v>
      </c>
      <c r="C489">
        <v>0</v>
      </c>
      <c r="D489">
        <v>0.42200002004392401</v>
      </c>
      <c r="E489">
        <v>-6.3150892257690403</v>
      </c>
      <c r="F489">
        <v>0.18825800716877</v>
      </c>
    </row>
    <row r="490" spans="1:6" x14ac:dyDescent="0.3">
      <c r="A490">
        <v>0</v>
      </c>
      <c r="B490">
        <v>0</v>
      </c>
      <c r="C490">
        <v>0</v>
      </c>
      <c r="D490">
        <v>0.42300002009142201</v>
      </c>
      <c r="E490">
        <v>-6.3152332305908203</v>
      </c>
      <c r="F490">
        <v>0.188324004411697</v>
      </c>
    </row>
    <row r="491" spans="1:6" x14ac:dyDescent="0.3">
      <c r="A491">
        <v>0</v>
      </c>
      <c r="B491">
        <v>0</v>
      </c>
      <c r="C491">
        <v>0</v>
      </c>
      <c r="D491">
        <v>0.42400002013891902</v>
      </c>
      <c r="E491">
        <v>-6.32206010818481</v>
      </c>
      <c r="F491">
        <v>0.18839560449123399</v>
      </c>
    </row>
    <row r="492" spans="1:6" x14ac:dyDescent="0.3">
      <c r="A492">
        <v>0</v>
      </c>
      <c r="B492">
        <v>0</v>
      </c>
      <c r="C492">
        <v>0</v>
      </c>
      <c r="D492">
        <v>0.42500002018641703</v>
      </c>
      <c r="E492">
        <v>-6.3481240272521999</v>
      </c>
      <c r="F492">
        <v>0.188321992754936</v>
      </c>
    </row>
    <row r="493" spans="1:6" x14ac:dyDescent="0.3">
      <c r="A493">
        <v>0</v>
      </c>
      <c r="B493">
        <v>0</v>
      </c>
      <c r="C493">
        <v>0</v>
      </c>
      <c r="D493">
        <v>0.42600002023391398</v>
      </c>
      <c r="E493">
        <v>-6.3794507980346697</v>
      </c>
      <c r="F493">
        <v>0.18827080726623499</v>
      </c>
    </row>
    <row r="494" spans="1:6" x14ac:dyDescent="0.3">
      <c r="A494">
        <v>0</v>
      </c>
      <c r="B494">
        <v>0</v>
      </c>
      <c r="C494">
        <v>0</v>
      </c>
      <c r="D494">
        <v>0.42700002028141198</v>
      </c>
      <c r="E494">
        <v>-6.4004430770873997</v>
      </c>
      <c r="F494">
        <v>0.18820999562740301</v>
      </c>
    </row>
    <row r="495" spans="1:6" x14ac:dyDescent="0.3">
      <c r="A495">
        <v>0</v>
      </c>
      <c r="B495">
        <v>0</v>
      </c>
      <c r="C495">
        <v>0</v>
      </c>
      <c r="D495">
        <v>0.42800002032890899</v>
      </c>
      <c r="E495">
        <v>-6.4124999046325701</v>
      </c>
      <c r="F495">
        <v>0.188170805573463</v>
      </c>
    </row>
    <row r="496" spans="1:6" x14ac:dyDescent="0.3">
      <c r="A496">
        <v>0</v>
      </c>
      <c r="B496">
        <v>0</v>
      </c>
      <c r="C496">
        <v>0</v>
      </c>
      <c r="D496">
        <v>0.429000020376407</v>
      </c>
      <c r="E496">
        <v>-6.4119491577148402</v>
      </c>
      <c r="F496">
        <v>0.18809600174426999</v>
      </c>
    </row>
    <row r="497" spans="1:6" x14ac:dyDescent="0.3">
      <c r="A497">
        <v>0</v>
      </c>
      <c r="B497">
        <v>0</v>
      </c>
      <c r="C497">
        <v>0</v>
      </c>
      <c r="D497">
        <v>0.43000002042390401</v>
      </c>
      <c r="E497">
        <v>-6.4197678565979004</v>
      </c>
      <c r="F497">
        <v>0.18808439373970001</v>
      </c>
    </row>
    <row r="498" spans="1:6" x14ac:dyDescent="0.3">
      <c r="A498">
        <v>0</v>
      </c>
      <c r="B498">
        <v>0</v>
      </c>
      <c r="C498">
        <v>0</v>
      </c>
      <c r="D498">
        <v>0.43100002047140201</v>
      </c>
      <c r="E498">
        <v>-6.4352321624755904</v>
      </c>
      <c r="F498">
        <v>0.18816959857940699</v>
      </c>
    </row>
    <row r="499" spans="1:6" x14ac:dyDescent="0.3">
      <c r="A499">
        <v>0</v>
      </c>
      <c r="B499">
        <v>0</v>
      </c>
      <c r="C499">
        <v>0</v>
      </c>
      <c r="D499">
        <v>0.43200002051889902</v>
      </c>
      <c r="E499">
        <v>-6.46691799163818</v>
      </c>
      <c r="F499">
        <v>0.18808920681476601</v>
      </c>
    </row>
    <row r="500" spans="1:6" x14ac:dyDescent="0.3">
      <c r="A500">
        <v>0</v>
      </c>
      <c r="B500">
        <v>0</v>
      </c>
      <c r="C500">
        <v>0</v>
      </c>
      <c r="D500">
        <v>0.43300002056639603</v>
      </c>
      <c r="E500">
        <v>-6.4940218925476101</v>
      </c>
      <c r="F500">
        <v>0.18806840479373901</v>
      </c>
    </row>
    <row r="501" spans="1:6" x14ac:dyDescent="0.3">
      <c r="A501">
        <v>0</v>
      </c>
      <c r="B501">
        <v>0</v>
      </c>
      <c r="C501">
        <v>0</v>
      </c>
      <c r="D501">
        <v>0.43400002061389398</v>
      </c>
      <c r="E501">
        <v>-6.50991010665894</v>
      </c>
      <c r="F501">
        <v>0.18807880580425301</v>
      </c>
    </row>
    <row r="502" spans="1:6" x14ac:dyDescent="0.3">
      <c r="A502">
        <v>0</v>
      </c>
      <c r="B502">
        <v>0</v>
      </c>
      <c r="C502">
        <v>0</v>
      </c>
      <c r="D502">
        <v>0.43500002066139098</v>
      </c>
      <c r="E502">
        <v>-6.5230250358581499</v>
      </c>
      <c r="F502">
        <v>0.18808239698410001</v>
      </c>
    </row>
    <row r="503" spans="1:6" x14ac:dyDescent="0.3">
      <c r="A503">
        <v>0</v>
      </c>
      <c r="B503">
        <v>0</v>
      </c>
      <c r="C503">
        <v>0</v>
      </c>
      <c r="D503">
        <v>0.43600002070888899</v>
      </c>
      <c r="E503">
        <v>-6.5330858230590803</v>
      </c>
      <c r="F503">
        <v>0.18800239264965099</v>
      </c>
    </row>
    <row r="504" spans="1:6" x14ac:dyDescent="0.3">
      <c r="A504">
        <v>0</v>
      </c>
      <c r="B504">
        <v>0</v>
      </c>
      <c r="C504">
        <v>0</v>
      </c>
      <c r="D504">
        <v>0.437000020756386</v>
      </c>
      <c r="E504">
        <v>-6.5429520606994602</v>
      </c>
      <c r="F504">
        <v>0.187956392765045</v>
      </c>
    </row>
    <row r="505" spans="1:6" x14ac:dyDescent="0.3">
      <c r="A505">
        <v>0</v>
      </c>
      <c r="B505">
        <v>0</v>
      </c>
      <c r="C505">
        <v>0</v>
      </c>
      <c r="D505">
        <v>0.438000020803884</v>
      </c>
      <c r="E505">
        <v>-6.5465140342712402</v>
      </c>
      <c r="F505">
        <v>0.18787920475006101</v>
      </c>
    </row>
    <row r="506" spans="1:6" x14ac:dyDescent="0.3">
      <c r="A506">
        <v>0</v>
      </c>
      <c r="B506">
        <v>0</v>
      </c>
      <c r="C506">
        <v>0</v>
      </c>
      <c r="D506">
        <v>0.43900002085138101</v>
      </c>
      <c r="E506">
        <v>-6.5609059333801296</v>
      </c>
      <c r="F506">
        <v>0.18789759278297399</v>
      </c>
    </row>
    <row r="507" spans="1:6" x14ac:dyDescent="0.3">
      <c r="A507">
        <v>0</v>
      </c>
      <c r="B507">
        <v>0</v>
      </c>
      <c r="C507">
        <v>0</v>
      </c>
      <c r="D507">
        <v>0.44000002089887902</v>
      </c>
      <c r="E507">
        <v>-6.5956311225891104</v>
      </c>
      <c r="F507">
        <v>0.18788720667362199</v>
      </c>
    </row>
    <row r="508" spans="1:6" x14ac:dyDescent="0.3">
      <c r="A508">
        <v>0</v>
      </c>
      <c r="B508">
        <v>0</v>
      </c>
      <c r="C508">
        <v>0</v>
      </c>
      <c r="D508">
        <v>0.44100002094637603</v>
      </c>
      <c r="E508">
        <v>-6.6226711273193404</v>
      </c>
      <c r="F508">
        <v>0.18773640692234</v>
      </c>
    </row>
    <row r="509" spans="1:6" x14ac:dyDescent="0.3">
      <c r="A509">
        <v>0</v>
      </c>
      <c r="B509">
        <v>0</v>
      </c>
      <c r="C509">
        <v>0</v>
      </c>
      <c r="D509">
        <v>0.44200002099387298</v>
      </c>
      <c r="E509">
        <v>-6.6321148872375497</v>
      </c>
      <c r="F509">
        <v>0.187670007348061</v>
      </c>
    </row>
    <row r="510" spans="1:6" x14ac:dyDescent="0.3">
      <c r="A510">
        <v>0</v>
      </c>
      <c r="B510">
        <v>0</v>
      </c>
      <c r="C510">
        <v>0</v>
      </c>
      <c r="D510">
        <v>0.44300002104137098</v>
      </c>
      <c r="E510">
        <v>-6.6351661682128897</v>
      </c>
      <c r="F510">
        <v>0.18773040175437899</v>
      </c>
    </row>
    <row r="511" spans="1:6" x14ac:dyDescent="0.3">
      <c r="A511">
        <v>0</v>
      </c>
      <c r="B511">
        <v>0</v>
      </c>
      <c r="C511">
        <v>0</v>
      </c>
      <c r="D511">
        <v>0.44400002108886799</v>
      </c>
      <c r="E511">
        <v>-6.6457681655883798</v>
      </c>
      <c r="F511">
        <v>0.18785679340362499</v>
      </c>
    </row>
    <row r="512" spans="1:6" x14ac:dyDescent="0.3">
      <c r="A512">
        <v>0</v>
      </c>
      <c r="B512">
        <v>0</v>
      </c>
      <c r="C512">
        <v>0</v>
      </c>
      <c r="D512">
        <v>0.445000021136366</v>
      </c>
      <c r="E512">
        <v>-6.67673683166504</v>
      </c>
      <c r="F512">
        <v>0.18770079314708699</v>
      </c>
    </row>
    <row r="513" spans="1:6" x14ac:dyDescent="0.3">
      <c r="A513">
        <v>0</v>
      </c>
      <c r="B513">
        <v>0</v>
      </c>
      <c r="C513">
        <v>0</v>
      </c>
      <c r="D513">
        <v>0.446000021183863</v>
      </c>
      <c r="E513">
        <v>-6.7021741867065403</v>
      </c>
      <c r="F513">
        <v>0.187672004103661</v>
      </c>
    </row>
    <row r="514" spans="1:6" x14ac:dyDescent="0.3">
      <c r="A514">
        <v>0</v>
      </c>
      <c r="B514">
        <v>0</v>
      </c>
      <c r="C514">
        <v>0</v>
      </c>
      <c r="D514">
        <v>0.44700002123136101</v>
      </c>
      <c r="E514">
        <v>-6.71126413345337</v>
      </c>
      <c r="F514">
        <v>0.18774640560150099</v>
      </c>
    </row>
    <row r="515" spans="1:6" x14ac:dyDescent="0.3">
      <c r="A515">
        <v>0</v>
      </c>
      <c r="B515">
        <v>0</v>
      </c>
      <c r="C515">
        <v>0</v>
      </c>
      <c r="D515">
        <v>0.44800002127885802</v>
      </c>
      <c r="E515">
        <v>-6.71962594985962</v>
      </c>
      <c r="F515">
        <v>0.18748919665813399</v>
      </c>
    </row>
    <row r="516" spans="1:6" x14ac:dyDescent="0.3">
      <c r="A516">
        <v>0</v>
      </c>
      <c r="B516">
        <v>0</v>
      </c>
      <c r="C516">
        <v>0</v>
      </c>
      <c r="D516">
        <v>0.44900002132635602</v>
      </c>
      <c r="E516">
        <v>-6.7228860855102504</v>
      </c>
      <c r="F516">
        <v>0.187572002410889</v>
      </c>
    </row>
    <row r="517" spans="1:6" x14ac:dyDescent="0.3">
      <c r="A517">
        <v>0</v>
      </c>
      <c r="B517">
        <v>0</v>
      </c>
      <c r="C517">
        <v>0</v>
      </c>
      <c r="D517">
        <v>0.45000002137385298</v>
      </c>
      <c r="E517">
        <v>-6.7428650856018102</v>
      </c>
      <c r="F517">
        <v>0.18766400218009899</v>
      </c>
    </row>
    <row r="518" spans="1:6" x14ac:dyDescent="0.3">
      <c r="A518">
        <v>0</v>
      </c>
      <c r="B518">
        <v>0</v>
      </c>
      <c r="C518">
        <v>0</v>
      </c>
      <c r="D518">
        <v>0.45100002142135098</v>
      </c>
      <c r="E518">
        <v>-6.7768540382385298</v>
      </c>
      <c r="F518">
        <v>0.18753719329834001</v>
      </c>
    </row>
    <row r="519" spans="1:6" x14ac:dyDescent="0.3">
      <c r="A519">
        <v>0</v>
      </c>
      <c r="B519">
        <v>0</v>
      </c>
      <c r="C519">
        <v>0</v>
      </c>
      <c r="D519">
        <v>0.45200002146884799</v>
      </c>
      <c r="E519">
        <v>-6.8015937805175799</v>
      </c>
      <c r="F519">
        <v>0.18750719726085699</v>
      </c>
    </row>
    <row r="520" spans="1:6" x14ac:dyDescent="0.3">
      <c r="A520">
        <v>0</v>
      </c>
      <c r="B520">
        <v>0</v>
      </c>
      <c r="C520">
        <v>0</v>
      </c>
      <c r="D520">
        <v>0.453000021516345</v>
      </c>
      <c r="E520">
        <v>-6.8079299926757804</v>
      </c>
      <c r="F520">
        <v>0.187463998794556</v>
      </c>
    </row>
    <row r="521" spans="1:6" x14ac:dyDescent="0.3">
      <c r="A521">
        <v>0</v>
      </c>
      <c r="B521">
        <v>0</v>
      </c>
      <c r="C521">
        <v>0</v>
      </c>
      <c r="D521">
        <v>0.454000021563843</v>
      </c>
      <c r="E521">
        <v>-6.81107378005981</v>
      </c>
      <c r="F521">
        <v>0.187445193529129</v>
      </c>
    </row>
    <row r="522" spans="1:6" x14ac:dyDescent="0.3">
      <c r="A522">
        <v>0</v>
      </c>
      <c r="B522">
        <v>0</v>
      </c>
      <c r="C522">
        <v>0</v>
      </c>
      <c r="D522">
        <v>0.45500002161134001</v>
      </c>
      <c r="E522">
        <v>-6.8209772109985396</v>
      </c>
      <c r="F522">
        <v>0.187445193529129</v>
      </c>
    </row>
    <row r="523" spans="1:6" x14ac:dyDescent="0.3">
      <c r="A523">
        <v>0</v>
      </c>
      <c r="B523">
        <v>0</v>
      </c>
      <c r="C523">
        <v>0</v>
      </c>
      <c r="D523">
        <v>0.45600002165883802</v>
      </c>
      <c r="E523">
        <v>-6.8423280715942401</v>
      </c>
      <c r="F523">
        <v>0.18740719556808499</v>
      </c>
    </row>
    <row r="524" spans="1:6" x14ac:dyDescent="0.3">
      <c r="A524">
        <v>0</v>
      </c>
      <c r="B524">
        <v>0</v>
      </c>
      <c r="C524">
        <v>0</v>
      </c>
      <c r="D524">
        <v>0.45700002170633502</v>
      </c>
      <c r="E524">
        <v>-6.8669729232788104</v>
      </c>
      <c r="F524">
        <v>0.18744680285453799</v>
      </c>
    </row>
    <row r="525" spans="1:6" x14ac:dyDescent="0.3">
      <c r="A525">
        <v>0</v>
      </c>
      <c r="B525">
        <v>0</v>
      </c>
      <c r="C525">
        <v>0</v>
      </c>
      <c r="D525">
        <v>0.45800002175383298</v>
      </c>
      <c r="E525">
        <v>-6.8924689292907697</v>
      </c>
      <c r="F525">
        <v>0.187346801161766</v>
      </c>
    </row>
    <row r="526" spans="1:6" x14ac:dyDescent="0.3">
      <c r="A526">
        <v>0</v>
      </c>
      <c r="B526">
        <v>0</v>
      </c>
      <c r="C526">
        <v>0</v>
      </c>
      <c r="D526">
        <v>0.45900002180132998</v>
      </c>
      <c r="E526">
        <v>-6.9103240966796902</v>
      </c>
      <c r="F526">
        <v>0.18729519844055201</v>
      </c>
    </row>
    <row r="527" spans="1:6" x14ac:dyDescent="0.3">
      <c r="A527">
        <v>0</v>
      </c>
      <c r="B527">
        <v>0</v>
      </c>
      <c r="C527">
        <v>0</v>
      </c>
      <c r="D527">
        <v>0.46000002184882799</v>
      </c>
      <c r="E527">
        <v>-6.91983890533447</v>
      </c>
      <c r="F527">
        <v>0.18733319640159601</v>
      </c>
    </row>
    <row r="528" spans="1:6" x14ac:dyDescent="0.3">
      <c r="A528">
        <v>0</v>
      </c>
      <c r="B528">
        <v>0</v>
      </c>
      <c r="C528">
        <v>0</v>
      </c>
      <c r="D528">
        <v>0.461000021896325</v>
      </c>
      <c r="E528">
        <v>-6.9211339950561497</v>
      </c>
      <c r="F528">
        <v>0.18729360401630399</v>
      </c>
    </row>
    <row r="529" spans="1:6" x14ac:dyDescent="0.3">
      <c r="A529">
        <v>0</v>
      </c>
      <c r="B529">
        <v>0</v>
      </c>
      <c r="C529">
        <v>0</v>
      </c>
      <c r="D529">
        <v>0.462000021943823</v>
      </c>
      <c r="E529">
        <v>-6.9314599037170401</v>
      </c>
      <c r="F529">
        <v>0.187362000346184</v>
      </c>
    </row>
    <row r="530" spans="1:6" x14ac:dyDescent="0.3">
      <c r="A530">
        <v>0</v>
      </c>
      <c r="B530">
        <v>0</v>
      </c>
      <c r="C530">
        <v>0</v>
      </c>
      <c r="D530">
        <v>0.46300002199132001</v>
      </c>
      <c r="E530">
        <v>-6.9515519142150897</v>
      </c>
      <c r="F530">
        <v>0.18730840086937001</v>
      </c>
    </row>
    <row r="531" spans="1:6" x14ac:dyDescent="0.3">
      <c r="A531">
        <v>0</v>
      </c>
      <c r="B531">
        <v>0</v>
      </c>
      <c r="C531">
        <v>0</v>
      </c>
      <c r="D531">
        <v>0.46400002203881702</v>
      </c>
      <c r="E531">
        <v>-6.9876599311828604</v>
      </c>
      <c r="F531">
        <v>0.18735399842262301</v>
      </c>
    </row>
    <row r="532" spans="1:6" x14ac:dyDescent="0.3">
      <c r="A532">
        <v>0</v>
      </c>
      <c r="B532">
        <v>0</v>
      </c>
      <c r="C532">
        <v>0</v>
      </c>
      <c r="D532">
        <v>0.46500002208631502</v>
      </c>
      <c r="E532">
        <v>-7.0163049697876003</v>
      </c>
      <c r="F532">
        <v>0.18716759979724901</v>
      </c>
    </row>
    <row r="533" spans="1:6" x14ac:dyDescent="0.3">
      <c r="A533">
        <v>0</v>
      </c>
      <c r="B533">
        <v>0</v>
      </c>
      <c r="C533">
        <v>0</v>
      </c>
      <c r="D533">
        <v>0.46600002213381198</v>
      </c>
      <c r="E533">
        <v>-7.0270180702209499</v>
      </c>
      <c r="F533">
        <v>0.187065199017525</v>
      </c>
    </row>
    <row r="534" spans="1:6" x14ac:dyDescent="0.3">
      <c r="A534">
        <v>0</v>
      </c>
      <c r="B534">
        <v>0</v>
      </c>
      <c r="C534">
        <v>0</v>
      </c>
      <c r="D534">
        <v>0.46700002218130998</v>
      </c>
      <c r="E534">
        <v>-7.0234999656677202</v>
      </c>
      <c r="F534">
        <v>0.187205195426941</v>
      </c>
    </row>
    <row r="535" spans="1:6" x14ac:dyDescent="0.3">
      <c r="A535">
        <v>0</v>
      </c>
      <c r="B535">
        <v>0</v>
      </c>
      <c r="C535">
        <v>0</v>
      </c>
      <c r="D535">
        <v>0.46800002222880699</v>
      </c>
      <c r="E535">
        <v>-7.0354690551757804</v>
      </c>
      <c r="F535">
        <v>0.18721279501915</v>
      </c>
    </row>
    <row r="536" spans="1:6" x14ac:dyDescent="0.3">
      <c r="A536">
        <v>0</v>
      </c>
      <c r="B536">
        <v>0</v>
      </c>
      <c r="C536">
        <v>0</v>
      </c>
      <c r="D536">
        <v>0.469000022276305</v>
      </c>
      <c r="E536">
        <v>-7.0591797828674299</v>
      </c>
      <c r="F536">
        <v>0.187088802456856</v>
      </c>
    </row>
    <row r="537" spans="1:6" x14ac:dyDescent="0.3">
      <c r="A537">
        <v>0</v>
      </c>
      <c r="B537">
        <v>0</v>
      </c>
      <c r="C537">
        <v>0</v>
      </c>
      <c r="D537">
        <v>0.470000022323802</v>
      </c>
      <c r="E537">
        <v>-7.0727171897888201</v>
      </c>
      <c r="F537">
        <v>0.187049195170403</v>
      </c>
    </row>
    <row r="538" spans="1:6" x14ac:dyDescent="0.3">
      <c r="A538">
        <v>0</v>
      </c>
      <c r="B538">
        <v>0</v>
      </c>
      <c r="C538">
        <v>0</v>
      </c>
      <c r="D538">
        <v>0.47100002237130001</v>
      </c>
      <c r="E538">
        <v>-7.0833501815795898</v>
      </c>
      <c r="F538">
        <v>0.18702960014343301</v>
      </c>
    </row>
    <row r="539" spans="1:6" x14ac:dyDescent="0.3">
      <c r="A539">
        <v>0</v>
      </c>
      <c r="B539">
        <v>0</v>
      </c>
      <c r="C539">
        <v>0</v>
      </c>
      <c r="D539">
        <v>0.47200002241879702</v>
      </c>
      <c r="E539">
        <v>-7.1021838188171396</v>
      </c>
      <c r="F539">
        <v>0.18711279332637801</v>
      </c>
    </row>
    <row r="540" spans="1:6" x14ac:dyDescent="0.3">
      <c r="A540">
        <v>0</v>
      </c>
      <c r="B540">
        <v>0</v>
      </c>
      <c r="C540">
        <v>0</v>
      </c>
      <c r="D540">
        <v>0.47300002246629402</v>
      </c>
      <c r="E540">
        <v>-7.1282978057861301</v>
      </c>
      <c r="F540">
        <v>0.18702439963817599</v>
      </c>
    </row>
    <row r="541" spans="1:6" x14ac:dyDescent="0.3">
      <c r="A541">
        <v>0</v>
      </c>
      <c r="B541">
        <v>0</v>
      </c>
      <c r="C541">
        <v>0</v>
      </c>
      <c r="D541">
        <v>0.47400002251379197</v>
      </c>
      <c r="E541">
        <v>-7.1481428146362296</v>
      </c>
      <c r="F541">
        <v>0.18678399920463601</v>
      </c>
    </row>
    <row r="542" spans="1:6" x14ac:dyDescent="0.3">
      <c r="A542">
        <v>0</v>
      </c>
      <c r="B542">
        <v>0</v>
      </c>
      <c r="C542">
        <v>0</v>
      </c>
      <c r="D542">
        <v>0.47500002256128898</v>
      </c>
      <c r="E542">
        <v>-7.1545820236206099</v>
      </c>
      <c r="F542">
        <v>0.18682320415973699</v>
      </c>
    </row>
    <row r="543" spans="1:6" x14ac:dyDescent="0.3">
      <c r="A543">
        <v>0</v>
      </c>
      <c r="B543">
        <v>0</v>
      </c>
      <c r="C543">
        <v>0</v>
      </c>
      <c r="D543">
        <v>0.47600002260878699</v>
      </c>
      <c r="E543">
        <v>-7.1621527671814</v>
      </c>
      <c r="F543">
        <v>0.18690720200538599</v>
      </c>
    </row>
    <row r="544" spans="1:6" x14ac:dyDescent="0.3">
      <c r="A544">
        <v>0</v>
      </c>
      <c r="B544">
        <v>0</v>
      </c>
      <c r="C544">
        <v>0</v>
      </c>
      <c r="D544">
        <v>0.477000022656284</v>
      </c>
      <c r="E544">
        <v>-7.1907510757446298</v>
      </c>
      <c r="F544">
        <v>0.18691839277744299</v>
      </c>
    </row>
    <row r="545" spans="1:6" x14ac:dyDescent="0.3">
      <c r="A545">
        <v>0</v>
      </c>
      <c r="B545">
        <v>0</v>
      </c>
      <c r="C545">
        <v>0</v>
      </c>
      <c r="D545">
        <v>0.478000022703782</v>
      </c>
      <c r="E545">
        <v>-7.2191247940063503</v>
      </c>
      <c r="F545">
        <v>0.186770394444466</v>
      </c>
    </row>
    <row r="546" spans="1:6" x14ac:dyDescent="0.3">
      <c r="A546">
        <v>0</v>
      </c>
      <c r="B546">
        <v>0</v>
      </c>
      <c r="C546">
        <v>0</v>
      </c>
      <c r="D546">
        <v>0.47900002275127901</v>
      </c>
      <c r="E546">
        <v>-7.2300539016723597</v>
      </c>
      <c r="F546">
        <v>0.18679159879684401</v>
      </c>
    </row>
    <row r="547" spans="1:6" x14ac:dyDescent="0.3">
      <c r="A547">
        <v>0</v>
      </c>
      <c r="B547">
        <v>0</v>
      </c>
      <c r="C547">
        <v>0</v>
      </c>
      <c r="D547">
        <v>0.48000002279877702</v>
      </c>
      <c r="E547">
        <v>-7.2313218116760298</v>
      </c>
      <c r="F547">
        <v>0.18685400485992401</v>
      </c>
    </row>
    <row r="548" spans="1:6" x14ac:dyDescent="0.3">
      <c r="A548">
        <v>0</v>
      </c>
      <c r="B548">
        <v>0</v>
      </c>
      <c r="C548">
        <v>0</v>
      </c>
      <c r="D548">
        <v>0.48100002284627402</v>
      </c>
      <c r="E548">
        <v>-7.2461690902709996</v>
      </c>
      <c r="F548">
        <v>0.18687680363655099</v>
      </c>
    </row>
    <row r="549" spans="1:6" x14ac:dyDescent="0.3">
      <c r="A549">
        <v>0</v>
      </c>
      <c r="B549">
        <v>0</v>
      </c>
      <c r="C549">
        <v>0</v>
      </c>
      <c r="D549">
        <v>0.48200002289377197</v>
      </c>
      <c r="E549">
        <v>-7.2716507911682102</v>
      </c>
      <c r="F549">
        <v>0.186770394444466</v>
      </c>
    </row>
    <row r="550" spans="1:6" x14ac:dyDescent="0.3">
      <c r="A550">
        <v>0</v>
      </c>
      <c r="B550">
        <v>0</v>
      </c>
      <c r="C550">
        <v>0</v>
      </c>
      <c r="D550">
        <v>0.48300002294126898</v>
      </c>
      <c r="E550">
        <v>-7.2939190864562997</v>
      </c>
      <c r="F550">
        <v>0.186733603477478</v>
      </c>
    </row>
    <row r="551" spans="1:6" x14ac:dyDescent="0.3">
      <c r="A551">
        <v>0</v>
      </c>
      <c r="B551">
        <v>0</v>
      </c>
      <c r="C551">
        <v>0</v>
      </c>
      <c r="D551">
        <v>0.48400002298876599</v>
      </c>
      <c r="E551">
        <v>-7.3069748878479004</v>
      </c>
      <c r="F551">
        <v>0.18661279976368</v>
      </c>
    </row>
    <row r="552" spans="1:6" x14ac:dyDescent="0.3">
      <c r="A552">
        <v>0</v>
      </c>
      <c r="B552">
        <v>0</v>
      </c>
      <c r="C552">
        <v>0</v>
      </c>
      <c r="D552">
        <v>0.48500002303626399</v>
      </c>
      <c r="E552">
        <v>-7.3120799064636204</v>
      </c>
      <c r="F552">
        <v>0.18669800460338601</v>
      </c>
    </row>
    <row r="553" spans="1:6" x14ac:dyDescent="0.3">
      <c r="A553">
        <v>0</v>
      </c>
      <c r="B553">
        <v>0</v>
      </c>
      <c r="C553">
        <v>0</v>
      </c>
      <c r="D553">
        <v>0.486000023083761</v>
      </c>
      <c r="E553">
        <v>-7.3251571655273402</v>
      </c>
      <c r="F553">
        <v>0.18674920499324801</v>
      </c>
    </row>
    <row r="554" spans="1:6" x14ac:dyDescent="0.3">
      <c r="A554">
        <v>0</v>
      </c>
      <c r="B554">
        <v>0</v>
      </c>
      <c r="C554">
        <v>0</v>
      </c>
      <c r="D554">
        <v>0.48700002313125901</v>
      </c>
      <c r="E554">
        <v>-7.3620657920837402</v>
      </c>
      <c r="F554">
        <v>0.18659159541130099</v>
      </c>
    </row>
    <row r="555" spans="1:6" x14ac:dyDescent="0.3">
      <c r="A555">
        <v>0</v>
      </c>
      <c r="B555">
        <v>0</v>
      </c>
      <c r="C555">
        <v>0</v>
      </c>
      <c r="D555">
        <v>0.48800002317875601</v>
      </c>
      <c r="E555">
        <v>-7.3913989067077601</v>
      </c>
      <c r="F555">
        <v>0.18655480444431299</v>
      </c>
    </row>
    <row r="556" spans="1:6" x14ac:dyDescent="0.3">
      <c r="A556">
        <v>0</v>
      </c>
      <c r="B556">
        <v>0</v>
      </c>
      <c r="C556">
        <v>0</v>
      </c>
      <c r="D556">
        <v>0.48900002322625402</v>
      </c>
      <c r="E556">
        <v>-7.3977570533752397</v>
      </c>
      <c r="F556">
        <v>0.18657040596008301</v>
      </c>
    </row>
    <row r="557" spans="1:6" x14ac:dyDescent="0.3">
      <c r="A557">
        <v>0</v>
      </c>
      <c r="B557">
        <v>0</v>
      </c>
      <c r="C557">
        <v>0</v>
      </c>
      <c r="D557">
        <v>0.49000002327375097</v>
      </c>
      <c r="E557">
        <v>-7.4003868103027299</v>
      </c>
      <c r="F557">
        <v>0.186538800597191</v>
      </c>
    </row>
    <row r="558" spans="1:6" x14ac:dyDescent="0.3">
      <c r="A558">
        <v>0</v>
      </c>
      <c r="B558">
        <v>0</v>
      </c>
      <c r="C558">
        <v>0</v>
      </c>
      <c r="D558">
        <v>0.49100002332124898</v>
      </c>
      <c r="E558">
        <v>-7.40389204025269</v>
      </c>
      <c r="F558">
        <v>0.186447203159332</v>
      </c>
    </row>
    <row r="559" spans="1:6" x14ac:dyDescent="0.3">
      <c r="A559">
        <v>0</v>
      </c>
      <c r="B559">
        <v>0</v>
      </c>
      <c r="C559">
        <v>0</v>
      </c>
      <c r="D559">
        <v>0.49200002336874599</v>
      </c>
      <c r="E559">
        <v>-7.4108028411865199</v>
      </c>
      <c r="F559">
        <v>0.186508804559708</v>
      </c>
    </row>
    <row r="560" spans="1:6" x14ac:dyDescent="0.3">
      <c r="A560">
        <v>0</v>
      </c>
      <c r="B560">
        <v>0</v>
      </c>
      <c r="C560">
        <v>0</v>
      </c>
      <c r="D560">
        <v>0.49300002341624299</v>
      </c>
      <c r="E560">
        <v>-7.4308328628540004</v>
      </c>
      <c r="F560">
        <v>0.18645079433917999</v>
      </c>
    </row>
    <row r="561" spans="1:6" x14ac:dyDescent="0.3">
      <c r="A561">
        <v>0</v>
      </c>
      <c r="B561">
        <v>0</v>
      </c>
      <c r="C561">
        <v>0</v>
      </c>
      <c r="D561">
        <v>0.494000023463741</v>
      </c>
      <c r="E561">
        <v>-7.4694480895996103</v>
      </c>
      <c r="F561">
        <v>0.186357602477074</v>
      </c>
    </row>
    <row r="562" spans="1:6" x14ac:dyDescent="0.3">
      <c r="A562">
        <v>0</v>
      </c>
      <c r="B562">
        <v>0</v>
      </c>
      <c r="C562">
        <v>0</v>
      </c>
      <c r="D562">
        <v>0.49500002351123801</v>
      </c>
      <c r="E562">
        <v>-7.4999890327453604</v>
      </c>
      <c r="F562">
        <v>0.18636639416217801</v>
      </c>
    </row>
    <row r="563" spans="1:6" x14ac:dyDescent="0.3">
      <c r="A563">
        <v>0</v>
      </c>
      <c r="B563">
        <v>0</v>
      </c>
      <c r="C563">
        <v>0</v>
      </c>
      <c r="D563">
        <v>0.49600002355873601</v>
      </c>
      <c r="E563">
        <v>-7.5259170532226598</v>
      </c>
      <c r="F563">
        <v>0.18641920387744901</v>
      </c>
    </row>
    <row r="564" spans="1:6" x14ac:dyDescent="0.3">
      <c r="A564">
        <v>0</v>
      </c>
      <c r="B564">
        <v>0</v>
      </c>
      <c r="C564">
        <v>0</v>
      </c>
      <c r="D564">
        <v>0.49700002360623302</v>
      </c>
      <c r="E564">
        <v>-7.5336971282959002</v>
      </c>
      <c r="F564">
        <v>0.186339601874352</v>
      </c>
    </row>
    <row r="565" spans="1:6" x14ac:dyDescent="0.3">
      <c r="A565">
        <v>0</v>
      </c>
      <c r="B565">
        <v>0</v>
      </c>
      <c r="C565">
        <v>0</v>
      </c>
      <c r="D565">
        <v>0.49800002365373103</v>
      </c>
      <c r="E565">
        <v>-7.5309262275695801</v>
      </c>
      <c r="F565">
        <v>0.186288401484489</v>
      </c>
    </row>
    <row r="566" spans="1:6" x14ac:dyDescent="0.3">
      <c r="A566">
        <v>0</v>
      </c>
      <c r="B566">
        <v>0</v>
      </c>
      <c r="C566">
        <v>0</v>
      </c>
      <c r="D566">
        <v>0.49900002370122798</v>
      </c>
      <c r="E566">
        <v>-7.5358109474182102</v>
      </c>
      <c r="F566">
        <v>0.18625040352344499</v>
      </c>
    </row>
    <row r="567" spans="1:6" x14ac:dyDescent="0.3">
      <c r="A567">
        <v>0</v>
      </c>
      <c r="B567">
        <v>0</v>
      </c>
      <c r="C567">
        <v>0</v>
      </c>
      <c r="D567">
        <v>0.50000002374872599</v>
      </c>
      <c r="E567">
        <v>-7.54714012145996</v>
      </c>
      <c r="F567">
        <v>0.18627199530601499</v>
      </c>
    </row>
    <row r="568" spans="1:6" x14ac:dyDescent="0.3">
      <c r="A568">
        <v>0</v>
      </c>
      <c r="B568">
        <v>0</v>
      </c>
      <c r="C568">
        <v>0</v>
      </c>
      <c r="D568">
        <v>0.50100002379622299</v>
      </c>
      <c r="E568">
        <v>-7.5731058120727504</v>
      </c>
      <c r="F568">
        <v>0.18626360595226299</v>
      </c>
    </row>
    <row r="569" spans="1:6" x14ac:dyDescent="0.3">
      <c r="A569">
        <v>0</v>
      </c>
      <c r="B569">
        <v>0</v>
      </c>
      <c r="C569">
        <v>0</v>
      </c>
      <c r="D569">
        <v>0.502000023843721</v>
      </c>
      <c r="E569">
        <v>-7.6054649353027299</v>
      </c>
      <c r="F569">
        <v>0.186215594410896</v>
      </c>
    </row>
    <row r="570" spans="1:6" x14ac:dyDescent="0.3">
      <c r="A570">
        <v>0</v>
      </c>
      <c r="B570">
        <v>0</v>
      </c>
      <c r="C570">
        <v>0</v>
      </c>
      <c r="D570">
        <v>0.50300002389121801</v>
      </c>
      <c r="E570">
        <v>-7.6244001388549796</v>
      </c>
      <c r="F570">
        <v>0.18625399470329301</v>
      </c>
    </row>
    <row r="571" spans="1:6" x14ac:dyDescent="0.3">
      <c r="A571">
        <v>0</v>
      </c>
      <c r="B571">
        <v>0</v>
      </c>
      <c r="C571">
        <v>0</v>
      </c>
      <c r="D571">
        <v>0.50400002393871501</v>
      </c>
      <c r="E571">
        <v>-7.6431560516357404</v>
      </c>
      <c r="F571">
        <v>0.18622559309005701</v>
      </c>
    </row>
    <row r="572" spans="1:6" x14ac:dyDescent="0.3">
      <c r="A572">
        <v>0</v>
      </c>
      <c r="B572">
        <v>0</v>
      </c>
      <c r="C572">
        <v>0</v>
      </c>
      <c r="D572">
        <v>0.50500002398621302</v>
      </c>
      <c r="E572">
        <v>-7.6581721305847203</v>
      </c>
      <c r="F572">
        <v>0.18614199757576</v>
      </c>
    </row>
    <row r="573" spans="1:6" x14ac:dyDescent="0.3">
      <c r="A573">
        <v>0</v>
      </c>
      <c r="B573">
        <v>0</v>
      </c>
      <c r="C573">
        <v>0</v>
      </c>
      <c r="D573">
        <v>0.50600002403371003</v>
      </c>
      <c r="E573">
        <v>-7.6649289131164604</v>
      </c>
      <c r="F573">
        <v>0.18614320456981701</v>
      </c>
    </row>
    <row r="574" spans="1:6" x14ac:dyDescent="0.3">
      <c r="A574">
        <v>0</v>
      </c>
      <c r="B574">
        <v>0</v>
      </c>
      <c r="C574">
        <v>0</v>
      </c>
      <c r="D574">
        <v>0.50700002408120803</v>
      </c>
      <c r="E574">
        <v>-7.6679549217224103</v>
      </c>
      <c r="F574">
        <v>0.18619440495967901</v>
      </c>
    </row>
    <row r="575" spans="1:6" x14ac:dyDescent="0.3">
      <c r="A575">
        <v>0</v>
      </c>
      <c r="B575">
        <v>0</v>
      </c>
      <c r="C575">
        <v>0</v>
      </c>
      <c r="D575">
        <v>0.50800002412870504</v>
      </c>
      <c r="E575">
        <v>-7.68345403671265</v>
      </c>
      <c r="F575">
        <v>0.186125993728638</v>
      </c>
    </row>
    <row r="576" spans="1:6" x14ac:dyDescent="0.3">
      <c r="A576">
        <v>0</v>
      </c>
      <c r="B576">
        <v>0</v>
      </c>
      <c r="C576">
        <v>0</v>
      </c>
      <c r="D576">
        <v>0.50900002417620305</v>
      </c>
      <c r="E576">
        <v>-7.7135758399963397</v>
      </c>
      <c r="F576">
        <v>0.18608680367469799</v>
      </c>
    </row>
    <row r="577" spans="1:6" x14ac:dyDescent="0.3">
      <c r="A577">
        <v>0</v>
      </c>
      <c r="B577">
        <v>0</v>
      </c>
      <c r="C577">
        <v>0</v>
      </c>
      <c r="D577">
        <v>0.51000002422370005</v>
      </c>
      <c r="E577">
        <v>-7.73343706130981</v>
      </c>
      <c r="F577">
        <v>0.185976803302765</v>
      </c>
    </row>
    <row r="578" spans="1:6" x14ac:dyDescent="0.3">
      <c r="A578">
        <v>0</v>
      </c>
      <c r="B578">
        <v>0</v>
      </c>
      <c r="C578">
        <v>0</v>
      </c>
      <c r="D578">
        <v>0.51100002427119795</v>
      </c>
      <c r="E578">
        <v>-7.7510042190551802</v>
      </c>
      <c r="F578">
        <v>0.18600440025329601</v>
      </c>
    </row>
    <row r="579" spans="1:6" x14ac:dyDescent="0.3">
      <c r="A579">
        <v>0</v>
      </c>
      <c r="B579">
        <v>0</v>
      </c>
      <c r="C579">
        <v>0</v>
      </c>
      <c r="D579">
        <v>0.51200002431869496</v>
      </c>
      <c r="E579">
        <v>-7.7615990638732901</v>
      </c>
      <c r="F579">
        <v>0.18597319722175601</v>
      </c>
    </row>
    <row r="580" spans="1:6" x14ac:dyDescent="0.3">
      <c r="A580">
        <v>0</v>
      </c>
      <c r="B580">
        <v>0</v>
      </c>
      <c r="C580">
        <v>0</v>
      </c>
      <c r="D580">
        <v>0.51300002436619296</v>
      </c>
      <c r="E580">
        <v>-7.7689189910888699</v>
      </c>
      <c r="F580">
        <v>0.18591399490833299</v>
      </c>
    </row>
    <row r="581" spans="1:6" x14ac:dyDescent="0.3">
      <c r="A581">
        <v>0</v>
      </c>
      <c r="B581">
        <v>0</v>
      </c>
      <c r="C581">
        <v>0</v>
      </c>
      <c r="D581">
        <v>0.51400002441368997</v>
      </c>
      <c r="E581">
        <v>-7.7807250022888201</v>
      </c>
      <c r="F581">
        <v>0.18592679500579801</v>
      </c>
    </row>
    <row r="582" spans="1:6" x14ac:dyDescent="0.3">
      <c r="A582">
        <v>0</v>
      </c>
      <c r="B582">
        <v>0</v>
      </c>
      <c r="C582">
        <v>0</v>
      </c>
      <c r="D582">
        <v>0.51500002446118698</v>
      </c>
      <c r="E582">
        <v>-7.8027429580688503</v>
      </c>
      <c r="F582">
        <v>0.18591560423374201</v>
      </c>
    </row>
    <row r="583" spans="1:6" x14ac:dyDescent="0.3">
      <c r="A583">
        <v>0</v>
      </c>
      <c r="B583">
        <v>0</v>
      </c>
      <c r="C583">
        <v>0</v>
      </c>
      <c r="D583">
        <v>0.51600002450868498</v>
      </c>
      <c r="E583">
        <v>-7.8369598388671902</v>
      </c>
      <c r="F583">
        <v>0.185904800891876</v>
      </c>
    </row>
    <row r="584" spans="1:6" x14ac:dyDescent="0.3">
      <c r="A584">
        <v>0</v>
      </c>
      <c r="B584">
        <v>0</v>
      </c>
      <c r="C584">
        <v>0</v>
      </c>
      <c r="D584">
        <v>0.51700002455618199</v>
      </c>
      <c r="E584">
        <v>-7.8678350448608398</v>
      </c>
      <c r="F584">
        <v>0.185698807239532</v>
      </c>
    </row>
    <row r="585" spans="1:6" x14ac:dyDescent="0.3">
      <c r="A585">
        <v>0</v>
      </c>
      <c r="B585">
        <v>0</v>
      </c>
      <c r="C585">
        <v>0</v>
      </c>
      <c r="D585">
        <v>0.51800002460368</v>
      </c>
      <c r="E585">
        <v>-7.8720760345459002</v>
      </c>
      <c r="F585">
        <v>0.18576079607009899</v>
      </c>
    </row>
    <row r="586" spans="1:6" x14ac:dyDescent="0.3">
      <c r="A586">
        <v>0</v>
      </c>
      <c r="B586">
        <v>0</v>
      </c>
      <c r="C586">
        <v>0</v>
      </c>
      <c r="D586">
        <v>0.51900002465117701</v>
      </c>
      <c r="E586">
        <v>-7.8749051094055202</v>
      </c>
      <c r="F586">
        <v>0.18576639890670801</v>
      </c>
    </row>
    <row r="587" spans="1:6" x14ac:dyDescent="0.3">
      <c r="A587">
        <v>0</v>
      </c>
      <c r="B587">
        <v>0</v>
      </c>
      <c r="C587">
        <v>0</v>
      </c>
      <c r="D587">
        <v>0.52000002469867501</v>
      </c>
      <c r="E587">
        <v>-7.8835401535034197</v>
      </c>
      <c r="F587">
        <v>0.185671597719193</v>
      </c>
    </row>
    <row r="588" spans="1:6" x14ac:dyDescent="0.3">
      <c r="A588">
        <v>0</v>
      </c>
      <c r="B588">
        <v>0</v>
      </c>
      <c r="C588">
        <v>0</v>
      </c>
      <c r="D588">
        <v>0.52100002474617202</v>
      </c>
      <c r="E588">
        <v>-7.8975849151611301</v>
      </c>
      <c r="F588">
        <v>0.18575799465179399</v>
      </c>
    </row>
    <row r="589" spans="1:6" x14ac:dyDescent="0.3">
      <c r="A589">
        <v>0</v>
      </c>
      <c r="B589">
        <v>0</v>
      </c>
      <c r="C589">
        <v>0</v>
      </c>
      <c r="D589">
        <v>0.52200002479367003</v>
      </c>
      <c r="E589">
        <v>-7.9223051071167001</v>
      </c>
      <c r="F589">
        <v>0.18569080531597101</v>
      </c>
    </row>
    <row r="590" spans="1:6" x14ac:dyDescent="0.3">
      <c r="A590">
        <v>0</v>
      </c>
      <c r="B590">
        <v>0</v>
      </c>
      <c r="C590">
        <v>0</v>
      </c>
      <c r="D590">
        <v>0.52300002484116703</v>
      </c>
      <c r="E590">
        <v>-7.9593968391418501</v>
      </c>
      <c r="F590">
        <v>0.185688406229019</v>
      </c>
    </row>
    <row r="591" spans="1:6" x14ac:dyDescent="0.3">
      <c r="A591">
        <v>0</v>
      </c>
      <c r="B591">
        <v>0</v>
      </c>
      <c r="C591">
        <v>0</v>
      </c>
      <c r="D591">
        <v>0.52400002488866404</v>
      </c>
      <c r="E591">
        <v>-7.9838018417358398</v>
      </c>
      <c r="F591">
        <v>0.18571920692920699</v>
      </c>
    </row>
    <row r="592" spans="1:6" x14ac:dyDescent="0.3">
      <c r="A592">
        <v>0</v>
      </c>
      <c r="B592">
        <v>0</v>
      </c>
      <c r="C592">
        <v>0</v>
      </c>
      <c r="D592">
        <v>0.52500002493616205</v>
      </c>
      <c r="E592">
        <v>-7.9924187660217303</v>
      </c>
      <c r="F592">
        <v>0.18564799427986101</v>
      </c>
    </row>
    <row r="593" spans="1:6" x14ac:dyDescent="0.3">
      <c r="A593">
        <v>0</v>
      </c>
      <c r="B593">
        <v>0</v>
      </c>
      <c r="C593">
        <v>0</v>
      </c>
      <c r="D593">
        <v>0.52600002498365905</v>
      </c>
      <c r="E593">
        <v>-7.9937701225280797</v>
      </c>
      <c r="F593">
        <v>0.18550279736518899</v>
      </c>
    </row>
    <row r="594" spans="1:6" x14ac:dyDescent="0.3">
      <c r="A594">
        <v>0</v>
      </c>
      <c r="B594">
        <v>0</v>
      </c>
      <c r="C594">
        <v>0</v>
      </c>
      <c r="D594">
        <v>0.52700002503115695</v>
      </c>
      <c r="E594">
        <v>-7.9984378814697301</v>
      </c>
      <c r="F594">
        <v>0.18554839491844199</v>
      </c>
    </row>
    <row r="595" spans="1:6" x14ac:dyDescent="0.3">
      <c r="A595">
        <v>0</v>
      </c>
      <c r="B595">
        <v>0</v>
      </c>
      <c r="C595">
        <v>0</v>
      </c>
      <c r="D595">
        <v>0.52800002507865396</v>
      </c>
      <c r="E595">
        <v>-8.0133361816406303</v>
      </c>
      <c r="F595">
        <v>0.18562839925289201</v>
      </c>
    </row>
    <row r="596" spans="1:6" x14ac:dyDescent="0.3">
      <c r="A596">
        <v>0</v>
      </c>
      <c r="B596">
        <v>0</v>
      </c>
      <c r="C596">
        <v>0</v>
      </c>
      <c r="D596">
        <v>0.52900002512615196</v>
      </c>
      <c r="E596">
        <v>-8.0382452011108398</v>
      </c>
      <c r="F596">
        <v>0.185560002923012</v>
      </c>
    </row>
    <row r="597" spans="1:6" x14ac:dyDescent="0.3">
      <c r="A597">
        <v>0</v>
      </c>
      <c r="B597">
        <v>0</v>
      </c>
      <c r="C597">
        <v>0</v>
      </c>
      <c r="D597">
        <v>0.53000002517364897</v>
      </c>
      <c r="E597">
        <v>-8.0631942749023402</v>
      </c>
      <c r="F597">
        <v>0.18559159338474299</v>
      </c>
    </row>
    <row r="598" spans="1:6" x14ac:dyDescent="0.3">
      <c r="A598">
        <v>0</v>
      </c>
      <c r="B598">
        <v>0</v>
      </c>
      <c r="C598">
        <v>0</v>
      </c>
      <c r="D598">
        <v>0.53100002522114698</v>
      </c>
      <c r="E598">
        <v>-8.0862531661987305</v>
      </c>
      <c r="F598">
        <v>0.18554919958114599</v>
      </c>
    </row>
    <row r="599" spans="1:6" x14ac:dyDescent="0.3">
      <c r="A599">
        <v>0</v>
      </c>
      <c r="B599">
        <v>0</v>
      </c>
      <c r="C599">
        <v>0</v>
      </c>
      <c r="D599">
        <v>0.53200002526864398</v>
      </c>
      <c r="E599">
        <v>-8.0980281829834002</v>
      </c>
      <c r="F599">
        <v>0.18544960021972701</v>
      </c>
    </row>
    <row r="600" spans="1:6" x14ac:dyDescent="0.3">
      <c r="A600">
        <v>0</v>
      </c>
      <c r="B600">
        <v>0</v>
      </c>
      <c r="C600">
        <v>0</v>
      </c>
      <c r="D600">
        <v>0.53300002531614199</v>
      </c>
      <c r="E600">
        <v>-8.1071701049804705</v>
      </c>
      <c r="F600">
        <v>0.18542359769344299</v>
      </c>
    </row>
    <row r="601" spans="1:6" x14ac:dyDescent="0.3">
      <c r="A601">
        <v>0</v>
      </c>
      <c r="B601">
        <v>0</v>
      </c>
      <c r="C601">
        <v>0</v>
      </c>
      <c r="D601">
        <v>0.534000025363639</v>
      </c>
      <c r="E601">
        <v>-8.1129531860351598</v>
      </c>
      <c r="F601">
        <v>0.185440793633461</v>
      </c>
    </row>
    <row r="602" spans="1:6" x14ac:dyDescent="0.3">
      <c r="A602">
        <v>0</v>
      </c>
      <c r="B602">
        <v>0</v>
      </c>
      <c r="C602">
        <v>0</v>
      </c>
      <c r="D602">
        <v>0.535000025411136</v>
      </c>
      <c r="E602">
        <v>-8.1317310333252006</v>
      </c>
      <c r="F602">
        <v>0.18542160093784299</v>
      </c>
    </row>
    <row r="603" spans="1:6" x14ac:dyDescent="0.3">
      <c r="A603">
        <v>0</v>
      </c>
      <c r="B603">
        <v>0</v>
      </c>
      <c r="C603">
        <v>0</v>
      </c>
      <c r="D603">
        <v>0.53600002545863401</v>
      </c>
      <c r="E603">
        <v>-8.1686382293701207</v>
      </c>
      <c r="F603">
        <v>0.185382395982742</v>
      </c>
    </row>
    <row r="604" spans="1:6" x14ac:dyDescent="0.3">
      <c r="A604">
        <v>0</v>
      </c>
      <c r="B604">
        <v>0</v>
      </c>
      <c r="C604">
        <v>0</v>
      </c>
      <c r="D604">
        <v>0.53700002550613102</v>
      </c>
      <c r="E604">
        <v>-8.1980857849121094</v>
      </c>
      <c r="F604">
        <v>0.18529400229453999</v>
      </c>
    </row>
    <row r="605" spans="1:6" x14ac:dyDescent="0.3">
      <c r="A605">
        <v>0</v>
      </c>
      <c r="B605">
        <v>0</v>
      </c>
      <c r="C605">
        <v>0</v>
      </c>
      <c r="D605">
        <v>0.53800002555362902</v>
      </c>
      <c r="E605">
        <v>-8.2034263610839808</v>
      </c>
      <c r="F605">
        <v>0.18531559407711001</v>
      </c>
    </row>
    <row r="606" spans="1:6" x14ac:dyDescent="0.3">
      <c r="A606">
        <v>0</v>
      </c>
      <c r="B606">
        <v>0</v>
      </c>
      <c r="C606">
        <v>0</v>
      </c>
      <c r="D606">
        <v>0.53900002560112603</v>
      </c>
      <c r="E606">
        <v>-8.2021017074584996</v>
      </c>
      <c r="F606">
        <v>0.18534000217914601</v>
      </c>
    </row>
    <row r="607" spans="1:6" x14ac:dyDescent="0.3">
      <c r="A607">
        <v>0</v>
      </c>
      <c r="B607">
        <v>0</v>
      </c>
      <c r="C607">
        <v>0</v>
      </c>
      <c r="D607">
        <v>0.54000002564862404</v>
      </c>
      <c r="E607">
        <v>-8.2160606384277308</v>
      </c>
      <c r="F607">
        <v>0.18535719811916401</v>
      </c>
    </row>
    <row r="608" spans="1:6" x14ac:dyDescent="0.3">
      <c r="A608">
        <v>0</v>
      </c>
      <c r="B608">
        <v>0</v>
      </c>
      <c r="C608">
        <v>0</v>
      </c>
      <c r="D608">
        <v>0.54100002569612105</v>
      </c>
      <c r="E608">
        <v>-8.2368068695068395</v>
      </c>
      <c r="F608">
        <v>0.18522480130195601</v>
      </c>
    </row>
    <row r="609" spans="1:6" x14ac:dyDescent="0.3">
      <c r="A609">
        <v>0</v>
      </c>
      <c r="B609">
        <v>0</v>
      </c>
      <c r="C609">
        <v>0</v>
      </c>
      <c r="D609">
        <v>0.54200002574361905</v>
      </c>
      <c r="E609">
        <v>-8.2587938308715803</v>
      </c>
      <c r="F609">
        <v>0.185234799981117</v>
      </c>
    </row>
    <row r="610" spans="1:6" x14ac:dyDescent="0.3">
      <c r="A610">
        <v>0</v>
      </c>
      <c r="B610">
        <v>0</v>
      </c>
      <c r="C610">
        <v>0</v>
      </c>
      <c r="D610">
        <v>0.54300002579111595</v>
      </c>
      <c r="E610">
        <v>-8.2719869613647496</v>
      </c>
      <c r="F610">
        <v>0.185197204351425</v>
      </c>
    </row>
    <row r="611" spans="1:6" x14ac:dyDescent="0.3">
      <c r="A611">
        <v>0</v>
      </c>
      <c r="B611">
        <v>0</v>
      </c>
      <c r="C611">
        <v>0</v>
      </c>
      <c r="D611">
        <v>0.54400002583861395</v>
      </c>
      <c r="E611">
        <v>-8.2929182052612305</v>
      </c>
      <c r="F611">
        <v>0.185098007321358</v>
      </c>
    </row>
    <row r="612" spans="1:6" x14ac:dyDescent="0.3">
      <c r="A612">
        <v>0</v>
      </c>
      <c r="B612">
        <v>0</v>
      </c>
      <c r="C612">
        <v>0</v>
      </c>
      <c r="D612">
        <v>0.54500002588611096</v>
      </c>
      <c r="E612">
        <v>-8.3072099685668892</v>
      </c>
      <c r="F612">
        <v>0.185098007321358</v>
      </c>
    </row>
    <row r="613" spans="1:6" x14ac:dyDescent="0.3">
      <c r="A613">
        <v>0</v>
      </c>
      <c r="B613">
        <v>0</v>
      </c>
      <c r="C613">
        <v>0</v>
      </c>
      <c r="D613">
        <v>0.54600002593360797</v>
      </c>
      <c r="E613">
        <v>-8.3267345428466797</v>
      </c>
      <c r="F613">
        <v>0.185056403279305</v>
      </c>
    </row>
    <row r="614" spans="1:6" x14ac:dyDescent="0.3">
      <c r="A614">
        <v>0</v>
      </c>
      <c r="B614">
        <v>0</v>
      </c>
      <c r="C614">
        <v>0</v>
      </c>
      <c r="D614">
        <v>0.54700002598110598</v>
      </c>
      <c r="E614">
        <v>-8.3484039306640607</v>
      </c>
      <c r="F614">
        <v>0.18491320312023199</v>
      </c>
    </row>
    <row r="615" spans="1:6" x14ac:dyDescent="0.3">
      <c r="A615">
        <v>0</v>
      </c>
      <c r="B615">
        <v>0</v>
      </c>
      <c r="C615">
        <v>0</v>
      </c>
      <c r="D615">
        <v>0.54800002602860298</v>
      </c>
      <c r="E615">
        <v>-8.3657388687133807</v>
      </c>
      <c r="F615">
        <v>0.18492999672889701</v>
      </c>
    </row>
    <row r="616" spans="1:6" x14ac:dyDescent="0.3">
      <c r="A616">
        <v>0</v>
      </c>
      <c r="B616">
        <v>0</v>
      </c>
      <c r="C616">
        <v>0</v>
      </c>
      <c r="D616">
        <v>0.54900002607610099</v>
      </c>
      <c r="E616">
        <v>-8.3725433349609393</v>
      </c>
      <c r="F616">
        <v>0.18498119711875899</v>
      </c>
    </row>
    <row r="617" spans="1:6" x14ac:dyDescent="0.3">
      <c r="A617">
        <v>0</v>
      </c>
      <c r="B617">
        <v>0</v>
      </c>
      <c r="C617">
        <v>0</v>
      </c>
      <c r="D617">
        <v>0.550000026123598</v>
      </c>
      <c r="E617">
        <v>-8.3888635635375994</v>
      </c>
      <c r="F617">
        <v>0.18497920036315901</v>
      </c>
    </row>
    <row r="618" spans="1:6" x14ac:dyDescent="0.3">
      <c r="A618">
        <v>0</v>
      </c>
      <c r="B618">
        <v>0</v>
      </c>
      <c r="C618">
        <v>0</v>
      </c>
      <c r="D618">
        <v>0.551000026171096</v>
      </c>
      <c r="E618">
        <v>-8.4173288345336896</v>
      </c>
      <c r="F618">
        <v>0.18494239449500999</v>
      </c>
    </row>
    <row r="619" spans="1:6" x14ac:dyDescent="0.3">
      <c r="A619">
        <v>0</v>
      </c>
      <c r="B619">
        <v>0</v>
      </c>
      <c r="C619">
        <v>0</v>
      </c>
      <c r="D619">
        <v>0.55200002621859301</v>
      </c>
      <c r="E619">
        <v>-8.4379482269287092</v>
      </c>
      <c r="F619">
        <v>0.184908002614975</v>
      </c>
    </row>
    <row r="620" spans="1:6" x14ac:dyDescent="0.3">
      <c r="A620">
        <v>0</v>
      </c>
      <c r="B620">
        <v>0</v>
      </c>
      <c r="C620">
        <v>0</v>
      </c>
      <c r="D620">
        <v>0.55300002626609102</v>
      </c>
      <c r="E620">
        <v>-8.4495782852172905</v>
      </c>
      <c r="F620">
        <v>0.18488679826259599</v>
      </c>
    </row>
    <row r="621" spans="1:6" x14ac:dyDescent="0.3">
      <c r="A621">
        <v>0</v>
      </c>
      <c r="B621">
        <v>0</v>
      </c>
      <c r="C621">
        <v>0</v>
      </c>
      <c r="D621">
        <v>0.55400002631358802</v>
      </c>
      <c r="E621">
        <v>-8.4599704742431605</v>
      </c>
      <c r="F621">
        <v>0.184854000806808</v>
      </c>
    </row>
    <row r="622" spans="1:6" x14ac:dyDescent="0.3">
      <c r="A622">
        <v>0</v>
      </c>
      <c r="B622">
        <v>0</v>
      </c>
      <c r="C622">
        <v>0</v>
      </c>
      <c r="D622">
        <v>0.55500002636108503</v>
      </c>
      <c r="E622">
        <v>-8.4763278961181605</v>
      </c>
      <c r="F622">
        <v>0.18488159775733901</v>
      </c>
    </row>
    <row r="623" spans="1:6" x14ac:dyDescent="0.3">
      <c r="A623">
        <v>0</v>
      </c>
      <c r="B623">
        <v>0</v>
      </c>
      <c r="C623">
        <v>0</v>
      </c>
      <c r="D623">
        <v>0.55600002640858304</v>
      </c>
      <c r="E623">
        <v>-8.5064773559570295</v>
      </c>
      <c r="F623">
        <v>0.18484680354595201</v>
      </c>
    </row>
    <row r="624" spans="1:6" x14ac:dyDescent="0.3">
      <c r="A624">
        <v>0</v>
      </c>
      <c r="B624">
        <v>0</v>
      </c>
      <c r="C624">
        <v>0</v>
      </c>
      <c r="D624">
        <v>0.55700002645608004</v>
      </c>
      <c r="E624">
        <v>-8.53021144866943</v>
      </c>
      <c r="F624">
        <v>0.18475799262523701</v>
      </c>
    </row>
    <row r="625" spans="1:6" x14ac:dyDescent="0.3">
      <c r="A625">
        <v>0</v>
      </c>
      <c r="B625">
        <v>0</v>
      </c>
      <c r="C625">
        <v>0</v>
      </c>
      <c r="D625">
        <v>0.55800002650357805</v>
      </c>
      <c r="E625">
        <v>-8.5348167419433594</v>
      </c>
      <c r="F625">
        <v>0.184770002961159</v>
      </c>
    </row>
    <row r="626" spans="1:6" x14ac:dyDescent="0.3">
      <c r="A626">
        <v>0</v>
      </c>
      <c r="B626">
        <v>0</v>
      </c>
      <c r="C626">
        <v>0</v>
      </c>
      <c r="D626">
        <v>0.55900002655107495</v>
      </c>
      <c r="E626">
        <v>-8.5407552719116193</v>
      </c>
      <c r="F626">
        <v>0.18474960327148399</v>
      </c>
    </row>
    <row r="627" spans="1:6" x14ac:dyDescent="0.3">
      <c r="A627">
        <v>0</v>
      </c>
      <c r="B627">
        <v>0</v>
      </c>
      <c r="C627">
        <v>0</v>
      </c>
      <c r="D627">
        <v>0.56000002659857295</v>
      </c>
      <c r="E627">
        <v>-8.5580396652221697</v>
      </c>
      <c r="F627">
        <v>0.18467000126838701</v>
      </c>
    </row>
    <row r="628" spans="1:6" x14ac:dyDescent="0.3">
      <c r="A628">
        <v>0</v>
      </c>
      <c r="B628">
        <v>0</v>
      </c>
      <c r="C628">
        <v>0</v>
      </c>
      <c r="D628">
        <v>0.56100002664606996</v>
      </c>
      <c r="E628">
        <v>-8.5727462768554705</v>
      </c>
      <c r="F628">
        <v>0.18463720381259899</v>
      </c>
    </row>
    <row r="629" spans="1:6" x14ac:dyDescent="0.3">
      <c r="A629">
        <v>0</v>
      </c>
      <c r="B629">
        <v>0</v>
      </c>
      <c r="C629">
        <v>0</v>
      </c>
      <c r="D629">
        <v>0.56200002669356797</v>
      </c>
      <c r="E629">
        <v>-8.5895900726318395</v>
      </c>
      <c r="F629">
        <v>0.18469560146331801</v>
      </c>
    </row>
    <row r="630" spans="1:6" x14ac:dyDescent="0.3">
      <c r="A630">
        <v>0</v>
      </c>
      <c r="B630">
        <v>0</v>
      </c>
      <c r="C630">
        <v>0</v>
      </c>
      <c r="D630">
        <v>0.56300002674106497</v>
      </c>
      <c r="E630">
        <v>-8.6179933547973597</v>
      </c>
      <c r="F630">
        <v>0.18460799753665899</v>
      </c>
    </row>
    <row r="631" spans="1:6" x14ac:dyDescent="0.3">
      <c r="A631">
        <v>0</v>
      </c>
      <c r="B631">
        <v>0</v>
      </c>
      <c r="C631">
        <v>0</v>
      </c>
      <c r="D631">
        <v>0.56400002678856298</v>
      </c>
      <c r="E631">
        <v>-8.63812255859375</v>
      </c>
      <c r="F631">
        <v>0.184468403458595</v>
      </c>
    </row>
    <row r="632" spans="1:6" x14ac:dyDescent="0.3">
      <c r="A632">
        <v>0</v>
      </c>
      <c r="B632">
        <v>0</v>
      </c>
      <c r="C632">
        <v>0</v>
      </c>
      <c r="D632">
        <v>0.56500002683605999</v>
      </c>
      <c r="E632">
        <v>-8.6467027664184606</v>
      </c>
      <c r="F632">
        <v>0.18450759351253501</v>
      </c>
    </row>
    <row r="633" spans="1:6" x14ac:dyDescent="0.3">
      <c r="A633">
        <v>0</v>
      </c>
      <c r="B633">
        <v>0</v>
      </c>
      <c r="C633">
        <v>0</v>
      </c>
      <c r="D633">
        <v>0.56600002688355699</v>
      </c>
      <c r="E633">
        <v>-8.6585788726806605</v>
      </c>
      <c r="F633">
        <v>0.184562802314758</v>
      </c>
    </row>
    <row r="634" spans="1:6" x14ac:dyDescent="0.3">
      <c r="A634">
        <v>0</v>
      </c>
      <c r="B634">
        <v>0</v>
      </c>
      <c r="C634">
        <v>0</v>
      </c>
      <c r="D634">
        <v>0.567000026931055</v>
      </c>
      <c r="E634">
        <v>-8.6776027679443395</v>
      </c>
      <c r="F634">
        <v>0.18441240489482899</v>
      </c>
    </row>
    <row r="635" spans="1:6" x14ac:dyDescent="0.3">
      <c r="A635">
        <v>0</v>
      </c>
      <c r="B635">
        <v>0</v>
      </c>
      <c r="C635">
        <v>0</v>
      </c>
      <c r="D635">
        <v>0.56800002697855201</v>
      </c>
      <c r="E635">
        <v>-8.6956110000610405</v>
      </c>
      <c r="F635">
        <v>0.18447080254554701</v>
      </c>
    </row>
    <row r="636" spans="1:6" x14ac:dyDescent="0.3">
      <c r="A636">
        <v>0</v>
      </c>
      <c r="B636">
        <v>0</v>
      </c>
      <c r="C636">
        <v>0</v>
      </c>
      <c r="D636">
        <v>0.56900002702605001</v>
      </c>
      <c r="E636">
        <v>-8.7166433334350604</v>
      </c>
      <c r="F636">
        <v>0.18446239829063399</v>
      </c>
    </row>
    <row r="637" spans="1:6" x14ac:dyDescent="0.3">
      <c r="A637">
        <v>0</v>
      </c>
      <c r="B637">
        <v>0</v>
      </c>
      <c r="C637">
        <v>0</v>
      </c>
      <c r="D637">
        <v>0.57000002707354702</v>
      </c>
      <c r="E637">
        <v>-8.736572265625</v>
      </c>
      <c r="F637">
        <v>0.18442280590534199</v>
      </c>
    </row>
    <row r="638" spans="1:6" x14ac:dyDescent="0.3">
      <c r="A638">
        <v>0</v>
      </c>
      <c r="B638">
        <v>0</v>
      </c>
      <c r="C638">
        <v>0</v>
      </c>
      <c r="D638">
        <v>0.57100002712104503</v>
      </c>
      <c r="E638">
        <v>-8.7458267211914098</v>
      </c>
      <c r="F638">
        <v>0.184418395161629</v>
      </c>
    </row>
    <row r="639" spans="1:6" x14ac:dyDescent="0.3">
      <c r="A639">
        <v>0</v>
      </c>
      <c r="B639">
        <v>0</v>
      </c>
      <c r="C639">
        <v>0</v>
      </c>
      <c r="D639">
        <v>0.57200002716854204</v>
      </c>
      <c r="E639">
        <v>-8.7694454193115199</v>
      </c>
      <c r="F639">
        <v>0.18438920378685</v>
      </c>
    </row>
    <row r="640" spans="1:6" x14ac:dyDescent="0.3">
      <c r="A640">
        <v>0</v>
      </c>
      <c r="B640">
        <v>0</v>
      </c>
      <c r="C640">
        <v>0</v>
      </c>
      <c r="D640">
        <v>0.57300002721604004</v>
      </c>
      <c r="E640">
        <v>-8.7933540344238299</v>
      </c>
      <c r="F640">
        <v>0.184467598795891</v>
      </c>
    </row>
    <row r="641" spans="1:6" x14ac:dyDescent="0.3">
      <c r="A641">
        <v>0</v>
      </c>
      <c r="B641">
        <v>0</v>
      </c>
      <c r="C641">
        <v>0</v>
      </c>
      <c r="D641">
        <v>0.57400002726353705</v>
      </c>
      <c r="E641">
        <v>-8.8199892044067401</v>
      </c>
      <c r="F641">
        <v>0.184431597590446</v>
      </c>
    </row>
    <row r="642" spans="1:6" x14ac:dyDescent="0.3">
      <c r="A642">
        <v>0</v>
      </c>
      <c r="B642">
        <v>0</v>
      </c>
      <c r="C642">
        <v>0</v>
      </c>
      <c r="D642">
        <v>0.57500002731103494</v>
      </c>
      <c r="E642">
        <v>-8.8377742767334002</v>
      </c>
      <c r="F642">
        <v>0.184311598539352</v>
      </c>
    </row>
    <row r="643" spans="1:6" x14ac:dyDescent="0.3">
      <c r="A643">
        <v>0</v>
      </c>
      <c r="B643">
        <v>0</v>
      </c>
      <c r="C643">
        <v>0</v>
      </c>
      <c r="D643">
        <v>0.57600002735853195</v>
      </c>
      <c r="E643">
        <v>-8.8378467559814506</v>
      </c>
      <c r="F643">
        <v>0.18429440259933499</v>
      </c>
    </row>
    <row r="644" spans="1:6" x14ac:dyDescent="0.3">
      <c r="A644">
        <v>0</v>
      </c>
      <c r="B644">
        <v>0</v>
      </c>
      <c r="C644">
        <v>0</v>
      </c>
      <c r="D644">
        <v>0.57700002740602896</v>
      </c>
      <c r="E644">
        <v>-8.8437976837158203</v>
      </c>
      <c r="F644">
        <v>0.184380397200584</v>
      </c>
    </row>
    <row r="645" spans="1:6" x14ac:dyDescent="0.3">
      <c r="A645">
        <v>0</v>
      </c>
      <c r="B645">
        <v>0</v>
      </c>
      <c r="C645">
        <v>0</v>
      </c>
      <c r="D645">
        <v>0.57800002745352697</v>
      </c>
      <c r="E645">
        <v>-8.8566083908081108</v>
      </c>
      <c r="F645">
        <v>0.184321999549866</v>
      </c>
    </row>
    <row r="646" spans="1:6" x14ac:dyDescent="0.3">
      <c r="A646">
        <v>0</v>
      </c>
      <c r="B646">
        <v>0</v>
      </c>
      <c r="C646">
        <v>0</v>
      </c>
      <c r="D646">
        <v>0.57900002750102397</v>
      </c>
      <c r="E646">
        <v>-8.8816652297973597</v>
      </c>
      <c r="F646">
        <v>0.184305995702744</v>
      </c>
    </row>
    <row r="647" spans="1:6" x14ac:dyDescent="0.3">
      <c r="A647">
        <v>0</v>
      </c>
      <c r="B647">
        <v>0</v>
      </c>
      <c r="C647">
        <v>0</v>
      </c>
      <c r="D647">
        <v>0.58000002754852198</v>
      </c>
      <c r="E647">
        <v>-8.9105968475341797</v>
      </c>
      <c r="F647">
        <v>0.184220805764198</v>
      </c>
    </row>
    <row r="648" spans="1:6" x14ac:dyDescent="0.3">
      <c r="A648">
        <v>0</v>
      </c>
      <c r="B648">
        <v>0</v>
      </c>
      <c r="C648">
        <v>0</v>
      </c>
      <c r="D648">
        <v>0.58100002759601899</v>
      </c>
      <c r="E648">
        <v>-8.9239721298217791</v>
      </c>
      <c r="F648">
        <v>0.184118002653122</v>
      </c>
    </row>
    <row r="649" spans="1:6" x14ac:dyDescent="0.3">
      <c r="A649">
        <v>0</v>
      </c>
      <c r="B649">
        <v>0</v>
      </c>
      <c r="C649">
        <v>0</v>
      </c>
      <c r="D649">
        <v>0.58200002764351699</v>
      </c>
      <c r="E649">
        <v>-8.9277219772338903</v>
      </c>
      <c r="F649">
        <v>0.18410240113735199</v>
      </c>
    </row>
    <row r="650" spans="1:6" x14ac:dyDescent="0.3">
      <c r="A650">
        <v>0</v>
      </c>
      <c r="B650">
        <v>0</v>
      </c>
      <c r="C650">
        <v>0</v>
      </c>
      <c r="D650">
        <v>0.583000027691014</v>
      </c>
      <c r="E650">
        <v>-8.9356498718261701</v>
      </c>
      <c r="F650">
        <v>0.18408319354057301</v>
      </c>
    </row>
    <row r="651" spans="1:6" x14ac:dyDescent="0.3">
      <c r="A651">
        <v>0</v>
      </c>
      <c r="B651">
        <v>0</v>
      </c>
      <c r="C651">
        <v>0</v>
      </c>
      <c r="D651">
        <v>0.58400002773851201</v>
      </c>
      <c r="E651">
        <v>-8.9608449935913104</v>
      </c>
      <c r="F651">
        <v>0.18412120640277899</v>
      </c>
    </row>
    <row r="652" spans="1:6" x14ac:dyDescent="0.3">
      <c r="A652">
        <v>0</v>
      </c>
      <c r="B652">
        <v>0</v>
      </c>
      <c r="C652">
        <v>0</v>
      </c>
      <c r="D652">
        <v>0.58500002778600901</v>
      </c>
      <c r="E652">
        <v>-8.9950027465820295</v>
      </c>
      <c r="F652">
        <v>0.18399159610271501</v>
      </c>
    </row>
    <row r="653" spans="1:6" x14ac:dyDescent="0.3">
      <c r="A653">
        <v>0</v>
      </c>
      <c r="B653">
        <v>0</v>
      </c>
      <c r="C653">
        <v>0</v>
      </c>
      <c r="D653">
        <v>0.58600002783350602</v>
      </c>
      <c r="E653">
        <v>-9.0200853347778303</v>
      </c>
      <c r="F653">
        <v>0.184050798416138</v>
      </c>
    </row>
    <row r="654" spans="1:6" x14ac:dyDescent="0.3">
      <c r="A654">
        <v>0</v>
      </c>
      <c r="B654">
        <v>0</v>
      </c>
      <c r="C654">
        <v>0</v>
      </c>
      <c r="D654">
        <v>0.58700002788100403</v>
      </c>
      <c r="E654">
        <v>-9.0311374664306605</v>
      </c>
      <c r="F654">
        <v>0.18416440486908001</v>
      </c>
    </row>
    <row r="655" spans="1:6" x14ac:dyDescent="0.3">
      <c r="A655">
        <v>0</v>
      </c>
      <c r="B655">
        <v>0</v>
      </c>
      <c r="C655">
        <v>0</v>
      </c>
      <c r="D655">
        <v>0.58800002792850103</v>
      </c>
      <c r="E655">
        <v>-9.0491161346435494</v>
      </c>
      <c r="F655">
        <v>0.184064000844955</v>
      </c>
    </row>
    <row r="656" spans="1:6" x14ac:dyDescent="0.3">
      <c r="A656">
        <v>0</v>
      </c>
      <c r="B656">
        <v>0</v>
      </c>
      <c r="C656">
        <v>0</v>
      </c>
      <c r="D656">
        <v>0.58900002797599904</v>
      </c>
      <c r="E656">
        <v>-9.0626382827758807</v>
      </c>
      <c r="F656">
        <v>0.18403239548206299</v>
      </c>
    </row>
    <row r="657" spans="1:6" x14ac:dyDescent="0.3">
      <c r="A657">
        <v>0</v>
      </c>
      <c r="B657">
        <v>0</v>
      </c>
      <c r="C657">
        <v>0</v>
      </c>
      <c r="D657">
        <v>0.59000002802349605</v>
      </c>
      <c r="E657">
        <v>-9.0654973983764595</v>
      </c>
      <c r="F657">
        <v>0.18402880430221599</v>
      </c>
    </row>
    <row r="658" spans="1:6" x14ac:dyDescent="0.3">
      <c r="A658">
        <v>0</v>
      </c>
      <c r="B658">
        <v>0</v>
      </c>
      <c r="C658">
        <v>0</v>
      </c>
      <c r="D658">
        <v>0.59100002807099405</v>
      </c>
      <c r="E658">
        <v>-9.0804023742675799</v>
      </c>
      <c r="F658">
        <v>0.183980002999306</v>
      </c>
    </row>
    <row r="659" spans="1:6" x14ac:dyDescent="0.3">
      <c r="A659">
        <v>0</v>
      </c>
      <c r="B659">
        <v>0</v>
      </c>
      <c r="C659">
        <v>0</v>
      </c>
      <c r="D659">
        <v>0.59200002811849095</v>
      </c>
      <c r="E659">
        <v>-9.1105690002441406</v>
      </c>
      <c r="F659">
        <v>0.18397200107574499</v>
      </c>
    </row>
    <row r="660" spans="1:6" x14ac:dyDescent="0.3">
      <c r="A660">
        <v>0</v>
      </c>
      <c r="B660">
        <v>0</v>
      </c>
      <c r="C660">
        <v>0</v>
      </c>
      <c r="D660">
        <v>0.59300002816598896</v>
      </c>
      <c r="E660">
        <v>-9.1350326538085902</v>
      </c>
      <c r="F660">
        <v>0.18387719988822901</v>
      </c>
    </row>
    <row r="661" spans="1:6" x14ac:dyDescent="0.3">
      <c r="A661">
        <v>0</v>
      </c>
      <c r="B661">
        <v>0</v>
      </c>
      <c r="C661">
        <v>0</v>
      </c>
      <c r="D661">
        <v>0.59400002821348596</v>
      </c>
      <c r="E661">
        <v>-9.1472206115722692</v>
      </c>
      <c r="F661">
        <v>0.18392160534858701</v>
      </c>
    </row>
    <row r="662" spans="1:6" x14ac:dyDescent="0.3">
      <c r="A662">
        <v>0</v>
      </c>
      <c r="B662">
        <v>0</v>
      </c>
      <c r="C662">
        <v>0</v>
      </c>
      <c r="D662">
        <v>0.59500002826098397</v>
      </c>
      <c r="E662">
        <v>-9.1555566787719709</v>
      </c>
      <c r="F662">
        <v>0.183870404958725</v>
      </c>
    </row>
    <row r="663" spans="1:6" x14ac:dyDescent="0.3">
      <c r="A663">
        <v>0</v>
      </c>
      <c r="B663">
        <v>0</v>
      </c>
      <c r="C663">
        <v>0</v>
      </c>
      <c r="D663">
        <v>0.59600002830848098</v>
      </c>
      <c r="E663">
        <v>-9.1694011688232404</v>
      </c>
      <c r="F663">
        <v>0.183774799108505</v>
      </c>
    </row>
    <row r="664" spans="1:6" x14ac:dyDescent="0.3">
      <c r="A664">
        <v>0</v>
      </c>
      <c r="B664">
        <v>0</v>
      </c>
      <c r="C664">
        <v>0</v>
      </c>
      <c r="D664">
        <v>0.59700002835597799</v>
      </c>
      <c r="E664">
        <v>-9.1822805404663104</v>
      </c>
      <c r="F664">
        <v>0.183855205774307</v>
      </c>
    </row>
    <row r="665" spans="1:6" x14ac:dyDescent="0.3">
      <c r="A665">
        <v>0</v>
      </c>
      <c r="B665">
        <v>0</v>
      </c>
      <c r="C665">
        <v>0</v>
      </c>
      <c r="D665">
        <v>0.59800002840347599</v>
      </c>
      <c r="E665">
        <v>-9.2022533416747994</v>
      </c>
      <c r="F665">
        <v>0.18379880487918901</v>
      </c>
    </row>
    <row r="666" spans="1:6" x14ac:dyDescent="0.3">
      <c r="A666">
        <v>0</v>
      </c>
      <c r="B666">
        <v>0</v>
      </c>
      <c r="C666">
        <v>0</v>
      </c>
      <c r="D666">
        <v>0.599000028450973</v>
      </c>
      <c r="E666">
        <v>-9.2327251434326207</v>
      </c>
      <c r="F666">
        <v>0.18372519314289101</v>
      </c>
    </row>
    <row r="667" spans="1:6" x14ac:dyDescent="0.3">
      <c r="A667">
        <v>0</v>
      </c>
      <c r="B667">
        <v>0</v>
      </c>
      <c r="C667">
        <v>0</v>
      </c>
      <c r="D667">
        <v>0.60000002849847101</v>
      </c>
      <c r="E667">
        <v>-9.2554368972778303</v>
      </c>
      <c r="F667">
        <v>0.18367959558963801</v>
      </c>
    </row>
    <row r="668" spans="1:6" x14ac:dyDescent="0.3">
      <c r="A668">
        <v>0</v>
      </c>
      <c r="B668">
        <v>0</v>
      </c>
      <c r="C668">
        <v>0</v>
      </c>
      <c r="D668">
        <v>0.60100002854596801</v>
      </c>
      <c r="E668">
        <v>-9.2597093582153303</v>
      </c>
      <c r="F668">
        <v>0.183836400508881</v>
      </c>
    </row>
    <row r="669" spans="1:6" x14ac:dyDescent="0.3">
      <c r="A669">
        <v>0</v>
      </c>
      <c r="B669">
        <v>0</v>
      </c>
      <c r="C669">
        <v>0</v>
      </c>
      <c r="D669">
        <v>0.60200002859346602</v>
      </c>
      <c r="E669">
        <v>-9.28064060211182</v>
      </c>
      <c r="F669">
        <v>0.183761596679688</v>
      </c>
    </row>
    <row r="670" spans="1:6" x14ac:dyDescent="0.3">
      <c r="A670">
        <v>0</v>
      </c>
      <c r="B670">
        <v>0</v>
      </c>
      <c r="C670">
        <v>0</v>
      </c>
      <c r="D670">
        <v>0.60300002864096303</v>
      </c>
      <c r="E670">
        <v>-9.3098573684692401</v>
      </c>
      <c r="F670">
        <v>0.18367040157318101</v>
      </c>
    </row>
    <row r="671" spans="1:6" x14ac:dyDescent="0.3">
      <c r="A671">
        <v>0</v>
      </c>
      <c r="B671">
        <v>0</v>
      </c>
      <c r="C671">
        <v>0</v>
      </c>
      <c r="D671">
        <v>0.60400002868846103</v>
      </c>
      <c r="E671">
        <v>-9.3175487518310494</v>
      </c>
      <c r="F671">
        <v>0.183696404099464</v>
      </c>
    </row>
    <row r="672" spans="1:6" x14ac:dyDescent="0.3">
      <c r="A672">
        <v>0</v>
      </c>
      <c r="B672">
        <v>0</v>
      </c>
      <c r="C672">
        <v>0</v>
      </c>
      <c r="D672">
        <v>0.60500002873595804</v>
      </c>
      <c r="E672">
        <v>-9.3227128982543892</v>
      </c>
      <c r="F672">
        <v>0.183643594384193</v>
      </c>
    </row>
    <row r="673" spans="1:6" x14ac:dyDescent="0.3">
      <c r="A673">
        <v>0</v>
      </c>
      <c r="B673">
        <v>0</v>
      </c>
      <c r="C673">
        <v>0</v>
      </c>
      <c r="D673">
        <v>0.60600002878345505</v>
      </c>
      <c r="E673">
        <v>-9.3361606597900408</v>
      </c>
      <c r="F673">
        <v>0.18357519805431399</v>
      </c>
    </row>
    <row r="674" spans="1:6" x14ac:dyDescent="0.3">
      <c r="A674">
        <v>0</v>
      </c>
      <c r="B674">
        <v>0</v>
      </c>
      <c r="C674">
        <v>0</v>
      </c>
      <c r="D674">
        <v>0.60700002883095305</v>
      </c>
      <c r="E674">
        <v>-9.3528366088867205</v>
      </c>
      <c r="F674">
        <v>0.18354199826717399</v>
      </c>
    </row>
    <row r="675" spans="1:6" x14ac:dyDescent="0.3">
      <c r="A675">
        <v>0</v>
      </c>
      <c r="B675">
        <v>0</v>
      </c>
      <c r="C675">
        <v>0</v>
      </c>
      <c r="D675">
        <v>0.60800002887844995</v>
      </c>
      <c r="E675">
        <v>-9.37408542633057</v>
      </c>
      <c r="F675">
        <v>0.18350119888782501</v>
      </c>
    </row>
    <row r="676" spans="1:6" x14ac:dyDescent="0.3">
      <c r="A676">
        <v>0</v>
      </c>
      <c r="B676">
        <v>0</v>
      </c>
      <c r="C676">
        <v>0</v>
      </c>
      <c r="D676">
        <v>0.60900002892594796</v>
      </c>
      <c r="E676">
        <v>-9.3992414474487305</v>
      </c>
      <c r="F676">
        <v>0.18343320488929701</v>
      </c>
    </row>
    <row r="677" spans="1:6" x14ac:dyDescent="0.3">
      <c r="A677">
        <v>0</v>
      </c>
      <c r="B677">
        <v>0</v>
      </c>
      <c r="C677">
        <v>0</v>
      </c>
      <c r="D677">
        <v>0.61000002897344496</v>
      </c>
      <c r="E677">
        <v>-9.4227209091186506</v>
      </c>
      <c r="F677">
        <v>0.183523595333099</v>
      </c>
    </row>
    <row r="678" spans="1:6" x14ac:dyDescent="0.3">
      <c r="A678">
        <v>0</v>
      </c>
      <c r="B678">
        <v>0</v>
      </c>
      <c r="C678">
        <v>0</v>
      </c>
      <c r="D678">
        <v>0.61100002902094297</v>
      </c>
      <c r="E678">
        <v>-9.4426288604736293</v>
      </c>
      <c r="F678">
        <v>0.18349720537662501</v>
      </c>
    </row>
    <row r="679" spans="1:6" x14ac:dyDescent="0.3">
      <c r="A679">
        <v>0</v>
      </c>
      <c r="B679">
        <v>0</v>
      </c>
      <c r="C679">
        <v>0</v>
      </c>
      <c r="D679">
        <v>0.61200002906843998</v>
      </c>
      <c r="E679">
        <v>-9.4601688385009801</v>
      </c>
      <c r="F679">
        <v>0.18343199789524101</v>
      </c>
    </row>
    <row r="680" spans="1:6" x14ac:dyDescent="0.3">
      <c r="A680">
        <v>0</v>
      </c>
      <c r="B680">
        <v>0</v>
      </c>
      <c r="C680">
        <v>0</v>
      </c>
      <c r="D680">
        <v>0.61300002911593798</v>
      </c>
      <c r="E680">
        <v>-9.4671449661254901</v>
      </c>
      <c r="F680">
        <v>0.183432802557945</v>
      </c>
    </row>
    <row r="681" spans="1:6" x14ac:dyDescent="0.3">
      <c r="A681">
        <v>0</v>
      </c>
      <c r="B681">
        <v>0</v>
      </c>
      <c r="C681">
        <v>0</v>
      </c>
      <c r="D681">
        <v>0.61400002916343499</v>
      </c>
      <c r="E681">
        <v>-9.4780492782592791</v>
      </c>
      <c r="F681">
        <v>0.18333759903907801</v>
      </c>
    </row>
    <row r="682" spans="1:6" x14ac:dyDescent="0.3">
      <c r="A682">
        <v>0</v>
      </c>
      <c r="B682">
        <v>0</v>
      </c>
      <c r="C682">
        <v>0</v>
      </c>
      <c r="D682">
        <v>0.615000029210933</v>
      </c>
      <c r="E682">
        <v>-9.4883928298950195</v>
      </c>
      <c r="F682">
        <v>0.183201193809509</v>
      </c>
    </row>
    <row r="683" spans="1:6" x14ac:dyDescent="0.3">
      <c r="A683">
        <v>0</v>
      </c>
      <c r="B683">
        <v>0</v>
      </c>
      <c r="C683">
        <v>0</v>
      </c>
      <c r="D683">
        <v>0.61600002925843</v>
      </c>
      <c r="E683">
        <v>-9.5013647079467791</v>
      </c>
      <c r="F683">
        <v>0.18330879509449</v>
      </c>
    </row>
    <row r="684" spans="1:6" x14ac:dyDescent="0.3">
      <c r="A684">
        <v>0</v>
      </c>
      <c r="B684">
        <v>0</v>
      </c>
      <c r="C684">
        <v>0</v>
      </c>
      <c r="D684">
        <v>0.61700002930592701</v>
      </c>
      <c r="E684">
        <v>-9.5320053100585902</v>
      </c>
      <c r="F684">
        <v>0.183274805545807</v>
      </c>
    </row>
    <row r="685" spans="1:6" x14ac:dyDescent="0.3">
      <c r="A685">
        <v>0</v>
      </c>
      <c r="B685">
        <v>0</v>
      </c>
      <c r="C685">
        <v>0</v>
      </c>
      <c r="D685">
        <v>0.61800002935342502</v>
      </c>
      <c r="E685">
        <v>-9.5618810653686506</v>
      </c>
      <c r="F685">
        <v>0.18317599594593001</v>
      </c>
    </row>
    <row r="686" spans="1:6" x14ac:dyDescent="0.3">
      <c r="A686">
        <v>0</v>
      </c>
      <c r="B686">
        <v>0</v>
      </c>
      <c r="C686">
        <v>0</v>
      </c>
      <c r="D686">
        <v>0.61900002940092202</v>
      </c>
      <c r="E686">
        <v>-9.5743970870971697</v>
      </c>
      <c r="F686">
        <v>0.18316119909286499</v>
      </c>
    </row>
    <row r="687" spans="1:6" x14ac:dyDescent="0.3">
      <c r="A687">
        <v>0</v>
      </c>
      <c r="B687">
        <v>0</v>
      </c>
      <c r="C687">
        <v>0</v>
      </c>
      <c r="D687">
        <v>0.62000002944842003</v>
      </c>
      <c r="E687">
        <v>-9.57629299163818</v>
      </c>
      <c r="F687">
        <v>0.18315519392490401</v>
      </c>
    </row>
    <row r="688" spans="1:6" x14ac:dyDescent="0.3">
      <c r="A688">
        <v>0</v>
      </c>
      <c r="B688">
        <v>0</v>
      </c>
      <c r="C688">
        <v>0</v>
      </c>
      <c r="D688">
        <v>0.62100002949591704</v>
      </c>
      <c r="E688">
        <v>-9.5921688079834002</v>
      </c>
      <c r="F688">
        <v>0.18316879868507399</v>
      </c>
    </row>
    <row r="689" spans="1:6" x14ac:dyDescent="0.3">
      <c r="A689">
        <v>0</v>
      </c>
      <c r="B689">
        <v>0</v>
      </c>
      <c r="C689">
        <v>0</v>
      </c>
      <c r="D689">
        <v>0.62200002954341505</v>
      </c>
      <c r="E689">
        <v>-9.6092367172241193</v>
      </c>
      <c r="F689">
        <v>0.18323959410190599</v>
      </c>
    </row>
    <row r="690" spans="1:6" x14ac:dyDescent="0.3">
      <c r="A690">
        <v>0</v>
      </c>
      <c r="B690">
        <v>0</v>
      </c>
      <c r="C690">
        <v>0</v>
      </c>
      <c r="D690">
        <v>0.62300002959091205</v>
      </c>
      <c r="E690">
        <v>-9.6388530731201207</v>
      </c>
      <c r="F690">
        <v>0.183161601424217</v>
      </c>
    </row>
    <row r="691" spans="1:6" x14ac:dyDescent="0.3">
      <c r="A691">
        <v>0</v>
      </c>
      <c r="B691">
        <v>0</v>
      </c>
      <c r="C691">
        <v>0</v>
      </c>
      <c r="D691">
        <v>0.62400002963840995</v>
      </c>
      <c r="E691">
        <v>-9.6698846817016602</v>
      </c>
      <c r="F691">
        <v>0.18311719596386</v>
      </c>
    </row>
    <row r="692" spans="1:6" x14ac:dyDescent="0.3">
      <c r="A692">
        <v>0</v>
      </c>
      <c r="B692">
        <v>0</v>
      </c>
      <c r="C692">
        <v>0</v>
      </c>
      <c r="D692">
        <v>0.62500002968590695</v>
      </c>
      <c r="E692">
        <v>-9.6843967437744105</v>
      </c>
      <c r="F692">
        <v>0.18306359648704501</v>
      </c>
    </row>
    <row r="693" spans="1:6" x14ac:dyDescent="0.3">
      <c r="A693">
        <v>0</v>
      </c>
      <c r="B693">
        <v>0</v>
      </c>
      <c r="C693">
        <v>0</v>
      </c>
      <c r="D693">
        <v>0.62600002973340496</v>
      </c>
      <c r="E693">
        <v>-9.6912488937377894</v>
      </c>
      <c r="F693">
        <v>0.182992398738861</v>
      </c>
    </row>
    <row r="694" spans="1:6" x14ac:dyDescent="0.3">
      <c r="A694">
        <v>0</v>
      </c>
      <c r="B694">
        <v>0</v>
      </c>
      <c r="C694">
        <v>0</v>
      </c>
      <c r="D694">
        <v>0.62700002978090197</v>
      </c>
      <c r="E694">
        <v>-9.6873407363891602</v>
      </c>
      <c r="F694">
        <v>0.18298080563545199</v>
      </c>
    </row>
    <row r="695" spans="1:6" x14ac:dyDescent="0.3">
      <c r="A695">
        <v>0</v>
      </c>
      <c r="B695">
        <v>0</v>
      </c>
      <c r="C695">
        <v>0</v>
      </c>
      <c r="D695">
        <v>0.62800002982839898</v>
      </c>
      <c r="E695">
        <v>-9.6970291137695295</v>
      </c>
      <c r="F695">
        <v>0.182943195104599</v>
      </c>
    </row>
    <row r="696" spans="1:6" x14ac:dyDescent="0.3">
      <c r="A696">
        <v>0</v>
      </c>
      <c r="B696">
        <v>0</v>
      </c>
      <c r="C696">
        <v>0</v>
      </c>
      <c r="D696">
        <v>0.62900002987589698</v>
      </c>
      <c r="E696">
        <v>-9.7190208435058594</v>
      </c>
      <c r="F696">
        <v>0.18294200301170299</v>
      </c>
    </row>
    <row r="697" spans="1:6" x14ac:dyDescent="0.3">
      <c r="A697">
        <v>0</v>
      </c>
      <c r="B697">
        <v>0</v>
      </c>
      <c r="C697">
        <v>0</v>
      </c>
      <c r="D697">
        <v>0.63000002992339399</v>
      </c>
      <c r="E697">
        <v>-9.7478170394897496</v>
      </c>
      <c r="F697">
        <v>0.18298520147800401</v>
      </c>
    </row>
    <row r="698" spans="1:6" x14ac:dyDescent="0.3">
      <c r="A698">
        <v>0</v>
      </c>
      <c r="B698">
        <v>0</v>
      </c>
      <c r="C698">
        <v>0</v>
      </c>
      <c r="D698">
        <v>0.631000029970892</v>
      </c>
      <c r="E698">
        <v>-9.7824888229370099</v>
      </c>
      <c r="F698">
        <v>0.182885602116585</v>
      </c>
    </row>
    <row r="699" spans="1:6" x14ac:dyDescent="0.3">
      <c r="A699">
        <v>0</v>
      </c>
      <c r="B699">
        <v>0</v>
      </c>
      <c r="C699">
        <v>0</v>
      </c>
      <c r="D699">
        <v>0.632000030018389</v>
      </c>
      <c r="E699">
        <v>-9.8071365356445295</v>
      </c>
      <c r="F699">
        <v>0.18283799290656999</v>
      </c>
    </row>
    <row r="700" spans="1:6" x14ac:dyDescent="0.3">
      <c r="A700">
        <v>0</v>
      </c>
      <c r="B700">
        <v>0</v>
      </c>
      <c r="C700">
        <v>0</v>
      </c>
      <c r="D700">
        <v>0.63300003006588701</v>
      </c>
      <c r="E700">
        <v>-9.8170890808105504</v>
      </c>
      <c r="F700">
        <v>0.18287560343742401</v>
      </c>
    </row>
    <row r="701" spans="1:6" x14ac:dyDescent="0.3">
      <c r="A701">
        <v>0</v>
      </c>
      <c r="B701">
        <v>0</v>
      </c>
      <c r="C701">
        <v>0</v>
      </c>
      <c r="D701">
        <v>0.63400003011338402</v>
      </c>
      <c r="E701">
        <v>-9.8188772201538104</v>
      </c>
      <c r="F701">
        <v>0.182838395237923</v>
      </c>
    </row>
    <row r="702" spans="1:6" x14ac:dyDescent="0.3">
      <c r="A702">
        <v>0</v>
      </c>
      <c r="B702">
        <v>0</v>
      </c>
      <c r="C702">
        <v>0</v>
      </c>
      <c r="D702">
        <v>0.63500003016088202</v>
      </c>
      <c r="E702">
        <v>-9.8308372497558594</v>
      </c>
      <c r="F702">
        <v>0.18289360404014601</v>
      </c>
    </row>
    <row r="703" spans="1:6" x14ac:dyDescent="0.3">
      <c r="A703">
        <v>0</v>
      </c>
      <c r="B703">
        <v>0</v>
      </c>
      <c r="C703">
        <v>0</v>
      </c>
      <c r="D703">
        <v>0.63600003020837903</v>
      </c>
      <c r="E703">
        <v>-9.85662937164307</v>
      </c>
      <c r="F703">
        <v>0.18293799459934201</v>
      </c>
    </row>
    <row r="704" spans="1:6" x14ac:dyDescent="0.3">
      <c r="A704">
        <v>0</v>
      </c>
      <c r="B704">
        <v>0</v>
      </c>
      <c r="C704">
        <v>0</v>
      </c>
      <c r="D704">
        <v>0.63700003025587604</v>
      </c>
      <c r="E704">
        <v>-9.8783006668090803</v>
      </c>
      <c r="F704">
        <v>0.18292279541492501</v>
      </c>
    </row>
    <row r="705" spans="1:6" x14ac:dyDescent="0.3">
      <c r="A705">
        <v>0</v>
      </c>
      <c r="B705">
        <v>0</v>
      </c>
      <c r="C705">
        <v>0</v>
      </c>
      <c r="D705">
        <v>0.63800003030337404</v>
      </c>
      <c r="E705">
        <v>-9.8943891525268608</v>
      </c>
      <c r="F705">
        <v>0.18286840617656699</v>
      </c>
    </row>
    <row r="706" spans="1:6" x14ac:dyDescent="0.3">
      <c r="A706">
        <v>0</v>
      </c>
      <c r="B706">
        <v>0</v>
      </c>
      <c r="C706">
        <v>0</v>
      </c>
      <c r="D706">
        <v>0.63900003035087105</v>
      </c>
      <c r="E706">
        <v>-9.9009685516357404</v>
      </c>
      <c r="F706">
        <v>0.18272520601749401</v>
      </c>
    </row>
    <row r="707" spans="1:6" x14ac:dyDescent="0.3">
      <c r="A707">
        <v>0</v>
      </c>
      <c r="B707">
        <v>0</v>
      </c>
      <c r="C707">
        <v>0</v>
      </c>
      <c r="D707">
        <v>0.64000003039836895</v>
      </c>
      <c r="E707">
        <v>-9.9064645767211896</v>
      </c>
      <c r="F707">
        <v>0.182569205760956</v>
      </c>
    </row>
    <row r="708" spans="1:6" x14ac:dyDescent="0.3">
      <c r="A708">
        <v>0</v>
      </c>
      <c r="B708">
        <v>0</v>
      </c>
      <c r="C708">
        <v>0</v>
      </c>
      <c r="D708">
        <v>0.64100003044586595</v>
      </c>
      <c r="E708">
        <v>-9.9141168594360405</v>
      </c>
      <c r="F708">
        <v>0.1827751994133</v>
      </c>
    </row>
    <row r="709" spans="1:6" x14ac:dyDescent="0.3">
      <c r="A709">
        <v>0</v>
      </c>
      <c r="B709">
        <v>0</v>
      </c>
      <c r="C709">
        <v>0</v>
      </c>
      <c r="D709">
        <v>0.64200003049336396</v>
      </c>
      <c r="E709">
        <v>-9.9508886337280291</v>
      </c>
      <c r="F709">
        <v>0.18286359310150099</v>
      </c>
    </row>
    <row r="710" spans="1:6" x14ac:dyDescent="0.3">
      <c r="A710">
        <v>0</v>
      </c>
      <c r="B710">
        <v>0</v>
      </c>
      <c r="C710">
        <v>0</v>
      </c>
      <c r="D710">
        <v>0.64300003054086097</v>
      </c>
      <c r="E710">
        <v>-10.0028371810913</v>
      </c>
      <c r="F710">
        <v>0.18256959319114699</v>
      </c>
    </row>
    <row r="711" spans="1:6" x14ac:dyDescent="0.3">
      <c r="A711">
        <v>0</v>
      </c>
      <c r="B711">
        <v>0</v>
      </c>
      <c r="C711">
        <v>0</v>
      </c>
      <c r="D711">
        <v>0.64400003058835897</v>
      </c>
      <c r="E711">
        <v>-10.0300846099854</v>
      </c>
      <c r="F711">
        <v>0.182541593909264</v>
      </c>
    </row>
    <row r="712" spans="1:6" x14ac:dyDescent="0.3">
      <c r="A712">
        <v>0</v>
      </c>
      <c r="B712">
        <v>0</v>
      </c>
      <c r="C712">
        <v>0</v>
      </c>
      <c r="D712">
        <v>0.64500003063585598</v>
      </c>
      <c r="E712">
        <v>-10.0271654129028</v>
      </c>
      <c r="F712">
        <v>0.18255439400672899</v>
      </c>
    </row>
    <row r="713" spans="1:6" x14ac:dyDescent="0.3">
      <c r="A713">
        <v>0</v>
      </c>
      <c r="B713">
        <v>0</v>
      </c>
      <c r="C713">
        <v>0</v>
      </c>
      <c r="D713">
        <v>0.64600003068335399</v>
      </c>
      <c r="E713">
        <v>-10.0196285247803</v>
      </c>
      <c r="F713">
        <v>0.182504802942276</v>
      </c>
    </row>
    <row r="714" spans="1:6" x14ac:dyDescent="0.3">
      <c r="A714">
        <v>0</v>
      </c>
      <c r="B714">
        <v>0</v>
      </c>
      <c r="C714">
        <v>0</v>
      </c>
      <c r="D714">
        <v>0.64700003073085099</v>
      </c>
      <c r="E714">
        <v>-10.018273353576699</v>
      </c>
      <c r="F714">
        <v>0.182582393288612</v>
      </c>
    </row>
    <row r="715" spans="1:6" x14ac:dyDescent="0.3">
      <c r="A715">
        <v>0</v>
      </c>
      <c r="B715">
        <v>0</v>
      </c>
      <c r="C715">
        <v>0</v>
      </c>
      <c r="D715">
        <v>0.648000030778348</v>
      </c>
      <c r="E715">
        <v>-10.0223093032837</v>
      </c>
      <c r="F715">
        <v>0.18263679742813099</v>
      </c>
    </row>
    <row r="716" spans="1:6" x14ac:dyDescent="0.3">
      <c r="A716">
        <v>0</v>
      </c>
      <c r="B716">
        <v>0</v>
      </c>
      <c r="C716">
        <v>0</v>
      </c>
      <c r="D716">
        <v>0.64900003082584601</v>
      </c>
      <c r="E716">
        <v>-10.034608840942401</v>
      </c>
      <c r="F716">
        <v>0.18253080546855899</v>
      </c>
    </row>
    <row r="717" spans="1:6" x14ac:dyDescent="0.3">
      <c r="A717">
        <v>0</v>
      </c>
      <c r="B717">
        <v>0</v>
      </c>
      <c r="C717">
        <v>0</v>
      </c>
      <c r="D717">
        <v>0.65000003087334302</v>
      </c>
      <c r="E717">
        <v>-10.0404806137085</v>
      </c>
      <c r="F717">
        <v>0.182506799697876</v>
      </c>
    </row>
    <row r="718" spans="1:6" x14ac:dyDescent="0.3">
      <c r="A718">
        <v>0</v>
      </c>
      <c r="B718">
        <v>0</v>
      </c>
      <c r="C718">
        <v>0</v>
      </c>
      <c r="D718">
        <v>0.65100003092084102</v>
      </c>
      <c r="E718">
        <v>-10.039645195007299</v>
      </c>
      <c r="F718">
        <v>0.18248079717159299</v>
      </c>
    </row>
    <row r="719" spans="1:6" x14ac:dyDescent="0.3">
      <c r="A719">
        <v>0</v>
      </c>
      <c r="B719">
        <v>0</v>
      </c>
      <c r="C719">
        <v>0</v>
      </c>
      <c r="D719">
        <v>0.65200003096833803</v>
      </c>
      <c r="E719">
        <v>-10.037789344787599</v>
      </c>
      <c r="F719">
        <v>0.18248359858989699</v>
      </c>
    </row>
    <row r="720" spans="1:6" x14ac:dyDescent="0.3">
      <c r="A720">
        <v>0</v>
      </c>
      <c r="B720">
        <v>0</v>
      </c>
      <c r="C720">
        <v>0</v>
      </c>
      <c r="D720">
        <v>0.65300003101583604</v>
      </c>
      <c r="E720">
        <v>-10.039477348327599</v>
      </c>
      <c r="F720">
        <v>0.182485997676849</v>
      </c>
    </row>
    <row r="721" spans="1:6" x14ac:dyDescent="0.3">
      <c r="A721">
        <v>0</v>
      </c>
      <c r="B721">
        <v>0</v>
      </c>
      <c r="C721">
        <v>0</v>
      </c>
      <c r="D721">
        <v>0.65400003106333304</v>
      </c>
      <c r="E721">
        <v>-10.039568901061999</v>
      </c>
      <c r="F721">
        <v>0.18247799575328799</v>
      </c>
    </row>
    <row r="722" spans="1:6" x14ac:dyDescent="0.3">
      <c r="A722">
        <v>0</v>
      </c>
      <c r="B722">
        <v>0</v>
      </c>
      <c r="C722">
        <v>0</v>
      </c>
      <c r="D722">
        <v>0.65500003111083105</v>
      </c>
      <c r="E722">
        <v>-10.032920837402299</v>
      </c>
      <c r="F722">
        <v>0.18256239593029</v>
      </c>
    </row>
    <row r="723" spans="1:6" x14ac:dyDescent="0.3">
      <c r="A723">
        <v>0</v>
      </c>
      <c r="B723">
        <v>0</v>
      </c>
      <c r="C723">
        <v>0</v>
      </c>
      <c r="D723">
        <v>0.65600003115832795</v>
      </c>
      <c r="E723">
        <v>-10.029360771179199</v>
      </c>
      <c r="F723">
        <v>0.18256880342960399</v>
      </c>
    </row>
    <row r="724" spans="1:6" x14ac:dyDescent="0.3">
      <c r="A724">
        <v>0</v>
      </c>
      <c r="B724">
        <v>0</v>
      </c>
      <c r="C724">
        <v>0</v>
      </c>
      <c r="D724">
        <v>0.65700003120582595</v>
      </c>
      <c r="E724">
        <v>-10.0308532714844</v>
      </c>
      <c r="F724">
        <v>0.182389602065086</v>
      </c>
    </row>
    <row r="725" spans="1:6" x14ac:dyDescent="0.3">
      <c r="A725">
        <v>0</v>
      </c>
      <c r="B725">
        <v>0</v>
      </c>
      <c r="C725">
        <v>0</v>
      </c>
      <c r="D725">
        <v>0.65800003125332296</v>
      </c>
      <c r="E725">
        <v>-10.0230045318604</v>
      </c>
      <c r="F725">
        <v>0.18243439495563499</v>
      </c>
    </row>
    <row r="726" spans="1:6" x14ac:dyDescent="0.3">
      <c r="A726">
        <v>0</v>
      </c>
      <c r="B726">
        <v>0</v>
      </c>
      <c r="C726">
        <v>0</v>
      </c>
      <c r="D726">
        <v>0.65900003130081997</v>
      </c>
      <c r="E726">
        <v>-10.0190572738647</v>
      </c>
      <c r="F726">
        <v>0.18240959942340901</v>
      </c>
    </row>
    <row r="727" spans="1:6" x14ac:dyDescent="0.3">
      <c r="A727">
        <v>0</v>
      </c>
      <c r="B727">
        <v>0</v>
      </c>
      <c r="C727">
        <v>0</v>
      </c>
      <c r="D727">
        <v>0.66000003134831797</v>
      </c>
      <c r="E727">
        <v>-10.0156650543213</v>
      </c>
      <c r="F727">
        <v>0.18241959810257</v>
      </c>
    </row>
    <row r="728" spans="1:6" x14ac:dyDescent="0.3">
      <c r="A728">
        <v>0</v>
      </c>
      <c r="B728">
        <v>0</v>
      </c>
      <c r="C728">
        <v>0</v>
      </c>
      <c r="D728">
        <v>0.66100003139581498</v>
      </c>
      <c r="E728">
        <v>-10.0174808502197</v>
      </c>
      <c r="F728">
        <v>0.18251280486583699</v>
      </c>
    </row>
    <row r="729" spans="1:6" x14ac:dyDescent="0.3">
      <c r="A729">
        <v>0</v>
      </c>
      <c r="B729">
        <v>0</v>
      </c>
      <c r="C729">
        <v>0</v>
      </c>
      <c r="D729">
        <v>0.66200003144331299</v>
      </c>
      <c r="E729">
        <v>-10.018384933471699</v>
      </c>
      <c r="F729">
        <v>0.18252399563789401</v>
      </c>
    </row>
    <row r="730" spans="1:6" x14ac:dyDescent="0.3">
      <c r="A730">
        <v>0</v>
      </c>
      <c r="B730">
        <v>0</v>
      </c>
      <c r="C730">
        <v>0</v>
      </c>
      <c r="D730">
        <v>0.66300003149080999</v>
      </c>
      <c r="E730">
        <v>-10.0231771469116</v>
      </c>
      <c r="F730">
        <v>0.182418793439865</v>
      </c>
    </row>
    <row r="731" spans="1:6" x14ac:dyDescent="0.3">
      <c r="A731">
        <v>0</v>
      </c>
      <c r="B731">
        <v>0</v>
      </c>
      <c r="C731">
        <v>0</v>
      </c>
      <c r="D731">
        <v>0.664000031538308</v>
      </c>
      <c r="E731">
        <v>-10.0223932266235</v>
      </c>
      <c r="F731">
        <v>0.18243360519409199</v>
      </c>
    </row>
    <row r="732" spans="1:6" x14ac:dyDescent="0.3">
      <c r="A732">
        <v>0</v>
      </c>
      <c r="B732">
        <v>0</v>
      </c>
      <c r="C732">
        <v>0</v>
      </c>
      <c r="D732">
        <v>0.66500003158580501</v>
      </c>
      <c r="E732">
        <v>-10.0199890136719</v>
      </c>
      <c r="F732">
        <v>0.182447195053101</v>
      </c>
    </row>
    <row r="733" spans="1:6" x14ac:dyDescent="0.3">
      <c r="A733">
        <v>0</v>
      </c>
      <c r="B733">
        <v>0</v>
      </c>
      <c r="C733">
        <v>0</v>
      </c>
      <c r="D733">
        <v>0.66600003163330301</v>
      </c>
      <c r="E733">
        <v>-10.018200874328601</v>
      </c>
      <c r="F733">
        <v>0.182382807135582</v>
      </c>
    </row>
    <row r="734" spans="1:6" x14ac:dyDescent="0.3">
      <c r="A734">
        <v>0</v>
      </c>
      <c r="B734">
        <v>0</v>
      </c>
      <c r="C734">
        <v>0</v>
      </c>
      <c r="D734">
        <v>0.66700003168080002</v>
      </c>
      <c r="E734">
        <v>-10.0157413482666</v>
      </c>
      <c r="F734">
        <v>0.18237279355526001</v>
      </c>
    </row>
    <row r="735" spans="1:6" x14ac:dyDescent="0.3">
      <c r="A735">
        <v>0</v>
      </c>
      <c r="B735">
        <v>0</v>
      </c>
      <c r="C735">
        <v>0</v>
      </c>
      <c r="D735">
        <v>0.66800003172829703</v>
      </c>
      <c r="E735">
        <v>-10.011288642883301</v>
      </c>
      <c r="F735">
        <v>0.18245799839496599</v>
      </c>
    </row>
    <row r="736" spans="1:6" x14ac:dyDescent="0.3">
      <c r="A736">
        <v>0</v>
      </c>
      <c r="B736">
        <v>0</v>
      </c>
      <c r="C736">
        <v>0</v>
      </c>
      <c r="D736">
        <v>0.66900003177579503</v>
      </c>
      <c r="E736">
        <v>-10.0174446105957</v>
      </c>
      <c r="F736">
        <v>0.18246680498123199</v>
      </c>
    </row>
    <row r="737" spans="1:6" x14ac:dyDescent="0.3">
      <c r="A737">
        <v>0</v>
      </c>
      <c r="B737">
        <v>0</v>
      </c>
      <c r="C737">
        <v>0</v>
      </c>
      <c r="D737">
        <v>0.67000003182329204</v>
      </c>
      <c r="E737">
        <v>-10.019041061401399</v>
      </c>
      <c r="F737">
        <v>0.18239919841289501</v>
      </c>
    </row>
    <row r="738" spans="1:6" x14ac:dyDescent="0.3">
      <c r="A738">
        <v>0</v>
      </c>
      <c r="B738">
        <v>0</v>
      </c>
      <c r="C738">
        <v>0</v>
      </c>
      <c r="D738">
        <v>0.67100003187079005</v>
      </c>
      <c r="E738">
        <v>-10.0118007659912</v>
      </c>
      <c r="F738">
        <v>0.18245719373226199</v>
      </c>
    </row>
    <row r="739" spans="1:6" x14ac:dyDescent="0.3">
      <c r="A739">
        <v>0</v>
      </c>
      <c r="B739">
        <v>0</v>
      </c>
      <c r="C739">
        <v>0</v>
      </c>
      <c r="D739">
        <v>0.67200003191828706</v>
      </c>
      <c r="E739">
        <v>-10.0153245925903</v>
      </c>
      <c r="F739">
        <v>0.18256880342960399</v>
      </c>
    </row>
    <row r="740" spans="1:6" x14ac:dyDescent="0.3">
      <c r="A740">
        <v>0</v>
      </c>
      <c r="B740">
        <v>0</v>
      </c>
      <c r="C740">
        <v>0</v>
      </c>
      <c r="D740">
        <v>0.67300003196578495</v>
      </c>
      <c r="E740">
        <v>-10.013092994689901</v>
      </c>
      <c r="F740">
        <v>0.18257920444011699</v>
      </c>
    </row>
    <row r="741" spans="1:6" x14ac:dyDescent="0.3">
      <c r="A741">
        <v>0</v>
      </c>
      <c r="B741">
        <v>0</v>
      </c>
      <c r="C741">
        <v>0</v>
      </c>
      <c r="D741">
        <v>0.67400003201328196</v>
      </c>
      <c r="E741">
        <v>-10.009469032287599</v>
      </c>
      <c r="F741">
        <v>0.18250520527362801</v>
      </c>
    </row>
    <row r="742" spans="1:6" x14ac:dyDescent="0.3">
      <c r="A742">
        <v>0</v>
      </c>
      <c r="B742">
        <v>0</v>
      </c>
      <c r="C742">
        <v>0</v>
      </c>
      <c r="D742">
        <v>0.67500003206077996</v>
      </c>
      <c r="E742">
        <v>-10.003872871398899</v>
      </c>
      <c r="F742">
        <v>0.18249399960040999</v>
      </c>
    </row>
    <row r="743" spans="1:6" x14ac:dyDescent="0.3">
      <c r="A743">
        <v>0</v>
      </c>
      <c r="B743">
        <v>0</v>
      </c>
      <c r="C743">
        <v>0</v>
      </c>
      <c r="D743">
        <v>0.67600003210827697</v>
      </c>
      <c r="E743">
        <v>-9.9996490478515607</v>
      </c>
      <c r="F743">
        <v>0.18240399658680001</v>
      </c>
    </row>
    <row r="744" spans="1:6" x14ac:dyDescent="0.3">
      <c r="A744">
        <v>0</v>
      </c>
      <c r="B744">
        <v>0</v>
      </c>
      <c r="C744">
        <v>0</v>
      </c>
      <c r="D744">
        <v>0.67700003215577498</v>
      </c>
      <c r="E744">
        <v>-9.9974412918090803</v>
      </c>
      <c r="F744">
        <v>0.182445198297501</v>
      </c>
    </row>
    <row r="745" spans="1:6" x14ac:dyDescent="0.3">
      <c r="A745">
        <v>0</v>
      </c>
      <c r="B745">
        <v>0</v>
      </c>
      <c r="C745">
        <v>0</v>
      </c>
      <c r="D745">
        <v>0.67800003220327199</v>
      </c>
      <c r="E745">
        <v>-9.9890213012695295</v>
      </c>
      <c r="F745">
        <v>0.182340398430824</v>
      </c>
    </row>
    <row r="746" spans="1:6" x14ac:dyDescent="0.3">
      <c r="A746">
        <v>0</v>
      </c>
      <c r="B746">
        <v>0</v>
      </c>
      <c r="C746">
        <v>0</v>
      </c>
      <c r="D746">
        <v>0.67900003225076899</v>
      </c>
      <c r="E746">
        <v>-9.9844694137573207</v>
      </c>
      <c r="F746">
        <v>0.18235799670219399</v>
      </c>
    </row>
    <row r="747" spans="1:6" x14ac:dyDescent="0.3">
      <c r="A747">
        <v>0</v>
      </c>
      <c r="B747">
        <v>0</v>
      </c>
      <c r="C747">
        <v>0</v>
      </c>
      <c r="D747">
        <v>0.680000032298267</v>
      </c>
      <c r="E747">
        <v>-9.9915885925293004</v>
      </c>
      <c r="F747">
        <v>0.18246559798717499</v>
      </c>
    </row>
    <row r="748" spans="1:6" x14ac:dyDescent="0.3">
      <c r="A748">
        <v>0</v>
      </c>
      <c r="B748">
        <v>0</v>
      </c>
      <c r="C748">
        <v>0</v>
      </c>
      <c r="D748">
        <v>0.68100003234576401</v>
      </c>
      <c r="E748">
        <v>-9.9907293319702095</v>
      </c>
      <c r="F748">
        <v>0.182538002729416</v>
      </c>
    </row>
    <row r="749" spans="1:6" x14ac:dyDescent="0.3">
      <c r="A749">
        <v>0</v>
      </c>
      <c r="B749">
        <v>0</v>
      </c>
      <c r="C749">
        <v>0</v>
      </c>
      <c r="D749">
        <v>0.68200003239326201</v>
      </c>
      <c r="E749">
        <v>-9.9876127243041992</v>
      </c>
      <c r="F749">
        <v>0.182456403970718</v>
      </c>
    </row>
    <row r="750" spans="1:6" x14ac:dyDescent="0.3">
      <c r="A750">
        <v>0</v>
      </c>
      <c r="B750">
        <v>0</v>
      </c>
      <c r="C750">
        <v>0</v>
      </c>
      <c r="D750">
        <v>0.68300003244075902</v>
      </c>
      <c r="E750">
        <v>-9.9908771514892596</v>
      </c>
      <c r="F750">
        <v>0.18250079452991499</v>
      </c>
    </row>
    <row r="751" spans="1:6" x14ac:dyDescent="0.3">
      <c r="A751">
        <v>0</v>
      </c>
      <c r="B751">
        <v>0</v>
      </c>
      <c r="C751">
        <v>0</v>
      </c>
      <c r="D751">
        <v>0.68400003248825703</v>
      </c>
      <c r="E751">
        <v>-9.9906053543090803</v>
      </c>
      <c r="F751">
        <v>0.18239720165729501</v>
      </c>
    </row>
    <row r="752" spans="1:6" x14ac:dyDescent="0.3">
      <c r="A752">
        <v>0</v>
      </c>
      <c r="B752">
        <v>0</v>
      </c>
      <c r="C752">
        <v>0</v>
      </c>
      <c r="D752">
        <v>0.68500003253575403</v>
      </c>
      <c r="E752">
        <v>-9.9823246002197301</v>
      </c>
      <c r="F752">
        <v>0.182488799095154</v>
      </c>
    </row>
    <row r="753" spans="1:6" x14ac:dyDescent="0.3">
      <c r="A753">
        <v>0</v>
      </c>
      <c r="B753">
        <v>0</v>
      </c>
      <c r="C753">
        <v>0</v>
      </c>
      <c r="D753">
        <v>0.68600003258325204</v>
      </c>
      <c r="E753">
        <v>-9.9763412475585902</v>
      </c>
      <c r="F753">
        <v>0.18234080076217701</v>
      </c>
    </row>
    <row r="754" spans="1:6" x14ac:dyDescent="0.3">
      <c r="A754">
        <v>0</v>
      </c>
      <c r="B754">
        <v>0</v>
      </c>
      <c r="C754">
        <v>0</v>
      </c>
      <c r="D754">
        <v>0.68700003263074905</v>
      </c>
      <c r="E754">
        <v>-9.9718809127807599</v>
      </c>
      <c r="F754">
        <v>0.18230800330638899</v>
      </c>
    </row>
    <row r="755" spans="1:6" x14ac:dyDescent="0.3">
      <c r="A755">
        <v>0</v>
      </c>
      <c r="B755">
        <v>0</v>
      </c>
      <c r="C755">
        <v>0</v>
      </c>
      <c r="D755">
        <v>0.68800003267824705</v>
      </c>
      <c r="E755">
        <v>-9.9710292816162092</v>
      </c>
      <c r="F755">
        <v>0.182377204298973</v>
      </c>
    </row>
    <row r="756" spans="1:6" x14ac:dyDescent="0.3">
      <c r="A756">
        <v>0</v>
      </c>
      <c r="B756">
        <v>0</v>
      </c>
      <c r="C756">
        <v>0</v>
      </c>
      <c r="D756">
        <v>0.68900003272574395</v>
      </c>
      <c r="E756">
        <v>-9.9729690551757795</v>
      </c>
      <c r="F756">
        <v>0.18246160447597501</v>
      </c>
    </row>
    <row r="757" spans="1:6" x14ac:dyDescent="0.3">
      <c r="A757">
        <v>0</v>
      </c>
      <c r="B757">
        <v>0</v>
      </c>
      <c r="C757">
        <v>0</v>
      </c>
      <c r="D757">
        <v>0.69000003277324096</v>
      </c>
      <c r="E757">
        <v>-9.9730005264282209</v>
      </c>
      <c r="F757">
        <v>0.18243360519409199</v>
      </c>
    </row>
    <row r="758" spans="1:6" x14ac:dyDescent="0.3">
      <c r="A758">
        <v>0</v>
      </c>
      <c r="B758">
        <v>0</v>
      </c>
      <c r="C758">
        <v>0</v>
      </c>
      <c r="D758">
        <v>0.69100003282073896</v>
      </c>
      <c r="E758">
        <v>-9.9732809066772496</v>
      </c>
      <c r="F758">
        <v>0.182465195655823</v>
      </c>
    </row>
    <row r="759" spans="1:6" x14ac:dyDescent="0.3">
      <c r="A759">
        <v>0</v>
      </c>
      <c r="B759">
        <v>0</v>
      </c>
      <c r="C759">
        <v>0</v>
      </c>
      <c r="D759">
        <v>0.69200003286823597</v>
      </c>
      <c r="E759">
        <v>-9.9755411148071307</v>
      </c>
      <c r="F759">
        <v>0.182334795594215</v>
      </c>
    </row>
    <row r="760" spans="1:6" x14ac:dyDescent="0.3">
      <c r="A760">
        <v>0</v>
      </c>
      <c r="B760">
        <v>0</v>
      </c>
      <c r="C760">
        <v>0</v>
      </c>
      <c r="D760">
        <v>0.69300003291573398</v>
      </c>
      <c r="E760">
        <v>-9.9753208160400408</v>
      </c>
      <c r="F760">
        <v>0.18236319720745101</v>
      </c>
    </row>
    <row r="761" spans="1:6" x14ac:dyDescent="0.3">
      <c r="A761">
        <v>0</v>
      </c>
      <c r="B761">
        <v>0</v>
      </c>
      <c r="C761">
        <v>0</v>
      </c>
      <c r="D761">
        <v>0.69400003296323098</v>
      </c>
      <c r="E761">
        <v>-9.9728450775146502</v>
      </c>
      <c r="F761">
        <v>0.18244360387325301</v>
      </c>
    </row>
    <row r="762" spans="1:6" x14ac:dyDescent="0.3">
      <c r="A762">
        <v>0</v>
      </c>
      <c r="B762">
        <v>0</v>
      </c>
      <c r="C762">
        <v>0</v>
      </c>
      <c r="D762">
        <v>0.69500003301072899</v>
      </c>
      <c r="E762">
        <v>-9.9782371520996094</v>
      </c>
      <c r="F762">
        <v>0.18245719373226199</v>
      </c>
    </row>
    <row r="763" spans="1:6" x14ac:dyDescent="0.3">
      <c r="A763">
        <v>0</v>
      </c>
      <c r="B763">
        <v>0</v>
      </c>
      <c r="C763">
        <v>0</v>
      </c>
      <c r="D763">
        <v>0.696000033058226</v>
      </c>
      <c r="E763">
        <v>-9.9725246429443395</v>
      </c>
      <c r="F763">
        <v>0.18239440023899101</v>
      </c>
    </row>
    <row r="764" spans="1:6" x14ac:dyDescent="0.3">
      <c r="A764">
        <v>0</v>
      </c>
      <c r="B764">
        <v>0</v>
      </c>
      <c r="C764">
        <v>0</v>
      </c>
      <c r="D764">
        <v>0.697000033105724</v>
      </c>
      <c r="E764">
        <v>-9.9629087448120099</v>
      </c>
      <c r="F764">
        <v>0.18230760097503701</v>
      </c>
    </row>
    <row r="765" spans="1:6" x14ac:dyDescent="0.3">
      <c r="A765">
        <v>0</v>
      </c>
      <c r="B765">
        <v>0</v>
      </c>
      <c r="C765">
        <v>0</v>
      </c>
      <c r="D765">
        <v>0.69800003315322101</v>
      </c>
      <c r="E765">
        <v>-9.9472846984863299</v>
      </c>
      <c r="F765">
        <v>0.18242280185222601</v>
      </c>
    </row>
    <row r="766" spans="1:6" x14ac:dyDescent="0.3">
      <c r="A766">
        <v>0</v>
      </c>
      <c r="B766">
        <v>0</v>
      </c>
      <c r="C766">
        <v>0</v>
      </c>
      <c r="D766">
        <v>0.69900003320071802</v>
      </c>
      <c r="E766">
        <v>-9.9355726242065394</v>
      </c>
      <c r="F766">
        <v>0.18243719637394001</v>
      </c>
    </row>
    <row r="767" spans="1:6" x14ac:dyDescent="0.3">
      <c r="A767">
        <v>0</v>
      </c>
      <c r="B767">
        <v>0</v>
      </c>
      <c r="C767">
        <v>0</v>
      </c>
      <c r="D767">
        <v>0.70000003324821602</v>
      </c>
      <c r="E767">
        <v>-9.9272813796997106</v>
      </c>
      <c r="F767">
        <v>0.18239000439643899</v>
      </c>
    </row>
    <row r="768" spans="1:6" x14ac:dyDescent="0.3">
      <c r="A768">
        <v>0</v>
      </c>
      <c r="B768">
        <v>0</v>
      </c>
      <c r="C768">
        <v>0</v>
      </c>
      <c r="D768">
        <v>0.70100003329571303</v>
      </c>
      <c r="E768">
        <v>-9.9194126129150408</v>
      </c>
      <c r="F768">
        <v>0.18246999382972701</v>
      </c>
    </row>
    <row r="769" spans="1:6" x14ac:dyDescent="0.3">
      <c r="A769">
        <v>0</v>
      </c>
      <c r="B769">
        <v>0</v>
      </c>
      <c r="C769">
        <v>0</v>
      </c>
      <c r="D769">
        <v>0.70200003334321104</v>
      </c>
      <c r="E769">
        <v>-9.9215412139892596</v>
      </c>
      <c r="F769">
        <v>0.182461202144623</v>
      </c>
    </row>
    <row r="770" spans="1:6" x14ac:dyDescent="0.3">
      <c r="A770">
        <v>0</v>
      </c>
      <c r="B770">
        <v>0</v>
      </c>
      <c r="C770">
        <v>0</v>
      </c>
      <c r="D770">
        <v>0.70300003339070805</v>
      </c>
      <c r="E770">
        <v>-9.9217491149902308</v>
      </c>
      <c r="F770">
        <v>0.18241000175476099</v>
      </c>
    </row>
    <row r="771" spans="1:6" x14ac:dyDescent="0.3">
      <c r="A771">
        <v>0</v>
      </c>
      <c r="B771">
        <v>0</v>
      </c>
      <c r="C771">
        <v>0</v>
      </c>
      <c r="D771">
        <v>0.70400003343820605</v>
      </c>
      <c r="E771">
        <v>-9.9146013259887695</v>
      </c>
      <c r="F771">
        <v>0.18235279619693801</v>
      </c>
    </row>
    <row r="772" spans="1:6" x14ac:dyDescent="0.3">
      <c r="A772">
        <v>0</v>
      </c>
      <c r="B772">
        <v>0</v>
      </c>
      <c r="C772">
        <v>0</v>
      </c>
      <c r="D772">
        <v>0.70500003348570295</v>
      </c>
      <c r="E772">
        <v>-9.9116487503051793</v>
      </c>
      <c r="F772">
        <v>0.182382807135582</v>
      </c>
    </row>
    <row r="773" spans="1:6" x14ac:dyDescent="0.3">
      <c r="A773">
        <v>0</v>
      </c>
      <c r="B773">
        <v>0</v>
      </c>
      <c r="C773">
        <v>0</v>
      </c>
      <c r="D773">
        <v>0.70600003353320095</v>
      </c>
      <c r="E773">
        <v>-9.9134368896484393</v>
      </c>
      <c r="F773">
        <v>0.182474404573441</v>
      </c>
    </row>
    <row r="774" spans="1:6" x14ac:dyDescent="0.3">
      <c r="A774">
        <v>0</v>
      </c>
      <c r="B774">
        <v>0</v>
      </c>
      <c r="C774">
        <v>0</v>
      </c>
      <c r="D774">
        <v>0.70700003358069796</v>
      </c>
      <c r="E774">
        <v>-9.9127931594848597</v>
      </c>
      <c r="F774">
        <v>0.18245799839496599</v>
      </c>
    </row>
    <row r="775" spans="1:6" x14ac:dyDescent="0.3">
      <c r="A775">
        <v>0</v>
      </c>
      <c r="B775">
        <v>0</v>
      </c>
      <c r="C775">
        <v>0</v>
      </c>
      <c r="D775">
        <v>0.70800003362819597</v>
      </c>
      <c r="E775">
        <v>-9.9124011993408203</v>
      </c>
      <c r="F775">
        <v>0.18246920406818401</v>
      </c>
    </row>
    <row r="776" spans="1:6" x14ac:dyDescent="0.3">
      <c r="A776">
        <v>0</v>
      </c>
      <c r="B776">
        <v>0</v>
      </c>
      <c r="C776">
        <v>0</v>
      </c>
      <c r="D776">
        <v>0.70900003367569298</v>
      </c>
      <c r="E776">
        <v>-9.9136247634887695</v>
      </c>
      <c r="F776">
        <v>0.18240240216255199</v>
      </c>
    </row>
    <row r="777" spans="1:6" x14ac:dyDescent="0.3">
      <c r="A777">
        <v>0</v>
      </c>
      <c r="B777">
        <v>0</v>
      </c>
      <c r="C777">
        <v>0</v>
      </c>
      <c r="D777">
        <v>0.71000003372318998</v>
      </c>
      <c r="E777">
        <v>-9.9110412597656303</v>
      </c>
      <c r="F777">
        <v>0.18231919407844499</v>
      </c>
    </row>
    <row r="778" spans="1:6" x14ac:dyDescent="0.3">
      <c r="A778">
        <v>0</v>
      </c>
      <c r="B778">
        <v>0</v>
      </c>
      <c r="C778">
        <v>0</v>
      </c>
      <c r="D778">
        <v>0.71100003377068799</v>
      </c>
      <c r="E778">
        <v>-9.9092054367065394</v>
      </c>
      <c r="F778">
        <v>0.18234239518642401</v>
      </c>
    </row>
    <row r="779" spans="1:6" x14ac:dyDescent="0.3">
      <c r="A779">
        <v>0</v>
      </c>
      <c r="B779">
        <v>0</v>
      </c>
      <c r="C779">
        <v>0</v>
      </c>
      <c r="D779">
        <v>0.712000033818185</v>
      </c>
      <c r="E779">
        <v>-9.9064531326293892</v>
      </c>
      <c r="F779">
        <v>0.18240959942340901</v>
      </c>
    </row>
    <row r="780" spans="1:6" x14ac:dyDescent="0.3">
      <c r="A780">
        <v>0</v>
      </c>
      <c r="B780">
        <v>0</v>
      </c>
      <c r="C780">
        <v>0</v>
      </c>
      <c r="D780">
        <v>0.713000033865683</v>
      </c>
      <c r="E780">
        <v>-9.9016132354736293</v>
      </c>
      <c r="F780">
        <v>0.18233799934387199</v>
      </c>
    </row>
    <row r="781" spans="1:6" x14ac:dyDescent="0.3">
      <c r="A781">
        <v>0</v>
      </c>
      <c r="B781">
        <v>0</v>
      </c>
      <c r="C781">
        <v>0</v>
      </c>
      <c r="D781">
        <v>0.71400003391318001</v>
      </c>
      <c r="E781">
        <v>-9.8946247100830096</v>
      </c>
      <c r="F781">
        <v>0.18240199983120001</v>
      </c>
    </row>
    <row r="782" spans="1:6" x14ac:dyDescent="0.3">
      <c r="A782">
        <v>0</v>
      </c>
      <c r="B782">
        <v>0</v>
      </c>
      <c r="C782">
        <v>0</v>
      </c>
      <c r="D782">
        <v>0.71500003396067802</v>
      </c>
      <c r="E782">
        <v>-9.8863086700439506</v>
      </c>
      <c r="F782">
        <v>0.182499200105667</v>
      </c>
    </row>
    <row r="783" spans="1:6" x14ac:dyDescent="0.3">
      <c r="A783">
        <v>0</v>
      </c>
      <c r="B783">
        <v>0</v>
      </c>
      <c r="C783">
        <v>0</v>
      </c>
      <c r="D783">
        <v>0.71600003400817502</v>
      </c>
      <c r="E783">
        <v>-9.8811969757080096</v>
      </c>
      <c r="F783">
        <v>0.18241959810257</v>
      </c>
    </row>
    <row r="784" spans="1:6" x14ac:dyDescent="0.3">
      <c r="A784">
        <v>0</v>
      </c>
      <c r="B784">
        <v>0</v>
      </c>
      <c r="C784">
        <v>0</v>
      </c>
      <c r="D784">
        <v>0.71700003405567303</v>
      </c>
      <c r="E784">
        <v>-9.8751373291015607</v>
      </c>
      <c r="F784">
        <v>0.182420805096626</v>
      </c>
    </row>
    <row r="785" spans="1:6" x14ac:dyDescent="0.3">
      <c r="A785">
        <v>0</v>
      </c>
      <c r="B785">
        <v>0</v>
      </c>
      <c r="C785">
        <v>0</v>
      </c>
      <c r="D785">
        <v>0.71800003410317004</v>
      </c>
      <c r="E785">
        <v>-9.8762693405151403</v>
      </c>
      <c r="F785">
        <v>0.182445198297501</v>
      </c>
    </row>
    <row r="786" spans="1:6" x14ac:dyDescent="0.3">
      <c r="A786">
        <v>0</v>
      </c>
      <c r="B786">
        <v>0</v>
      </c>
      <c r="C786">
        <v>0</v>
      </c>
      <c r="D786">
        <v>0.71900003415066704</v>
      </c>
      <c r="E786">
        <v>-9.8718414306640607</v>
      </c>
      <c r="F786">
        <v>0.182338401675224</v>
      </c>
    </row>
    <row r="787" spans="1:6" x14ac:dyDescent="0.3">
      <c r="A787">
        <v>0</v>
      </c>
      <c r="B787">
        <v>0</v>
      </c>
      <c r="C787">
        <v>0</v>
      </c>
      <c r="D787">
        <v>0.72000003419816505</v>
      </c>
      <c r="E787">
        <v>-9.8669328689575195</v>
      </c>
      <c r="F787">
        <v>0.18234719336032901</v>
      </c>
    </row>
    <row r="788" spans="1:6" x14ac:dyDescent="0.3">
      <c r="A788">
        <v>0</v>
      </c>
      <c r="B788">
        <v>0</v>
      </c>
      <c r="C788">
        <v>0</v>
      </c>
      <c r="D788">
        <v>0.72100003424566195</v>
      </c>
      <c r="E788">
        <v>-9.8663129806518608</v>
      </c>
      <c r="F788">
        <v>0.18238319456577301</v>
      </c>
    </row>
    <row r="789" spans="1:6" x14ac:dyDescent="0.3">
      <c r="A789">
        <v>0</v>
      </c>
      <c r="B789">
        <v>0</v>
      </c>
      <c r="C789">
        <v>0</v>
      </c>
      <c r="D789">
        <v>0.72200003429315995</v>
      </c>
      <c r="E789">
        <v>-9.8664093017578107</v>
      </c>
      <c r="F789">
        <v>0.182439595460892</v>
      </c>
    </row>
    <row r="790" spans="1:6" x14ac:dyDescent="0.3">
      <c r="A790">
        <v>0</v>
      </c>
      <c r="B790">
        <v>0</v>
      </c>
      <c r="C790">
        <v>0</v>
      </c>
      <c r="D790">
        <v>0.72300003434065696</v>
      </c>
      <c r="E790">
        <v>-9.8595285415649396</v>
      </c>
      <c r="F790">
        <v>0.18233880400657701</v>
      </c>
    </row>
    <row r="791" spans="1:6" x14ac:dyDescent="0.3">
      <c r="A791">
        <v>0</v>
      </c>
      <c r="B791">
        <v>0</v>
      </c>
      <c r="C791">
        <v>0</v>
      </c>
      <c r="D791">
        <v>0.72400003438815497</v>
      </c>
      <c r="E791">
        <v>-9.8606128692627006</v>
      </c>
      <c r="F791">
        <v>0.18227159976959201</v>
      </c>
    </row>
    <row r="792" spans="1:6" x14ac:dyDescent="0.3">
      <c r="A792">
        <v>0</v>
      </c>
      <c r="B792">
        <v>0</v>
      </c>
      <c r="C792">
        <v>0</v>
      </c>
      <c r="D792">
        <v>0.72500003443565197</v>
      </c>
      <c r="E792">
        <v>-9.8578214645385707</v>
      </c>
      <c r="F792">
        <v>0.18246279656887099</v>
      </c>
    </row>
    <row r="793" spans="1:6" x14ac:dyDescent="0.3">
      <c r="A793">
        <v>0</v>
      </c>
      <c r="B793">
        <v>0</v>
      </c>
      <c r="C793">
        <v>0</v>
      </c>
      <c r="D793">
        <v>0.72600003448314998</v>
      </c>
      <c r="E793">
        <v>-9.8570528030395508</v>
      </c>
      <c r="F793">
        <v>0.18232280015945401</v>
      </c>
    </row>
    <row r="794" spans="1:6" x14ac:dyDescent="0.3">
      <c r="A794">
        <v>0</v>
      </c>
      <c r="B794">
        <v>0</v>
      </c>
      <c r="C794">
        <v>0</v>
      </c>
      <c r="D794">
        <v>0.72700003453064699</v>
      </c>
      <c r="E794">
        <v>-9.8537130355834996</v>
      </c>
      <c r="F794">
        <v>0.182393193244934</v>
      </c>
    </row>
    <row r="795" spans="1:6" x14ac:dyDescent="0.3">
      <c r="A795">
        <v>0</v>
      </c>
      <c r="B795">
        <v>0</v>
      </c>
      <c r="C795">
        <v>0</v>
      </c>
      <c r="D795">
        <v>0.72800003457814499</v>
      </c>
      <c r="E795">
        <v>-9.8541374206543004</v>
      </c>
      <c r="F795">
        <v>0.182350799441338</v>
      </c>
    </row>
    <row r="796" spans="1:6" x14ac:dyDescent="0.3">
      <c r="A796">
        <v>0</v>
      </c>
      <c r="B796">
        <v>0</v>
      </c>
      <c r="C796">
        <v>0</v>
      </c>
      <c r="D796">
        <v>0.729000034625642</v>
      </c>
      <c r="E796">
        <v>-9.8584890365600604</v>
      </c>
      <c r="F796">
        <v>0.18237839639186901</v>
      </c>
    </row>
    <row r="797" spans="1:6" x14ac:dyDescent="0.3">
      <c r="A797">
        <v>0</v>
      </c>
      <c r="B797">
        <v>0</v>
      </c>
      <c r="C797">
        <v>0</v>
      </c>
      <c r="D797">
        <v>0.73000003467313901</v>
      </c>
      <c r="E797">
        <v>-9.8591251373290998</v>
      </c>
      <c r="F797">
        <v>0.182427197694778</v>
      </c>
    </row>
    <row r="798" spans="1:6" x14ac:dyDescent="0.3">
      <c r="A798">
        <v>0</v>
      </c>
      <c r="B798">
        <v>0</v>
      </c>
      <c r="C798">
        <v>0</v>
      </c>
      <c r="D798">
        <v>0.73100003472063702</v>
      </c>
      <c r="E798">
        <v>-9.8569087982177699</v>
      </c>
      <c r="F798">
        <v>0.18233680725097701</v>
      </c>
    </row>
    <row r="799" spans="1:6" x14ac:dyDescent="0.3">
      <c r="A799">
        <v>0</v>
      </c>
      <c r="B799">
        <v>0</v>
      </c>
      <c r="C799">
        <v>0</v>
      </c>
      <c r="D799">
        <v>0.73200003476813402</v>
      </c>
      <c r="E799">
        <v>-9.8525571823120099</v>
      </c>
      <c r="F799">
        <v>0.18242560327053101</v>
      </c>
    </row>
    <row r="800" spans="1:6" x14ac:dyDescent="0.3">
      <c r="A800">
        <v>0</v>
      </c>
      <c r="B800">
        <v>0</v>
      </c>
      <c r="C800">
        <v>0</v>
      </c>
      <c r="D800">
        <v>0.73300003481563203</v>
      </c>
      <c r="E800">
        <v>-9.8509569168090803</v>
      </c>
      <c r="F800">
        <v>0.182252407073975</v>
      </c>
    </row>
    <row r="801" spans="1:6" x14ac:dyDescent="0.3">
      <c r="A801">
        <v>0</v>
      </c>
      <c r="B801">
        <v>0</v>
      </c>
      <c r="C801">
        <v>0</v>
      </c>
      <c r="D801">
        <v>0.73400003486312904</v>
      </c>
      <c r="E801">
        <v>-9.8512248992919904</v>
      </c>
      <c r="F801">
        <v>0.18231360614299799</v>
      </c>
    </row>
    <row r="802" spans="1:6" x14ac:dyDescent="0.3">
      <c r="A802">
        <v>0</v>
      </c>
      <c r="B802">
        <v>0</v>
      </c>
      <c r="C802">
        <v>0</v>
      </c>
      <c r="D802">
        <v>0.73500003491062704</v>
      </c>
      <c r="E802">
        <v>-9.8512649536132795</v>
      </c>
      <c r="F802">
        <v>0.18241639435291301</v>
      </c>
    </row>
    <row r="803" spans="1:6" x14ac:dyDescent="0.3">
      <c r="A803">
        <v>0</v>
      </c>
      <c r="B803">
        <v>0</v>
      </c>
      <c r="C803">
        <v>0</v>
      </c>
      <c r="D803">
        <v>0.73600003495812405</v>
      </c>
      <c r="E803">
        <v>-9.8488407135009801</v>
      </c>
      <c r="F803">
        <v>0.18234840035438499</v>
      </c>
    </row>
    <row r="804" spans="1:6" x14ac:dyDescent="0.3">
      <c r="A804">
        <v>0</v>
      </c>
      <c r="B804">
        <v>0</v>
      </c>
      <c r="C804">
        <v>0</v>
      </c>
      <c r="D804">
        <v>0.73700003500562195</v>
      </c>
      <c r="E804">
        <v>-9.8431091308593803</v>
      </c>
      <c r="F804">
        <v>0.18218399584293399</v>
      </c>
    </row>
    <row r="805" spans="1:6" x14ac:dyDescent="0.3">
      <c r="A805">
        <v>0</v>
      </c>
      <c r="B805">
        <v>0</v>
      </c>
      <c r="C805">
        <v>0</v>
      </c>
      <c r="D805">
        <v>0.73800003505311895</v>
      </c>
      <c r="E805">
        <v>-9.8391370773315394</v>
      </c>
      <c r="F805">
        <v>0.18239079415798201</v>
      </c>
    </row>
    <row r="806" spans="1:6" x14ac:dyDescent="0.3">
      <c r="A806">
        <v>0</v>
      </c>
      <c r="B806">
        <v>0</v>
      </c>
      <c r="C806">
        <v>0</v>
      </c>
      <c r="D806">
        <v>0.73900003510061696</v>
      </c>
      <c r="E806">
        <v>-9.8354005813598597</v>
      </c>
      <c r="F806">
        <v>0.18231320381164601</v>
      </c>
    </row>
    <row r="807" spans="1:6" x14ac:dyDescent="0.3">
      <c r="A807">
        <v>0</v>
      </c>
      <c r="B807">
        <v>0</v>
      </c>
      <c r="C807">
        <v>0</v>
      </c>
      <c r="D807">
        <v>0.74000003514811397</v>
      </c>
      <c r="E807">
        <v>-9.8324012756347692</v>
      </c>
      <c r="F807">
        <v>0.18230840563774101</v>
      </c>
    </row>
    <row r="808" spans="1:6" x14ac:dyDescent="0.3">
      <c r="A808">
        <v>0</v>
      </c>
      <c r="B808">
        <v>0</v>
      </c>
      <c r="C808">
        <v>0</v>
      </c>
      <c r="D808">
        <v>0.74100003519561097</v>
      </c>
      <c r="E808">
        <v>-9.8309774398803693</v>
      </c>
      <c r="F808">
        <v>0.182283595204353</v>
      </c>
    </row>
    <row r="809" spans="1:6" x14ac:dyDescent="0.3">
      <c r="A809">
        <v>0</v>
      </c>
      <c r="B809">
        <v>0</v>
      </c>
      <c r="C809">
        <v>0</v>
      </c>
      <c r="D809">
        <v>0.74200003524310898</v>
      </c>
      <c r="E809">
        <v>-9.8260574340820295</v>
      </c>
      <c r="F809">
        <v>0.18227960169315299</v>
      </c>
    </row>
    <row r="810" spans="1:6" x14ac:dyDescent="0.3">
      <c r="A810">
        <v>0</v>
      </c>
      <c r="B810">
        <v>0</v>
      </c>
      <c r="C810">
        <v>0</v>
      </c>
      <c r="D810">
        <v>0.74300003529060599</v>
      </c>
      <c r="E810">
        <v>-9.8255929946899396</v>
      </c>
      <c r="F810">
        <v>0.18229359388351399</v>
      </c>
    </row>
    <row r="811" spans="1:6" x14ac:dyDescent="0.3">
      <c r="A811">
        <v>0</v>
      </c>
      <c r="B811">
        <v>0</v>
      </c>
      <c r="C811">
        <v>0</v>
      </c>
      <c r="D811">
        <v>0.74400003533810399</v>
      </c>
      <c r="E811">
        <v>-9.8235092163085902</v>
      </c>
      <c r="F811">
        <v>0.18225680291652699</v>
      </c>
    </row>
    <row r="812" spans="1:6" x14ac:dyDescent="0.3">
      <c r="A812">
        <v>0</v>
      </c>
      <c r="B812">
        <v>0</v>
      </c>
      <c r="C812">
        <v>0</v>
      </c>
      <c r="D812">
        <v>0.745000035385601</v>
      </c>
      <c r="E812">
        <v>-9.8212890625</v>
      </c>
      <c r="F812">
        <v>0.18217760324478099</v>
      </c>
    </row>
    <row r="813" spans="1:6" x14ac:dyDescent="0.3">
      <c r="A813">
        <v>0</v>
      </c>
      <c r="B813">
        <v>0</v>
      </c>
      <c r="C813">
        <v>0</v>
      </c>
      <c r="D813">
        <v>0.74600003543309901</v>
      </c>
      <c r="E813">
        <v>-9.8194770812988299</v>
      </c>
      <c r="F813">
        <v>0.182336404919624</v>
      </c>
    </row>
    <row r="814" spans="1:6" x14ac:dyDescent="0.3">
      <c r="A814">
        <v>0</v>
      </c>
      <c r="B814">
        <v>0</v>
      </c>
      <c r="C814">
        <v>0</v>
      </c>
      <c r="D814">
        <v>0.74700003548059601</v>
      </c>
      <c r="E814">
        <v>-9.8145847320556605</v>
      </c>
      <c r="F814">
        <v>0.182326003909111</v>
      </c>
    </row>
    <row r="815" spans="1:6" x14ac:dyDescent="0.3">
      <c r="A815">
        <v>0</v>
      </c>
      <c r="B815">
        <v>0</v>
      </c>
      <c r="C815">
        <v>0</v>
      </c>
      <c r="D815">
        <v>0.74800003552809402</v>
      </c>
      <c r="E815">
        <v>-9.8144731521606392</v>
      </c>
      <c r="F815">
        <v>0.182393193244934</v>
      </c>
    </row>
    <row r="816" spans="1:6" x14ac:dyDescent="0.3">
      <c r="A816">
        <v>0</v>
      </c>
      <c r="B816">
        <v>0</v>
      </c>
      <c r="C816">
        <v>0</v>
      </c>
      <c r="D816">
        <v>0.74900003557559103</v>
      </c>
      <c r="E816">
        <v>-9.8140811920165998</v>
      </c>
      <c r="F816">
        <v>0.18228480219841001</v>
      </c>
    </row>
    <row r="817" spans="1:6" x14ac:dyDescent="0.3">
      <c r="A817">
        <v>0</v>
      </c>
      <c r="B817">
        <v>0</v>
      </c>
      <c r="C817">
        <v>0</v>
      </c>
      <c r="D817">
        <v>0.75000003562308803</v>
      </c>
      <c r="E817">
        <v>-9.8101005554199201</v>
      </c>
      <c r="F817">
        <v>0.18227720260620101</v>
      </c>
    </row>
    <row r="818" spans="1:6" x14ac:dyDescent="0.3">
      <c r="A818">
        <v>0</v>
      </c>
      <c r="B818">
        <v>0</v>
      </c>
      <c r="C818">
        <v>0</v>
      </c>
      <c r="D818">
        <v>0.75100003567058604</v>
      </c>
      <c r="E818">
        <v>-9.81237697601318</v>
      </c>
      <c r="F818">
        <v>0.18244840204715701</v>
      </c>
    </row>
    <row r="819" spans="1:6" x14ac:dyDescent="0.3">
      <c r="A819">
        <v>0</v>
      </c>
      <c r="B819">
        <v>0</v>
      </c>
      <c r="C819">
        <v>0</v>
      </c>
      <c r="D819">
        <v>0.75200003571808305</v>
      </c>
      <c r="E819">
        <v>-9.8119688034057599</v>
      </c>
      <c r="F819">
        <v>0.182374402880669</v>
      </c>
    </row>
    <row r="820" spans="1:6" x14ac:dyDescent="0.3">
      <c r="A820">
        <v>0</v>
      </c>
      <c r="B820">
        <v>0</v>
      </c>
      <c r="C820">
        <v>0</v>
      </c>
      <c r="D820">
        <v>0.75300003576558106</v>
      </c>
      <c r="E820">
        <v>-9.8026371002197301</v>
      </c>
      <c r="F820">
        <v>0.182431995868683</v>
      </c>
    </row>
    <row r="821" spans="1:6" x14ac:dyDescent="0.3">
      <c r="A821">
        <v>0</v>
      </c>
      <c r="B821">
        <v>0</v>
      </c>
      <c r="C821">
        <v>0</v>
      </c>
      <c r="D821">
        <v>0.75400003581307795</v>
      </c>
      <c r="E821">
        <v>-9.7985134124755895</v>
      </c>
      <c r="F821">
        <v>0.18250359594821899</v>
      </c>
    </row>
    <row r="822" spans="1:6" x14ac:dyDescent="0.3">
      <c r="A822">
        <v>0</v>
      </c>
      <c r="B822">
        <v>0</v>
      </c>
      <c r="C822">
        <v>0</v>
      </c>
      <c r="D822">
        <v>0.75500003586057596</v>
      </c>
      <c r="E822">
        <v>-9.7948970794677699</v>
      </c>
      <c r="F822">
        <v>0.182452797889709</v>
      </c>
    </row>
    <row r="823" spans="1:6" x14ac:dyDescent="0.3">
      <c r="A823">
        <v>0</v>
      </c>
      <c r="B823">
        <v>0</v>
      </c>
      <c r="C823">
        <v>0</v>
      </c>
      <c r="D823">
        <v>0.75600003590807296</v>
      </c>
      <c r="E823">
        <v>-9.7916812896728498</v>
      </c>
      <c r="F823">
        <v>0.18241959810257</v>
      </c>
    </row>
    <row r="824" spans="1:6" x14ac:dyDescent="0.3">
      <c r="A824">
        <v>0</v>
      </c>
      <c r="B824">
        <v>0</v>
      </c>
      <c r="C824">
        <v>0</v>
      </c>
      <c r="D824">
        <v>0.75700003595557097</v>
      </c>
      <c r="E824">
        <v>-9.7825889587402308</v>
      </c>
      <c r="F824">
        <v>0.182362005114555</v>
      </c>
    </row>
    <row r="825" spans="1:6" x14ac:dyDescent="0.3">
      <c r="A825">
        <v>0</v>
      </c>
      <c r="B825">
        <v>0</v>
      </c>
      <c r="C825">
        <v>0</v>
      </c>
      <c r="D825">
        <v>0.75800003600306798</v>
      </c>
      <c r="E825">
        <v>-9.7782087326049805</v>
      </c>
      <c r="F825">
        <v>0.18239720165729501</v>
      </c>
    </row>
    <row r="826" spans="1:6" x14ac:dyDescent="0.3">
      <c r="A826">
        <v>0</v>
      </c>
      <c r="B826">
        <v>0</v>
      </c>
      <c r="C826">
        <v>0</v>
      </c>
      <c r="D826">
        <v>0.75900003605056598</v>
      </c>
      <c r="E826">
        <v>-9.7701330184936506</v>
      </c>
      <c r="F826">
        <v>0.18234160542488101</v>
      </c>
    </row>
    <row r="827" spans="1:6" x14ac:dyDescent="0.3">
      <c r="A827">
        <v>0</v>
      </c>
      <c r="B827">
        <v>0</v>
      </c>
      <c r="C827">
        <v>0</v>
      </c>
      <c r="D827">
        <v>0.76000003609806299</v>
      </c>
      <c r="E827">
        <v>-9.7705888748168892</v>
      </c>
      <c r="F827">
        <v>0.18228200078010601</v>
      </c>
    </row>
    <row r="828" spans="1:6" x14ac:dyDescent="0.3">
      <c r="A828">
        <v>0</v>
      </c>
      <c r="B828">
        <v>0</v>
      </c>
      <c r="C828">
        <v>0</v>
      </c>
      <c r="D828">
        <v>0.76100003614556</v>
      </c>
      <c r="E828">
        <v>-9.7667932510375994</v>
      </c>
      <c r="F828">
        <v>0.182273998856544</v>
      </c>
    </row>
    <row r="829" spans="1:6" x14ac:dyDescent="0.3">
      <c r="A829">
        <v>0</v>
      </c>
      <c r="B829">
        <v>0</v>
      </c>
      <c r="C829">
        <v>0</v>
      </c>
      <c r="D829">
        <v>0.76200003619305801</v>
      </c>
      <c r="E829">
        <v>-9.7671251296997106</v>
      </c>
      <c r="F829">
        <v>0.18240399658680001</v>
      </c>
    </row>
    <row r="830" spans="1:6" x14ac:dyDescent="0.3">
      <c r="A830">
        <v>0</v>
      </c>
      <c r="B830">
        <v>0</v>
      </c>
      <c r="C830">
        <v>0</v>
      </c>
      <c r="D830">
        <v>0.76300003624055501</v>
      </c>
      <c r="E830">
        <v>-9.7617330551147496</v>
      </c>
      <c r="F830">
        <v>0.182334795594215</v>
      </c>
    </row>
    <row r="831" spans="1:6" x14ac:dyDescent="0.3">
      <c r="A831">
        <v>0</v>
      </c>
      <c r="B831">
        <v>0</v>
      </c>
      <c r="C831">
        <v>0</v>
      </c>
      <c r="D831">
        <v>0.76400003628805302</v>
      </c>
      <c r="E831">
        <v>-9.7565813064575195</v>
      </c>
      <c r="F831">
        <v>0.18226039409637501</v>
      </c>
    </row>
    <row r="832" spans="1:6" x14ac:dyDescent="0.3">
      <c r="A832">
        <v>0</v>
      </c>
      <c r="B832">
        <v>0</v>
      </c>
      <c r="C832">
        <v>0</v>
      </c>
      <c r="D832">
        <v>0.76500003633555003</v>
      </c>
      <c r="E832">
        <v>-9.7506971359252894</v>
      </c>
      <c r="F832">
        <v>0.18228119611740101</v>
      </c>
    </row>
    <row r="833" spans="1:6" x14ac:dyDescent="0.3">
      <c r="A833">
        <v>0</v>
      </c>
      <c r="B833">
        <v>0</v>
      </c>
      <c r="C833">
        <v>0</v>
      </c>
      <c r="D833">
        <v>0.76600003638304803</v>
      </c>
      <c r="E833">
        <v>-9.7454929351806605</v>
      </c>
      <c r="F833">
        <v>0.18227319419384</v>
      </c>
    </row>
    <row r="834" spans="1:6" x14ac:dyDescent="0.3">
      <c r="A834">
        <v>0</v>
      </c>
      <c r="B834">
        <v>0</v>
      </c>
      <c r="C834">
        <v>0</v>
      </c>
      <c r="D834">
        <v>0.76700003643054504</v>
      </c>
      <c r="E834">
        <v>-9.7396450042724592</v>
      </c>
      <c r="F834">
        <v>0.182313993573189</v>
      </c>
    </row>
    <row r="835" spans="1:6" x14ac:dyDescent="0.3">
      <c r="A835">
        <v>0</v>
      </c>
      <c r="B835">
        <v>0</v>
      </c>
      <c r="C835">
        <v>0</v>
      </c>
      <c r="D835">
        <v>0.76800003647804305</v>
      </c>
      <c r="E835">
        <v>-9.7422733306884801</v>
      </c>
      <c r="F835">
        <v>0.18228960037231401</v>
      </c>
    </row>
    <row r="836" spans="1:6" x14ac:dyDescent="0.3">
      <c r="A836">
        <v>0</v>
      </c>
      <c r="B836">
        <v>0</v>
      </c>
      <c r="C836">
        <v>0</v>
      </c>
      <c r="D836">
        <v>0.76900003652554005</v>
      </c>
      <c r="E836">
        <v>-9.7412290573120099</v>
      </c>
      <c r="F836">
        <v>0.182257205247879</v>
      </c>
    </row>
    <row r="837" spans="1:6" x14ac:dyDescent="0.3">
      <c r="A837">
        <v>0</v>
      </c>
      <c r="B837">
        <v>0</v>
      </c>
      <c r="C837">
        <v>0</v>
      </c>
      <c r="D837">
        <v>0.77000003657303795</v>
      </c>
      <c r="E837">
        <v>-9.7406291961669904</v>
      </c>
      <c r="F837">
        <v>0.18228399753570601</v>
      </c>
    </row>
    <row r="838" spans="1:6" x14ac:dyDescent="0.3">
      <c r="A838">
        <v>0</v>
      </c>
      <c r="B838">
        <v>0</v>
      </c>
      <c r="C838">
        <v>0</v>
      </c>
      <c r="D838">
        <v>0.77100003662053496</v>
      </c>
      <c r="E838">
        <v>-9.7405414581298793</v>
      </c>
      <c r="F838">
        <v>0.18239679932594299</v>
      </c>
    </row>
    <row r="839" spans="1:6" x14ac:dyDescent="0.3">
      <c r="A839">
        <v>0</v>
      </c>
      <c r="B839">
        <v>0</v>
      </c>
      <c r="C839">
        <v>0</v>
      </c>
      <c r="D839">
        <v>0.77200003666803196</v>
      </c>
      <c r="E839">
        <v>-9.7365093231201207</v>
      </c>
      <c r="F839">
        <v>0.18231560289859799</v>
      </c>
    </row>
    <row r="840" spans="1:6" x14ac:dyDescent="0.3">
      <c r="A840">
        <v>0</v>
      </c>
      <c r="B840">
        <v>0</v>
      </c>
      <c r="C840">
        <v>0</v>
      </c>
      <c r="D840">
        <v>0.77300003671552997</v>
      </c>
      <c r="E840">
        <v>-9.7332611083984393</v>
      </c>
      <c r="F840">
        <v>0.18226599693298301</v>
      </c>
    </row>
    <row r="841" spans="1:6" x14ac:dyDescent="0.3">
      <c r="A841">
        <v>0</v>
      </c>
      <c r="B841">
        <v>0</v>
      </c>
      <c r="C841">
        <v>0</v>
      </c>
      <c r="D841">
        <v>0.77400003676302698</v>
      </c>
      <c r="E841">
        <v>-9.7284612655639595</v>
      </c>
      <c r="F841">
        <v>0.18233360350132</v>
      </c>
    </row>
    <row r="842" spans="1:6" x14ac:dyDescent="0.3">
      <c r="A842">
        <v>0</v>
      </c>
      <c r="B842">
        <v>0</v>
      </c>
      <c r="C842">
        <v>0</v>
      </c>
      <c r="D842">
        <v>0.77500003681052498</v>
      </c>
      <c r="E842">
        <v>-9.7220048904418892</v>
      </c>
      <c r="F842">
        <v>0.18233719468116799</v>
      </c>
    </row>
    <row r="843" spans="1:6" x14ac:dyDescent="0.3">
      <c r="A843">
        <v>0</v>
      </c>
      <c r="B843">
        <v>0</v>
      </c>
      <c r="C843">
        <v>0</v>
      </c>
      <c r="D843">
        <v>0.77600003685802199</v>
      </c>
      <c r="E843">
        <v>-9.7230491638183594</v>
      </c>
      <c r="F843">
        <v>0.18236279487609899</v>
      </c>
    </row>
    <row r="844" spans="1:6" x14ac:dyDescent="0.3">
      <c r="A844">
        <v>0</v>
      </c>
      <c r="B844">
        <v>0</v>
      </c>
      <c r="C844">
        <v>0</v>
      </c>
      <c r="D844">
        <v>0.77700003690552</v>
      </c>
      <c r="E844">
        <v>-9.7173852920532209</v>
      </c>
      <c r="F844">
        <v>0.182299599051476</v>
      </c>
    </row>
    <row r="845" spans="1:6" x14ac:dyDescent="0.3">
      <c r="A845">
        <v>0</v>
      </c>
      <c r="B845">
        <v>0</v>
      </c>
      <c r="C845">
        <v>0</v>
      </c>
      <c r="D845">
        <v>0.778000036953017</v>
      </c>
      <c r="E845">
        <v>-9.7074565887451207</v>
      </c>
      <c r="F845">
        <v>0.182256400585175</v>
      </c>
    </row>
    <row r="846" spans="1:6" x14ac:dyDescent="0.3">
      <c r="A846">
        <v>0</v>
      </c>
      <c r="B846">
        <v>0</v>
      </c>
      <c r="C846">
        <v>0</v>
      </c>
      <c r="D846">
        <v>0.77900003700051501</v>
      </c>
      <c r="E846">
        <v>-9.7045125961303693</v>
      </c>
      <c r="F846">
        <v>0.18232679367065399</v>
      </c>
    </row>
    <row r="847" spans="1:6" x14ac:dyDescent="0.3">
      <c r="A847">
        <v>0</v>
      </c>
      <c r="B847">
        <v>0</v>
      </c>
      <c r="C847">
        <v>0</v>
      </c>
      <c r="D847">
        <v>0.78000003704801202</v>
      </c>
      <c r="E847">
        <v>-9.7050247192382795</v>
      </c>
      <c r="F847">
        <v>0.18237200379371599</v>
      </c>
    </row>
    <row r="848" spans="1:6" x14ac:dyDescent="0.3">
      <c r="A848">
        <v>0</v>
      </c>
      <c r="B848">
        <v>0</v>
      </c>
      <c r="C848">
        <v>0</v>
      </c>
      <c r="D848">
        <v>0.78100003709550903</v>
      </c>
      <c r="E848">
        <v>-9.7052211761474592</v>
      </c>
      <c r="F848">
        <v>0.18234479427337599</v>
      </c>
    </row>
    <row r="849" spans="1:6" x14ac:dyDescent="0.3">
      <c r="A849">
        <v>0</v>
      </c>
      <c r="B849">
        <v>0</v>
      </c>
      <c r="C849">
        <v>0</v>
      </c>
      <c r="D849">
        <v>0.78200003714300703</v>
      </c>
      <c r="E849">
        <v>-9.7059574127197301</v>
      </c>
      <c r="F849">
        <v>0.182291194796562</v>
      </c>
    </row>
    <row r="850" spans="1:6" x14ac:dyDescent="0.3">
      <c r="A850">
        <v>0</v>
      </c>
      <c r="B850">
        <v>0</v>
      </c>
      <c r="C850">
        <v>0</v>
      </c>
      <c r="D850">
        <v>0.78300003719050404</v>
      </c>
      <c r="E850">
        <v>-9.7013769149780291</v>
      </c>
      <c r="F850">
        <v>0.18235479295253801</v>
      </c>
    </row>
    <row r="851" spans="1:6" x14ac:dyDescent="0.3">
      <c r="A851">
        <v>0</v>
      </c>
      <c r="B851">
        <v>0</v>
      </c>
      <c r="C851">
        <v>0</v>
      </c>
      <c r="D851">
        <v>0.78400003723800205</v>
      </c>
      <c r="E851">
        <v>-9.6952171325683594</v>
      </c>
      <c r="F851">
        <v>0.182369604706764</v>
      </c>
    </row>
    <row r="852" spans="1:6" x14ac:dyDescent="0.3">
      <c r="A852">
        <v>0</v>
      </c>
      <c r="B852">
        <v>0</v>
      </c>
      <c r="C852">
        <v>0</v>
      </c>
      <c r="D852">
        <v>0.78500003728549905</v>
      </c>
      <c r="E852">
        <v>-9.6991891860961896</v>
      </c>
      <c r="F852">
        <v>0.18232479691505399</v>
      </c>
    </row>
    <row r="853" spans="1:6" x14ac:dyDescent="0.3">
      <c r="A853">
        <v>0</v>
      </c>
      <c r="B853">
        <v>0</v>
      </c>
      <c r="C853">
        <v>0</v>
      </c>
      <c r="D853">
        <v>0.78600003733299695</v>
      </c>
      <c r="E853">
        <v>-9.6942892074584996</v>
      </c>
      <c r="F853">
        <v>0.18226440250873599</v>
      </c>
    </row>
    <row r="854" spans="1:6" x14ac:dyDescent="0.3">
      <c r="A854">
        <v>0</v>
      </c>
      <c r="B854">
        <v>0</v>
      </c>
      <c r="C854">
        <v>0</v>
      </c>
      <c r="D854">
        <v>0.78700003738049396</v>
      </c>
      <c r="E854">
        <v>-9.6913013458252006</v>
      </c>
      <c r="F854">
        <v>0.182343199849129</v>
      </c>
    </row>
    <row r="855" spans="1:6" x14ac:dyDescent="0.3">
      <c r="A855">
        <v>0</v>
      </c>
      <c r="B855">
        <v>0</v>
      </c>
      <c r="C855">
        <v>0</v>
      </c>
      <c r="D855">
        <v>0.78800003742799196</v>
      </c>
      <c r="E855">
        <v>-9.6928567886352504</v>
      </c>
      <c r="F855">
        <v>0.182278007268906</v>
      </c>
    </row>
    <row r="856" spans="1:6" x14ac:dyDescent="0.3">
      <c r="A856">
        <v>0</v>
      </c>
      <c r="B856">
        <v>0</v>
      </c>
      <c r="C856">
        <v>0</v>
      </c>
      <c r="D856">
        <v>0.78900003747548897</v>
      </c>
      <c r="E856">
        <v>-9.6912326812744105</v>
      </c>
      <c r="F856">
        <v>0.18240679800510401</v>
      </c>
    </row>
    <row r="857" spans="1:6" x14ac:dyDescent="0.3">
      <c r="A857">
        <v>0</v>
      </c>
      <c r="B857">
        <v>0</v>
      </c>
      <c r="C857">
        <v>0</v>
      </c>
      <c r="D857">
        <v>0.79000003752298698</v>
      </c>
      <c r="E857">
        <v>-9.6929168701171893</v>
      </c>
      <c r="F857">
        <v>0.18237839639186901</v>
      </c>
    </row>
    <row r="858" spans="1:6" x14ac:dyDescent="0.3">
      <c r="A858">
        <v>0</v>
      </c>
      <c r="B858">
        <v>0</v>
      </c>
      <c r="C858">
        <v>0</v>
      </c>
      <c r="D858">
        <v>0.79100003757048398</v>
      </c>
      <c r="E858">
        <v>-9.6896009445190394</v>
      </c>
      <c r="F858">
        <v>0.182379201054573</v>
      </c>
    </row>
    <row r="859" spans="1:6" x14ac:dyDescent="0.3">
      <c r="A859">
        <v>0</v>
      </c>
      <c r="B859">
        <v>0</v>
      </c>
      <c r="C859">
        <v>0</v>
      </c>
      <c r="D859">
        <v>0.79200003761798099</v>
      </c>
      <c r="E859">
        <v>-9.6870965957641602</v>
      </c>
      <c r="F859">
        <v>0.18240720033645599</v>
      </c>
    </row>
    <row r="860" spans="1:6" x14ac:dyDescent="0.3">
      <c r="A860">
        <v>0</v>
      </c>
      <c r="B860">
        <v>0</v>
      </c>
      <c r="C860">
        <v>0</v>
      </c>
      <c r="D860">
        <v>0.793000037665479</v>
      </c>
      <c r="E860">
        <v>-9.6882286071777308</v>
      </c>
      <c r="F860">
        <v>0.182461202144623</v>
      </c>
    </row>
    <row r="861" spans="1:6" x14ac:dyDescent="0.3">
      <c r="A861">
        <v>0</v>
      </c>
      <c r="B861">
        <v>0</v>
      </c>
      <c r="C861">
        <v>0</v>
      </c>
      <c r="D861">
        <v>0.794000037712976</v>
      </c>
      <c r="E861">
        <v>-9.68377685546875</v>
      </c>
      <c r="F861">
        <v>0.18252199888229401</v>
      </c>
    </row>
    <row r="862" spans="1:6" x14ac:dyDescent="0.3">
      <c r="A862">
        <v>0</v>
      </c>
      <c r="B862">
        <v>0</v>
      </c>
      <c r="C862">
        <v>0</v>
      </c>
      <c r="D862">
        <v>0.79500003776047401</v>
      </c>
      <c r="E862">
        <v>-9.6840286254882795</v>
      </c>
      <c r="F862">
        <v>0.182380795478821</v>
      </c>
    </row>
    <row r="863" spans="1:6" x14ac:dyDescent="0.3">
      <c r="A863">
        <v>0</v>
      </c>
      <c r="B863">
        <v>0</v>
      </c>
      <c r="C863">
        <v>0</v>
      </c>
      <c r="D863">
        <v>0.79600003780797102</v>
      </c>
      <c r="E863">
        <v>-9.6757450103759801</v>
      </c>
      <c r="F863">
        <v>0.18239000439643899</v>
      </c>
    </row>
    <row r="864" spans="1:6" x14ac:dyDescent="0.3">
      <c r="A864">
        <v>0</v>
      </c>
      <c r="B864">
        <v>0</v>
      </c>
      <c r="C864">
        <v>0</v>
      </c>
      <c r="D864">
        <v>0.79700003785546902</v>
      </c>
      <c r="E864">
        <v>-9.6683893203735405</v>
      </c>
      <c r="F864">
        <v>0.182416006922722</v>
      </c>
    </row>
    <row r="865" spans="1:6" x14ac:dyDescent="0.3">
      <c r="A865">
        <v>0</v>
      </c>
      <c r="B865">
        <v>0</v>
      </c>
      <c r="C865">
        <v>0</v>
      </c>
      <c r="D865">
        <v>0.79800003790296603</v>
      </c>
      <c r="E865">
        <v>-9.6694927215576207</v>
      </c>
      <c r="F865">
        <v>0.18236559629440299</v>
      </c>
    </row>
    <row r="866" spans="1:6" x14ac:dyDescent="0.3">
      <c r="A866">
        <v>0</v>
      </c>
      <c r="B866">
        <v>0</v>
      </c>
      <c r="C866">
        <v>0</v>
      </c>
      <c r="D866">
        <v>0.79900003795046404</v>
      </c>
      <c r="E866">
        <v>-9.6639890670776403</v>
      </c>
      <c r="F866">
        <v>0.18239919841289501</v>
      </c>
    </row>
    <row r="867" spans="1:6" x14ac:dyDescent="0.3">
      <c r="A867">
        <v>0</v>
      </c>
      <c r="B867">
        <v>0</v>
      </c>
      <c r="C867">
        <v>0</v>
      </c>
      <c r="D867">
        <v>0.80000003799796104</v>
      </c>
      <c r="E867">
        <v>-9.6593446731567401</v>
      </c>
      <c r="F867">
        <v>0.182301595807076</v>
      </c>
    </row>
    <row r="868" spans="1:6" x14ac:dyDescent="0.3">
      <c r="A868">
        <v>0</v>
      </c>
      <c r="B868">
        <v>0</v>
      </c>
      <c r="C868">
        <v>0</v>
      </c>
      <c r="D868">
        <v>0.80100003804545905</v>
      </c>
      <c r="E868">
        <v>-9.6599168777465803</v>
      </c>
      <c r="F868">
        <v>0.18231719732284499</v>
      </c>
    </row>
    <row r="869" spans="1:6" x14ac:dyDescent="0.3">
      <c r="A869">
        <v>0</v>
      </c>
      <c r="B869">
        <v>0</v>
      </c>
      <c r="C869">
        <v>0</v>
      </c>
      <c r="D869">
        <v>0.80200003809295595</v>
      </c>
      <c r="E869">
        <v>-9.6577329635620099</v>
      </c>
      <c r="F869">
        <v>0.18234279751777599</v>
      </c>
    </row>
    <row r="870" spans="1:6" x14ac:dyDescent="0.3">
      <c r="A870">
        <v>0</v>
      </c>
      <c r="B870">
        <v>0</v>
      </c>
      <c r="C870">
        <v>0</v>
      </c>
      <c r="D870">
        <v>0.80300003814045295</v>
      </c>
      <c r="E870">
        <v>-9.6558609008789098</v>
      </c>
      <c r="F870">
        <v>0.18229159712791401</v>
      </c>
    </row>
    <row r="871" spans="1:6" x14ac:dyDescent="0.3">
      <c r="A871">
        <v>0</v>
      </c>
      <c r="B871">
        <v>0</v>
      </c>
      <c r="C871">
        <v>0</v>
      </c>
      <c r="D871">
        <v>0.80400003818795096</v>
      </c>
      <c r="E871">
        <v>-9.6480531692504901</v>
      </c>
      <c r="F871">
        <v>0.18237680196762099</v>
      </c>
    </row>
    <row r="872" spans="1:6" x14ac:dyDescent="0.3">
      <c r="A872">
        <v>0</v>
      </c>
      <c r="B872">
        <v>0</v>
      </c>
      <c r="C872">
        <v>0</v>
      </c>
      <c r="D872">
        <v>0.80500003823544797</v>
      </c>
      <c r="E872">
        <v>-9.6453208923339808</v>
      </c>
      <c r="F872">
        <v>0.182359203696251</v>
      </c>
    </row>
    <row r="873" spans="1:6" x14ac:dyDescent="0.3">
      <c r="A873">
        <v>0</v>
      </c>
      <c r="B873">
        <v>0</v>
      </c>
      <c r="C873">
        <v>0</v>
      </c>
      <c r="D873">
        <v>0.80600003828294597</v>
      </c>
      <c r="E873">
        <v>-9.6447248458862305</v>
      </c>
      <c r="F873">
        <v>0.18246239423751801</v>
      </c>
    </row>
    <row r="874" spans="1:6" x14ac:dyDescent="0.3">
      <c r="A874">
        <v>0</v>
      </c>
      <c r="B874">
        <v>0</v>
      </c>
      <c r="C874">
        <v>0</v>
      </c>
      <c r="D874">
        <v>0.80700003833044298</v>
      </c>
      <c r="E874">
        <v>-9.6412048339843803</v>
      </c>
      <c r="F874">
        <v>0.18240040540695199</v>
      </c>
    </row>
    <row r="875" spans="1:6" x14ac:dyDescent="0.3">
      <c r="A875">
        <v>0</v>
      </c>
      <c r="B875">
        <v>0</v>
      </c>
      <c r="C875">
        <v>0</v>
      </c>
      <c r="D875">
        <v>0.80800003837794099</v>
      </c>
      <c r="E875">
        <v>-9.6376533508300799</v>
      </c>
      <c r="F875">
        <v>0.18234840035438499</v>
      </c>
    </row>
    <row r="876" spans="1:6" x14ac:dyDescent="0.3">
      <c r="A876">
        <v>0</v>
      </c>
      <c r="B876">
        <v>0</v>
      </c>
      <c r="C876">
        <v>0</v>
      </c>
      <c r="D876">
        <v>0.809000038425438</v>
      </c>
      <c r="E876">
        <v>-9.6373252868652308</v>
      </c>
      <c r="F876">
        <v>0.18230000138282801</v>
      </c>
    </row>
    <row r="877" spans="1:6" x14ac:dyDescent="0.3">
      <c r="A877">
        <v>0</v>
      </c>
      <c r="B877">
        <v>0</v>
      </c>
      <c r="C877">
        <v>0</v>
      </c>
      <c r="D877">
        <v>0.810000038472936</v>
      </c>
      <c r="E877">
        <v>-9.6325092315673793</v>
      </c>
      <c r="F877">
        <v>0.18236799538135501</v>
      </c>
    </row>
    <row r="878" spans="1:6" x14ac:dyDescent="0.3">
      <c r="A878">
        <v>0</v>
      </c>
      <c r="B878">
        <v>0</v>
      </c>
      <c r="C878">
        <v>0</v>
      </c>
      <c r="D878">
        <v>0.81100003852043301</v>
      </c>
      <c r="E878">
        <v>-9.6320686340331996</v>
      </c>
      <c r="F878">
        <v>0.18239720165729501</v>
      </c>
    </row>
    <row r="879" spans="1:6" x14ac:dyDescent="0.3">
      <c r="A879">
        <v>0</v>
      </c>
      <c r="B879">
        <v>0</v>
      </c>
      <c r="C879">
        <v>0</v>
      </c>
      <c r="D879">
        <v>0.81200003856793002</v>
      </c>
      <c r="E879">
        <v>-9.6319847106933594</v>
      </c>
      <c r="F879">
        <v>0.18230600655078899</v>
      </c>
    </row>
    <row r="880" spans="1:6" x14ac:dyDescent="0.3">
      <c r="A880">
        <v>0</v>
      </c>
      <c r="B880">
        <v>0</v>
      </c>
      <c r="C880">
        <v>0</v>
      </c>
      <c r="D880">
        <v>0.81300003861542802</v>
      </c>
      <c r="E880">
        <v>-9.6229009628295898</v>
      </c>
      <c r="F880">
        <v>0.18233239650726299</v>
      </c>
    </row>
    <row r="881" spans="1:6" x14ac:dyDescent="0.3">
      <c r="A881">
        <v>0</v>
      </c>
      <c r="B881">
        <v>0</v>
      </c>
      <c r="C881">
        <v>0</v>
      </c>
      <c r="D881">
        <v>0.81400003866292503</v>
      </c>
      <c r="E881">
        <v>-9.6176691055297905</v>
      </c>
      <c r="F881">
        <v>0.182384803891182</v>
      </c>
    </row>
    <row r="882" spans="1:6" x14ac:dyDescent="0.3">
      <c r="A882">
        <v>0</v>
      </c>
      <c r="B882">
        <v>0</v>
      </c>
      <c r="C882">
        <v>0</v>
      </c>
      <c r="D882">
        <v>0.81500003871042304</v>
      </c>
      <c r="E882">
        <v>-9.6116209030151403</v>
      </c>
      <c r="F882">
        <v>0.182463198900223</v>
      </c>
    </row>
    <row r="883" spans="1:6" x14ac:dyDescent="0.3">
      <c r="A883">
        <v>0</v>
      </c>
      <c r="B883">
        <v>0</v>
      </c>
      <c r="C883">
        <v>0</v>
      </c>
      <c r="D883">
        <v>0.81600003875792004</v>
      </c>
      <c r="E883">
        <v>-9.6031408309936506</v>
      </c>
      <c r="F883">
        <v>0.18237119913101199</v>
      </c>
    </row>
    <row r="884" spans="1:6" x14ac:dyDescent="0.3">
      <c r="A884">
        <v>0</v>
      </c>
      <c r="B884">
        <v>0</v>
      </c>
      <c r="C884">
        <v>0</v>
      </c>
      <c r="D884">
        <v>0.81700003880541805</v>
      </c>
      <c r="E884">
        <v>-9.6032485961914098</v>
      </c>
      <c r="F884">
        <v>0.18234239518642401</v>
      </c>
    </row>
    <row r="885" spans="1:6" x14ac:dyDescent="0.3">
      <c r="A885">
        <v>0</v>
      </c>
      <c r="B885">
        <v>0</v>
      </c>
      <c r="C885">
        <v>0</v>
      </c>
      <c r="D885">
        <v>0.81800003885291495</v>
      </c>
      <c r="E885">
        <v>-9.6012010574340803</v>
      </c>
      <c r="F885">
        <v>0.182324394583702</v>
      </c>
    </row>
    <row r="886" spans="1:6" x14ac:dyDescent="0.3">
      <c r="A886">
        <v>0</v>
      </c>
      <c r="B886">
        <v>0</v>
      </c>
      <c r="C886">
        <v>0</v>
      </c>
      <c r="D886">
        <v>0.81900003890041295</v>
      </c>
      <c r="E886">
        <v>-9.5986413955688494</v>
      </c>
      <c r="F886">
        <v>0.18228800594806699</v>
      </c>
    </row>
    <row r="887" spans="1:6" x14ac:dyDescent="0.3">
      <c r="A887">
        <v>0</v>
      </c>
      <c r="B887">
        <v>0</v>
      </c>
      <c r="C887">
        <v>0</v>
      </c>
      <c r="D887">
        <v>0.82000003894790996</v>
      </c>
      <c r="E887">
        <v>-9.5990285873413104</v>
      </c>
      <c r="F887">
        <v>0.182212799787521</v>
      </c>
    </row>
    <row r="888" spans="1:6" x14ac:dyDescent="0.3">
      <c r="A888">
        <v>0</v>
      </c>
      <c r="B888">
        <v>0</v>
      </c>
      <c r="C888">
        <v>0</v>
      </c>
      <c r="D888">
        <v>0.82100003899540797</v>
      </c>
      <c r="E888">
        <v>-9.5918130874633807</v>
      </c>
      <c r="F888">
        <v>0.182269603013992</v>
      </c>
    </row>
    <row r="889" spans="1:6" x14ac:dyDescent="0.3">
      <c r="A889">
        <v>0</v>
      </c>
      <c r="B889">
        <v>0</v>
      </c>
      <c r="C889">
        <v>0</v>
      </c>
      <c r="D889">
        <v>0.82200003904290497</v>
      </c>
      <c r="E889">
        <v>-9.5892734527587908</v>
      </c>
      <c r="F889">
        <v>0.18239079415798201</v>
      </c>
    </row>
    <row r="890" spans="1:6" x14ac:dyDescent="0.3">
      <c r="A890">
        <v>0</v>
      </c>
      <c r="B890">
        <v>0</v>
      </c>
      <c r="C890">
        <v>0</v>
      </c>
      <c r="D890">
        <v>0.82300003909040198</v>
      </c>
      <c r="E890">
        <v>-9.5908327102661097</v>
      </c>
      <c r="F890">
        <v>0.18249000608921101</v>
      </c>
    </row>
    <row r="891" spans="1:6" x14ac:dyDescent="0.3">
      <c r="A891">
        <v>0</v>
      </c>
      <c r="B891">
        <v>0</v>
      </c>
      <c r="C891">
        <v>0</v>
      </c>
      <c r="D891">
        <v>0.82400003913789999</v>
      </c>
      <c r="E891">
        <v>-9.5880365371704102</v>
      </c>
      <c r="F891">
        <v>0.18233400583267201</v>
      </c>
    </row>
    <row r="892" spans="1:6" x14ac:dyDescent="0.3">
      <c r="A892">
        <v>0</v>
      </c>
      <c r="B892">
        <v>0</v>
      </c>
      <c r="C892">
        <v>0</v>
      </c>
      <c r="D892">
        <v>0.82500003918539699</v>
      </c>
      <c r="E892">
        <v>-9.5809488296508807</v>
      </c>
      <c r="F892">
        <v>0.18236319720745101</v>
      </c>
    </row>
    <row r="893" spans="1:6" x14ac:dyDescent="0.3">
      <c r="A893">
        <v>0</v>
      </c>
      <c r="B893">
        <v>0</v>
      </c>
      <c r="C893">
        <v>0</v>
      </c>
      <c r="D893">
        <v>0.826000039232895</v>
      </c>
      <c r="E893">
        <v>-9.5782613754272496</v>
      </c>
      <c r="F893">
        <v>0.18238720297813399</v>
      </c>
    </row>
    <row r="894" spans="1:6" x14ac:dyDescent="0.3">
      <c r="A894">
        <v>0</v>
      </c>
      <c r="B894">
        <v>0</v>
      </c>
      <c r="C894">
        <v>0</v>
      </c>
      <c r="D894">
        <v>0.82700003928039201</v>
      </c>
      <c r="E894">
        <v>-9.5792808532714808</v>
      </c>
      <c r="F894">
        <v>0.182382807135582</v>
      </c>
    </row>
    <row r="895" spans="1:6" x14ac:dyDescent="0.3">
      <c r="A895">
        <v>0</v>
      </c>
      <c r="B895">
        <v>0</v>
      </c>
      <c r="C895">
        <v>0</v>
      </c>
      <c r="D895">
        <v>0.82800003932789001</v>
      </c>
      <c r="E895">
        <v>-9.5754928588867205</v>
      </c>
      <c r="F895">
        <v>0.18245799839496599</v>
      </c>
    </row>
    <row r="896" spans="1:6" x14ac:dyDescent="0.3">
      <c r="A896">
        <v>0</v>
      </c>
      <c r="B896">
        <v>0</v>
      </c>
      <c r="C896">
        <v>0</v>
      </c>
      <c r="D896">
        <v>0.82900003937538702</v>
      </c>
      <c r="E896">
        <v>-9.5739374160766602</v>
      </c>
      <c r="F896">
        <v>0.18235279619693801</v>
      </c>
    </row>
    <row r="897" spans="1:6" x14ac:dyDescent="0.3">
      <c r="A897">
        <v>0</v>
      </c>
      <c r="B897">
        <v>0</v>
      </c>
      <c r="C897">
        <v>0</v>
      </c>
      <c r="D897">
        <v>0.83000003942288503</v>
      </c>
      <c r="E897">
        <v>-9.5726251602172905</v>
      </c>
      <c r="F897">
        <v>0.18241080641746499</v>
      </c>
    </row>
    <row r="898" spans="1:6" x14ac:dyDescent="0.3">
      <c r="A898">
        <v>0</v>
      </c>
      <c r="B898">
        <v>0</v>
      </c>
      <c r="C898">
        <v>0</v>
      </c>
      <c r="D898">
        <v>0.83100003947038203</v>
      </c>
      <c r="E898">
        <v>-9.5734128952026403</v>
      </c>
      <c r="F898">
        <v>0.18238520622253401</v>
      </c>
    </row>
    <row r="899" spans="1:6" x14ac:dyDescent="0.3">
      <c r="A899">
        <v>0</v>
      </c>
      <c r="B899">
        <v>0</v>
      </c>
      <c r="C899">
        <v>0</v>
      </c>
      <c r="D899">
        <v>0.83200003951787904</v>
      </c>
      <c r="E899">
        <v>-9.5683526992797905</v>
      </c>
      <c r="F899">
        <v>0.182346805930138</v>
      </c>
    </row>
    <row r="900" spans="1:6" x14ac:dyDescent="0.3">
      <c r="A900">
        <v>0</v>
      </c>
      <c r="B900">
        <v>0</v>
      </c>
      <c r="C900">
        <v>0</v>
      </c>
      <c r="D900">
        <v>0.83300003956537705</v>
      </c>
      <c r="E900">
        <v>-9.5637693405151403</v>
      </c>
      <c r="F900">
        <v>0.182375192642212</v>
      </c>
    </row>
    <row r="901" spans="1:6" x14ac:dyDescent="0.3">
      <c r="A901">
        <v>0</v>
      </c>
      <c r="B901">
        <v>0</v>
      </c>
      <c r="C901">
        <v>0</v>
      </c>
      <c r="D901">
        <v>0.83400003961287394</v>
      </c>
      <c r="E901">
        <v>-9.564453125</v>
      </c>
      <c r="F901">
        <v>0.182440400123596</v>
      </c>
    </row>
    <row r="902" spans="1:6" x14ac:dyDescent="0.3">
      <c r="A902">
        <v>0</v>
      </c>
      <c r="B902">
        <v>0</v>
      </c>
      <c r="C902">
        <v>0</v>
      </c>
      <c r="D902">
        <v>0.83500003966037195</v>
      </c>
      <c r="E902">
        <v>-9.5581331253051793</v>
      </c>
      <c r="F902">
        <v>0.18236720561981201</v>
      </c>
    </row>
    <row r="903" spans="1:6" x14ac:dyDescent="0.3">
      <c r="A903">
        <v>0</v>
      </c>
      <c r="B903">
        <v>0</v>
      </c>
      <c r="C903">
        <v>0</v>
      </c>
      <c r="D903">
        <v>0.83600003970786896</v>
      </c>
      <c r="E903">
        <v>-9.5533885955810494</v>
      </c>
      <c r="F903">
        <v>0.182405605912209</v>
      </c>
    </row>
    <row r="904" spans="1:6" x14ac:dyDescent="0.3">
      <c r="A904">
        <v>0</v>
      </c>
      <c r="B904">
        <v>0</v>
      </c>
      <c r="C904">
        <v>0</v>
      </c>
      <c r="D904">
        <v>0.83700003975536696</v>
      </c>
      <c r="E904">
        <v>-9.5522966384887695</v>
      </c>
      <c r="F904">
        <v>0.182346805930138</v>
      </c>
    </row>
    <row r="905" spans="1:6" x14ac:dyDescent="0.3">
      <c r="A905">
        <v>0</v>
      </c>
      <c r="B905">
        <v>0</v>
      </c>
      <c r="C905">
        <v>0</v>
      </c>
      <c r="D905">
        <v>0.83800003980286397</v>
      </c>
      <c r="E905">
        <v>-9.5532646179199201</v>
      </c>
      <c r="F905">
        <v>0.18240599334240001</v>
      </c>
    </row>
    <row r="906" spans="1:6" x14ac:dyDescent="0.3">
      <c r="A906">
        <v>0</v>
      </c>
      <c r="B906">
        <v>0</v>
      </c>
      <c r="C906">
        <v>0</v>
      </c>
      <c r="D906">
        <v>0.83900003985036198</v>
      </c>
      <c r="E906">
        <v>-9.5510129928588903</v>
      </c>
      <c r="F906">
        <v>0.182434797286987</v>
      </c>
    </row>
    <row r="907" spans="1:6" x14ac:dyDescent="0.3">
      <c r="A907">
        <v>0</v>
      </c>
      <c r="B907">
        <v>0</v>
      </c>
      <c r="C907">
        <v>0</v>
      </c>
      <c r="D907">
        <v>0.84000003989785899</v>
      </c>
      <c r="E907">
        <v>-9.5450687408447301</v>
      </c>
      <c r="F907">
        <v>0.182443201541901</v>
      </c>
    </row>
    <row r="908" spans="1:6" x14ac:dyDescent="0.3">
      <c r="A908">
        <v>0</v>
      </c>
      <c r="B908">
        <v>0</v>
      </c>
      <c r="C908">
        <v>0</v>
      </c>
      <c r="D908">
        <v>0.84100003994535699</v>
      </c>
      <c r="E908">
        <v>-9.5423688888549805</v>
      </c>
      <c r="F908">
        <v>0.182456403970718</v>
      </c>
    </row>
    <row r="909" spans="1:6" x14ac:dyDescent="0.3">
      <c r="A909">
        <v>0</v>
      </c>
      <c r="B909">
        <v>0</v>
      </c>
      <c r="C909">
        <v>0</v>
      </c>
      <c r="D909">
        <v>0.842000039992854</v>
      </c>
      <c r="E909">
        <v>-9.5369567871093803</v>
      </c>
      <c r="F909">
        <v>0.18243320286274001</v>
      </c>
    </row>
    <row r="910" spans="1:6" x14ac:dyDescent="0.3">
      <c r="A910">
        <v>0</v>
      </c>
      <c r="B910">
        <v>0</v>
      </c>
      <c r="C910">
        <v>0</v>
      </c>
      <c r="D910">
        <v>0.84300004004035101</v>
      </c>
      <c r="E910">
        <v>-9.5351486206054705</v>
      </c>
      <c r="F910">
        <v>0.18242280185222601</v>
      </c>
    </row>
    <row r="911" spans="1:6" x14ac:dyDescent="0.3">
      <c r="A911">
        <v>0</v>
      </c>
      <c r="B911">
        <v>0</v>
      </c>
      <c r="C911">
        <v>0</v>
      </c>
      <c r="D911">
        <v>0.84400004008784901</v>
      </c>
      <c r="E911">
        <v>-9.5322532653808594</v>
      </c>
      <c r="F911">
        <v>0.18241080641746499</v>
      </c>
    </row>
    <row r="912" spans="1:6" x14ac:dyDescent="0.3">
      <c r="A912">
        <v>0</v>
      </c>
      <c r="B912">
        <v>0</v>
      </c>
      <c r="C912">
        <v>0</v>
      </c>
      <c r="D912">
        <v>0.84500004013534602</v>
      </c>
      <c r="E912">
        <v>-9.5294008255004901</v>
      </c>
      <c r="F912">
        <v>0.182418003678322</v>
      </c>
    </row>
    <row r="913" spans="1:6" x14ac:dyDescent="0.3">
      <c r="A913">
        <v>0</v>
      </c>
      <c r="B913">
        <v>0</v>
      </c>
      <c r="C913">
        <v>0</v>
      </c>
      <c r="D913">
        <v>0.84600004018284403</v>
      </c>
      <c r="E913">
        <v>-9.5258131027221697</v>
      </c>
      <c r="F913">
        <v>0.182409197092056</v>
      </c>
    </row>
    <row r="914" spans="1:6" x14ac:dyDescent="0.3">
      <c r="A914">
        <v>0</v>
      </c>
      <c r="B914">
        <v>0</v>
      </c>
      <c r="C914">
        <v>0</v>
      </c>
      <c r="D914">
        <v>0.84700004023034103</v>
      </c>
      <c r="E914">
        <v>-9.5205125808715803</v>
      </c>
      <c r="F914">
        <v>0.18242760002613101</v>
      </c>
    </row>
    <row r="915" spans="1:6" x14ac:dyDescent="0.3">
      <c r="A915">
        <v>0</v>
      </c>
      <c r="B915">
        <v>0</v>
      </c>
      <c r="C915">
        <v>0</v>
      </c>
      <c r="D915">
        <v>0.84800004027783904</v>
      </c>
      <c r="E915">
        <v>-9.5188646316528303</v>
      </c>
      <c r="F915">
        <v>0.18246559798717499</v>
      </c>
    </row>
    <row r="916" spans="1:6" x14ac:dyDescent="0.3">
      <c r="A916">
        <v>0</v>
      </c>
      <c r="B916">
        <v>0</v>
      </c>
      <c r="C916">
        <v>0</v>
      </c>
      <c r="D916">
        <v>0.84900004032533605</v>
      </c>
      <c r="E916">
        <v>-9.5179290771484393</v>
      </c>
      <c r="F916">
        <v>0.18239800632</v>
      </c>
    </row>
    <row r="917" spans="1:6" x14ac:dyDescent="0.3">
      <c r="A917">
        <v>0</v>
      </c>
      <c r="B917">
        <v>0</v>
      </c>
      <c r="C917">
        <v>0</v>
      </c>
      <c r="D917">
        <v>0.85000004037283405</v>
      </c>
      <c r="E917">
        <v>-9.5112371444702095</v>
      </c>
      <c r="F917">
        <v>0.182384803891182</v>
      </c>
    </row>
    <row r="918" spans="1:6" x14ac:dyDescent="0.3">
      <c r="A918">
        <v>0</v>
      </c>
      <c r="B918">
        <v>0</v>
      </c>
      <c r="C918">
        <v>0</v>
      </c>
      <c r="D918">
        <v>0.85100004042033095</v>
      </c>
      <c r="E918">
        <v>-9.5002765655517596</v>
      </c>
      <c r="F918">
        <v>0.182511195540428</v>
      </c>
    </row>
    <row r="919" spans="1:6" x14ac:dyDescent="0.3">
      <c r="A919">
        <v>0</v>
      </c>
      <c r="B919">
        <v>0</v>
      </c>
      <c r="C919">
        <v>0</v>
      </c>
      <c r="D919">
        <v>0.85200004046782896</v>
      </c>
      <c r="E919">
        <v>-9.4954566955566406</v>
      </c>
      <c r="F919">
        <v>0.18236920237541199</v>
      </c>
    </row>
    <row r="920" spans="1:6" x14ac:dyDescent="0.3">
      <c r="A920">
        <v>0</v>
      </c>
      <c r="B920">
        <v>0</v>
      </c>
      <c r="C920">
        <v>0</v>
      </c>
      <c r="D920">
        <v>0.85300004051532596</v>
      </c>
      <c r="E920">
        <v>-9.4908885955810494</v>
      </c>
      <c r="F920">
        <v>0.18237119913101199</v>
      </c>
    </row>
    <row r="921" spans="1:6" x14ac:dyDescent="0.3">
      <c r="A921">
        <v>0</v>
      </c>
      <c r="B921">
        <v>0</v>
      </c>
      <c r="C921">
        <v>0</v>
      </c>
      <c r="D921">
        <v>0.85400004056282297</v>
      </c>
      <c r="E921">
        <v>-9.4854574203491193</v>
      </c>
      <c r="F921">
        <v>0.18233880400657701</v>
      </c>
    </row>
    <row r="922" spans="1:6" x14ac:dyDescent="0.3">
      <c r="A922">
        <v>0</v>
      </c>
      <c r="B922">
        <v>0</v>
      </c>
      <c r="C922">
        <v>0</v>
      </c>
      <c r="D922">
        <v>0.85500004061032098</v>
      </c>
      <c r="E922">
        <v>-9.4760847091674805</v>
      </c>
      <c r="F922">
        <v>0.18239399790763899</v>
      </c>
    </row>
    <row r="923" spans="1:6" x14ac:dyDescent="0.3">
      <c r="A923">
        <v>0</v>
      </c>
      <c r="B923">
        <v>0</v>
      </c>
      <c r="C923">
        <v>0</v>
      </c>
      <c r="D923">
        <v>0.85600004065781798</v>
      </c>
      <c r="E923">
        <v>-9.4728689193725604</v>
      </c>
      <c r="F923">
        <v>0.18244400620460499</v>
      </c>
    </row>
    <row r="924" spans="1:6" x14ac:dyDescent="0.3">
      <c r="A924">
        <v>0</v>
      </c>
      <c r="B924">
        <v>0</v>
      </c>
      <c r="C924">
        <v>0</v>
      </c>
      <c r="D924">
        <v>0.85700004070531599</v>
      </c>
      <c r="E924">
        <v>-9.4725646972656303</v>
      </c>
      <c r="F924">
        <v>0.18246479332447099</v>
      </c>
    </row>
    <row r="925" spans="1:6" x14ac:dyDescent="0.3">
      <c r="A925">
        <v>0</v>
      </c>
      <c r="B925">
        <v>0</v>
      </c>
      <c r="C925">
        <v>0</v>
      </c>
      <c r="D925">
        <v>0.858000040752813</v>
      </c>
      <c r="E925">
        <v>-9.4630527496337908</v>
      </c>
      <c r="F925">
        <v>0.18258200585842099</v>
      </c>
    </row>
    <row r="926" spans="1:6" x14ac:dyDescent="0.3">
      <c r="A926">
        <v>0</v>
      </c>
      <c r="B926">
        <v>0</v>
      </c>
      <c r="C926">
        <v>0</v>
      </c>
      <c r="D926">
        <v>0.859000040800311</v>
      </c>
      <c r="E926">
        <v>-9.4574928283691406</v>
      </c>
      <c r="F926">
        <v>0.182583197951317</v>
      </c>
    </row>
    <row r="927" spans="1:6" x14ac:dyDescent="0.3">
      <c r="A927">
        <v>0</v>
      </c>
      <c r="B927">
        <v>0</v>
      </c>
      <c r="C927">
        <v>0</v>
      </c>
      <c r="D927">
        <v>0.86000004084780801</v>
      </c>
      <c r="E927">
        <v>-9.4513406753540004</v>
      </c>
      <c r="F927">
        <v>0.18248079717159299</v>
      </c>
    </row>
    <row r="928" spans="1:6" x14ac:dyDescent="0.3">
      <c r="A928">
        <v>0</v>
      </c>
      <c r="B928">
        <v>0</v>
      </c>
      <c r="C928">
        <v>0</v>
      </c>
      <c r="D928">
        <v>0.86100004089530602</v>
      </c>
      <c r="E928">
        <v>-9.4370651245117205</v>
      </c>
      <c r="F928">
        <v>0.18251839280128501</v>
      </c>
    </row>
    <row r="929" spans="1:6" x14ac:dyDescent="0.3">
      <c r="A929">
        <v>0</v>
      </c>
      <c r="B929">
        <v>0</v>
      </c>
      <c r="C929">
        <v>0</v>
      </c>
      <c r="D929">
        <v>0.86200004094280303</v>
      </c>
      <c r="E929">
        <v>-9.4221134185790998</v>
      </c>
      <c r="F929">
        <v>0.182572796940804</v>
      </c>
    </row>
    <row r="930" spans="1:6" x14ac:dyDescent="0.3">
      <c r="A930">
        <v>0</v>
      </c>
      <c r="B930">
        <v>0</v>
      </c>
      <c r="C930">
        <v>0</v>
      </c>
      <c r="D930">
        <v>0.86300004099030003</v>
      </c>
      <c r="E930">
        <v>-9.41686916351318</v>
      </c>
      <c r="F930">
        <v>0.18243880569934801</v>
      </c>
    </row>
    <row r="931" spans="1:6" x14ac:dyDescent="0.3">
      <c r="A931">
        <v>0</v>
      </c>
      <c r="B931">
        <v>0</v>
      </c>
      <c r="C931">
        <v>0</v>
      </c>
      <c r="D931">
        <v>0.86400004103779804</v>
      </c>
      <c r="E931">
        <v>-9.4090366363525408</v>
      </c>
      <c r="F931">
        <v>0.18241840600967399</v>
      </c>
    </row>
    <row r="932" spans="1:6" x14ac:dyDescent="0.3">
      <c r="A932">
        <v>0</v>
      </c>
      <c r="B932">
        <v>0</v>
      </c>
      <c r="C932">
        <v>0</v>
      </c>
      <c r="D932">
        <v>0.86500004108529505</v>
      </c>
      <c r="E932">
        <v>-9.4023847579956108</v>
      </c>
      <c r="F932">
        <v>0.18243120610714</v>
      </c>
    </row>
    <row r="933" spans="1:6" x14ac:dyDescent="0.3">
      <c r="A933">
        <v>0</v>
      </c>
      <c r="B933">
        <v>0</v>
      </c>
      <c r="C933">
        <v>0</v>
      </c>
      <c r="D933">
        <v>0.86600004113279305</v>
      </c>
      <c r="E933">
        <v>-9.3969926834106392</v>
      </c>
      <c r="F933">
        <v>0.18244360387325301</v>
      </c>
    </row>
    <row r="934" spans="1:6" x14ac:dyDescent="0.3">
      <c r="A934">
        <v>0</v>
      </c>
      <c r="B934">
        <v>0</v>
      </c>
      <c r="C934">
        <v>0</v>
      </c>
      <c r="D934">
        <v>0.86700004118028995</v>
      </c>
      <c r="E934">
        <v>-9.3913974761962908</v>
      </c>
      <c r="F934">
        <v>0.182395204901695</v>
      </c>
    </row>
    <row r="935" spans="1:6" x14ac:dyDescent="0.3">
      <c r="A935">
        <v>0</v>
      </c>
      <c r="B935">
        <v>0</v>
      </c>
      <c r="C935">
        <v>0</v>
      </c>
      <c r="D935">
        <v>0.86800004122778796</v>
      </c>
      <c r="E935">
        <v>-9.3872013092040998</v>
      </c>
      <c r="F935">
        <v>0.18234960734844199</v>
      </c>
    </row>
    <row r="936" spans="1:6" x14ac:dyDescent="0.3">
      <c r="A936">
        <v>0</v>
      </c>
      <c r="B936">
        <v>0</v>
      </c>
      <c r="C936">
        <v>0</v>
      </c>
      <c r="D936">
        <v>0.86900004127528496</v>
      </c>
      <c r="E936">
        <v>-9.3751974105834996</v>
      </c>
      <c r="F936">
        <v>0.18244400620460499</v>
      </c>
    </row>
    <row r="937" spans="1:6" x14ac:dyDescent="0.3">
      <c r="A937">
        <v>0</v>
      </c>
      <c r="B937">
        <v>0</v>
      </c>
      <c r="C937">
        <v>0</v>
      </c>
      <c r="D937">
        <v>0.87000004132278297</v>
      </c>
      <c r="E937">
        <v>-9.3653450012206996</v>
      </c>
      <c r="F937">
        <v>0.18246200680732699</v>
      </c>
    </row>
    <row r="938" spans="1:6" x14ac:dyDescent="0.3">
      <c r="A938">
        <v>0</v>
      </c>
      <c r="B938">
        <v>0</v>
      </c>
      <c r="C938">
        <v>0</v>
      </c>
      <c r="D938">
        <v>0.87100004137027998</v>
      </c>
      <c r="E938">
        <v>-9.3625326156616193</v>
      </c>
      <c r="F938">
        <v>0.18247480690479301</v>
      </c>
    </row>
    <row r="939" spans="1:6" x14ac:dyDescent="0.3">
      <c r="A939">
        <v>0</v>
      </c>
      <c r="B939">
        <v>0</v>
      </c>
      <c r="C939">
        <v>0</v>
      </c>
      <c r="D939">
        <v>0.87200004141777798</v>
      </c>
      <c r="E939">
        <v>-9.3522090911865199</v>
      </c>
      <c r="F939">
        <v>0.18248240649700201</v>
      </c>
    </row>
    <row r="940" spans="1:6" x14ac:dyDescent="0.3">
      <c r="A940">
        <v>0</v>
      </c>
      <c r="B940">
        <v>0</v>
      </c>
      <c r="C940">
        <v>0</v>
      </c>
      <c r="D940">
        <v>0.87300004146527499</v>
      </c>
      <c r="E940">
        <v>-9.3434133529663104</v>
      </c>
      <c r="F940">
        <v>0.18249599635600999</v>
      </c>
    </row>
    <row r="941" spans="1:6" x14ac:dyDescent="0.3">
      <c r="A941">
        <v>0</v>
      </c>
      <c r="B941">
        <v>0</v>
      </c>
      <c r="C941">
        <v>0</v>
      </c>
      <c r="D941">
        <v>0.874000041512772</v>
      </c>
      <c r="E941">
        <v>-9.3365449905395508</v>
      </c>
      <c r="F941">
        <v>0.18257319927215601</v>
      </c>
    </row>
    <row r="942" spans="1:6" x14ac:dyDescent="0.3">
      <c r="A942">
        <v>0</v>
      </c>
      <c r="B942">
        <v>0</v>
      </c>
      <c r="C942">
        <v>0</v>
      </c>
      <c r="D942">
        <v>0.87500004156027</v>
      </c>
      <c r="E942">
        <v>-9.3352727890014595</v>
      </c>
      <c r="F942">
        <v>0.18257120251655601</v>
      </c>
    </row>
    <row r="943" spans="1:6" x14ac:dyDescent="0.3">
      <c r="A943">
        <v>0</v>
      </c>
      <c r="B943">
        <v>0</v>
      </c>
      <c r="C943">
        <v>0</v>
      </c>
      <c r="D943">
        <v>0.87600004160776701</v>
      </c>
      <c r="E943">
        <v>-9.3264532089233398</v>
      </c>
      <c r="F943">
        <v>0.18244959414005299</v>
      </c>
    </row>
    <row r="944" spans="1:6" x14ac:dyDescent="0.3">
      <c r="A944">
        <v>0</v>
      </c>
      <c r="B944">
        <v>0</v>
      </c>
      <c r="C944">
        <v>0</v>
      </c>
      <c r="D944">
        <v>0.87700004165526502</v>
      </c>
      <c r="E944">
        <v>-9.3062686920165998</v>
      </c>
      <c r="F944">
        <v>0.182500004768372</v>
      </c>
    </row>
    <row r="945" spans="1:6" x14ac:dyDescent="0.3">
      <c r="A945">
        <v>0</v>
      </c>
      <c r="B945">
        <v>0</v>
      </c>
      <c r="C945">
        <v>0</v>
      </c>
      <c r="D945">
        <v>0.87800004170276202</v>
      </c>
      <c r="E945">
        <v>-9.2953090667724592</v>
      </c>
      <c r="F945">
        <v>0.18262800574302701</v>
      </c>
    </row>
    <row r="946" spans="1:6" x14ac:dyDescent="0.3">
      <c r="A946">
        <v>0</v>
      </c>
      <c r="B946">
        <v>0</v>
      </c>
      <c r="C946">
        <v>0</v>
      </c>
      <c r="D946">
        <v>0.87900004175026003</v>
      </c>
      <c r="E946">
        <v>-9.2919206619262695</v>
      </c>
      <c r="F946">
        <v>0.18257880210876501</v>
      </c>
    </row>
    <row r="947" spans="1:6" x14ac:dyDescent="0.3">
      <c r="A947">
        <v>0</v>
      </c>
      <c r="B947">
        <v>0</v>
      </c>
      <c r="C947">
        <v>0</v>
      </c>
      <c r="D947">
        <v>0.88000004179775704</v>
      </c>
      <c r="E947">
        <v>-9.2833566665649396</v>
      </c>
      <c r="F947">
        <v>0.18250520527362801</v>
      </c>
    </row>
    <row r="948" spans="1:6" x14ac:dyDescent="0.3">
      <c r="A948">
        <v>0</v>
      </c>
      <c r="B948">
        <v>0</v>
      </c>
      <c r="C948">
        <v>0</v>
      </c>
      <c r="D948">
        <v>0.88100004184525504</v>
      </c>
      <c r="E948">
        <v>-9.2720766067504901</v>
      </c>
      <c r="F948">
        <v>0.18264479935169201</v>
      </c>
    </row>
    <row r="949" spans="1:6" x14ac:dyDescent="0.3">
      <c r="A949">
        <v>0</v>
      </c>
      <c r="B949">
        <v>0</v>
      </c>
      <c r="C949">
        <v>0</v>
      </c>
      <c r="D949">
        <v>0.88200004189275205</v>
      </c>
      <c r="E949">
        <v>-9.2679090499877894</v>
      </c>
      <c r="F949">
        <v>0.18270960450172399</v>
      </c>
    </row>
    <row r="950" spans="1:6" x14ac:dyDescent="0.3">
      <c r="A950">
        <v>0</v>
      </c>
      <c r="B950">
        <v>0</v>
      </c>
      <c r="C950">
        <v>0</v>
      </c>
      <c r="D950">
        <v>0.88300004194024995</v>
      </c>
      <c r="E950">
        <v>-9.2648849487304705</v>
      </c>
      <c r="F950">
        <v>0.18264719843864399</v>
      </c>
    </row>
    <row r="951" spans="1:6" x14ac:dyDescent="0.3">
      <c r="A951">
        <v>0</v>
      </c>
      <c r="B951">
        <v>0</v>
      </c>
      <c r="C951">
        <v>0</v>
      </c>
      <c r="D951">
        <v>0.88400004198774695</v>
      </c>
      <c r="E951">
        <v>-9.2574806213378906</v>
      </c>
      <c r="F951">
        <v>0.18256239593029</v>
      </c>
    </row>
    <row r="952" spans="1:6" x14ac:dyDescent="0.3">
      <c r="A952">
        <v>0</v>
      </c>
      <c r="B952">
        <v>0</v>
      </c>
      <c r="C952">
        <v>0</v>
      </c>
      <c r="D952">
        <v>0.88500004203524396</v>
      </c>
      <c r="E952">
        <v>-9.2446250915527308</v>
      </c>
      <c r="F952">
        <v>0.182472795248032</v>
      </c>
    </row>
    <row r="953" spans="1:6" x14ac:dyDescent="0.3">
      <c r="A953">
        <v>0</v>
      </c>
      <c r="B953">
        <v>0</v>
      </c>
      <c r="C953">
        <v>0</v>
      </c>
      <c r="D953">
        <v>0.88600004208274197</v>
      </c>
      <c r="E953">
        <v>-9.2249488830566406</v>
      </c>
      <c r="F953">
        <v>0.18259319663047799</v>
      </c>
    </row>
    <row r="954" spans="1:6" x14ac:dyDescent="0.3">
      <c r="A954">
        <v>0</v>
      </c>
      <c r="B954">
        <v>0</v>
      </c>
      <c r="C954">
        <v>0</v>
      </c>
      <c r="D954">
        <v>0.88700004213023897</v>
      </c>
      <c r="E954">
        <v>-9.2125892639160192</v>
      </c>
      <c r="F954">
        <v>0.18262480199337</v>
      </c>
    </row>
    <row r="955" spans="1:6" x14ac:dyDescent="0.3">
      <c r="A955">
        <v>0</v>
      </c>
      <c r="B955">
        <v>0</v>
      </c>
      <c r="C955">
        <v>0</v>
      </c>
      <c r="D955">
        <v>0.88800004217773698</v>
      </c>
      <c r="E955">
        <v>-9.2151651382446307</v>
      </c>
      <c r="F955">
        <v>0.18260799348354301</v>
      </c>
    </row>
    <row r="956" spans="1:6" x14ac:dyDescent="0.3">
      <c r="A956">
        <v>0</v>
      </c>
      <c r="B956">
        <v>0</v>
      </c>
      <c r="C956">
        <v>0</v>
      </c>
      <c r="D956">
        <v>0.88900004222523399</v>
      </c>
      <c r="E956">
        <v>-9.2102174758911097</v>
      </c>
      <c r="F956">
        <v>0.18269720673561099</v>
      </c>
    </row>
    <row r="957" spans="1:6" x14ac:dyDescent="0.3">
      <c r="A957">
        <v>0</v>
      </c>
      <c r="B957">
        <v>0</v>
      </c>
      <c r="C957">
        <v>0</v>
      </c>
      <c r="D957">
        <v>0.89000004227273199</v>
      </c>
      <c r="E957">
        <v>-9.2054529190063494</v>
      </c>
      <c r="F957">
        <v>0.182640805840492</v>
      </c>
    </row>
    <row r="958" spans="1:6" x14ac:dyDescent="0.3">
      <c r="A958">
        <v>0</v>
      </c>
      <c r="B958">
        <v>0</v>
      </c>
      <c r="C958">
        <v>0</v>
      </c>
      <c r="D958">
        <v>0.891000042320229</v>
      </c>
      <c r="E958">
        <v>-9.1979570388793892</v>
      </c>
      <c r="F958">
        <v>0.18257039785385101</v>
      </c>
    </row>
    <row r="959" spans="1:6" x14ac:dyDescent="0.3">
      <c r="A959">
        <v>0</v>
      </c>
      <c r="B959">
        <v>0</v>
      </c>
      <c r="C959">
        <v>0</v>
      </c>
      <c r="D959">
        <v>0.89200004236772701</v>
      </c>
      <c r="E959">
        <v>-9.1831569671630895</v>
      </c>
      <c r="F959">
        <v>0.18255080282688099</v>
      </c>
    </row>
    <row r="960" spans="1:6" x14ac:dyDescent="0.3">
      <c r="A960">
        <v>0</v>
      </c>
      <c r="B960">
        <v>0</v>
      </c>
      <c r="C960">
        <v>0</v>
      </c>
      <c r="D960">
        <v>0.89300004241522402</v>
      </c>
      <c r="E960">
        <v>-9.1764173507690394</v>
      </c>
      <c r="F960">
        <v>0.18250800669193301</v>
      </c>
    </row>
    <row r="961" spans="1:6" x14ac:dyDescent="0.3">
      <c r="A961">
        <v>0</v>
      </c>
      <c r="B961">
        <v>0</v>
      </c>
      <c r="C961">
        <v>0</v>
      </c>
      <c r="D961">
        <v>0.89400004246272102</v>
      </c>
      <c r="E961">
        <v>-9.1686687469482404</v>
      </c>
      <c r="F961">
        <v>0.18267959356308</v>
      </c>
    </row>
    <row r="962" spans="1:6" x14ac:dyDescent="0.3">
      <c r="A962">
        <v>0</v>
      </c>
      <c r="B962">
        <v>0</v>
      </c>
      <c r="C962">
        <v>0</v>
      </c>
      <c r="D962">
        <v>0.89500004251021903</v>
      </c>
      <c r="E962">
        <v>-9.1652650833129901</v>
      </c>
      <c r="F962">
        <v>0.182693600654602</v>
      </c>
    </row>
    <row r="963" spans="1:6" x14ac:dyDescent="0.3">
      <c r="A963">
        <v>0</v>
      </c>
      <c r="B963">
        <v>0</v>
      </c>
      <c r="C963">
        <v>0</v>
      </c>
      <c r="D963">
        <v>0.89600004255771604</v>
      </c>
      <c r="E963">
        <v>-9.1625289916992205</v>
      </c>
      <c r="F963">
        <v>0.18257200717926</v>
      </c>
    </row>
    <row r="964" spans="1:6" x14ac:dyDescent="0.3">
      <c r="A964">
        <v>0</v>
      </c>
      <c r="B964">
        <v>0</v>
      </c>
      <c r="C964">
        <v>0</v>
      </c>
      <c r="D964">
        <v>0.89700004260521404</v>
      </c>
      <c r="E964">
        <v>-9.1424093246459996</v>
      </c>
      <c r="F964">
        <v>0.182582393288612</v>
      </c>
    </row>
    <row r="965" spans="1:6" x14ac:dyDescent="0.3">
      <c r="A965">
        <v>0</v>
      </c>
      <c r="B965">
        <v>0</v>
      </c>
      <c r="C965">
        <v>0</v>
      </c>
      <c r="D965">
        <v>0.89800004265271105</v>
      </c>
      <c r="E965">
        <v>-9.1237888336181605</v>
      </c>
      <c r="F965">
        <v>0.18268559873104101</v>
      </c>
    </row>
    <row r="966" spans="1:6" x14ac:dyDescent="0.3">
      <c r="A966">
        <v>0</v>
      </c>
      <c r="B966">
        <v>0</v>
      </c>
      <c r="C966">
        <v>0</v>
      </c>
      <c r="D966">
        <v>0.89900004270020895</v>
      </c>
      <c r="E966">
        <v>-9.1197252273559606</v>
      </c>
      <c r="F966">
        <v>0.18278039991855599</v>
      </c>
    </row>
    <row r="967" spans="1:6" x14ac:dyDescent="0.3">
      <c r="A967">
        <v>0</v>
      </c>
      <c r="B967">
        <v>0</v>
      </c>
      <c r="C967">
        <v>0</v>
      </c>
      <c r="D967">
        <v>0.90000004274770595</v>
      </c>
      <c r="E967">
        <v>-9.1210689544677699</v>
      </c>
      <c r="F967">
        <v>0.182810798287392</v>
      </c>
    </row>
    <row r="968" spans="1:6" x14ac:dyDescent="0.3">
      <c r="A968">
        <v>0</v>
      </c>
      <c r="B968">
        <v>0</v>
      </c>
      <c r="C968">
        <v>0</v>
      </c>
      <c r="D968">
        <v>0.90100004279520396</v>
      </c>
      <c r="E968">
        <v>-9.1183252334594709</v>
      </c>
      <c r="F968">
        <v>0.182661592960358</v>
      </c>
    </row>
    <row r="969" spans="1:6" x14ac:dyDescent="0.3">
      <c r="A969">
        <v>0</v>
      </c>
      <c r="B969">
        <v>0</v>
      </c>
      <c r="C969">
        <v>0</v>
      </c>
      <c r="D969">
        <v>0.90200004284270097</v>
      </c>
      <c r="E969">
        <v>-9.1049852371215803</v>
      </c>
      <c r="F969">
        <v>0.18270720541477201</v>
      </c>
    </row>
    <row r="970" spans="1:6" x14ac:dyDescent="0.3">
      <c r="A970">
        <v>0</v>
      </c>
      <c r="B970">
        <v>0</v>
      </c>
      <c r="C970">
        <v>0</v>
      </c>
      <c r="D970">
        <v>0.90300004289019897</v>
      </c>
      <c r="E970">
        <v>-9.09094333648682</v>
      </c>
      <c r="F970">
        <v>0.18266400694847101</v>
      </c>
    </row>
    <row r="971" spans="1:6" x14ac:dyDescent="0.3">
      <c r="A971">
        <v>0</v>
      </c>
      <c r="B971">
        <v>0</v>
      </c>
      <c r="C971">
        <v>0</v>
      </c>
      <c r="D971">
        <v>0.90400004293769598</v>
      </c>
      <c r="E971">
        <v>-9.0795803070068395</v>
      </c>
      <c r="F971">
        <v>0.182694792747498</v>
      </c>
    </row>
    <row r="972" spans="1:6" x14ac:dyDescent="0.3">
      <c r="A972">
        <v>0</v>
      </c>
      <c r="B972">
        <v>0</v>
      </c>
      <c r="C972">
        <v>0</v>
      </c>
      <c r="D972">
        <v>0.90500004298519299</v>
      </c>
      <c r="E972">
        <v>-9.0701780319213903</v>
      </c>
      <c r="F972">
        <v>0.18278600275516499</v>
      </c>
    </row>
    <row r="973" spans="1:6" x14ac:dyDescent="0.3">
      <c r="A973">
        <v>0</v>
      </c>
      <c r="B973">
        <v>0</v>
      </c>
      <c r="C973">
        <v>0</v>
      </c>
      <c r="D973">
        <v>0.90600004303269099</v>
      </c>
      <c r="E973">
        <v>-9.0704097747802699</v>
      </c>
      <c r="F973">
        <v>0.182733595371246</v>
      </c>
    </row>
    <row r="974" spans="1:6" x14ac:dyDescent="0.3">
      <c r="A974">
        <v>0</v>
      </c>
      <c r="B974">
        <v>0</v>
      </c>
      <c r="C974">
        <v>0</v>
      </c>
      <c r="D974">
        <v>0.907000043080188</v>
      </c>
      <c r="E974">
        <v>-9.0615472793579102</v>
      </c>
      <c r="F974">
        <v>0.18273560702800801</v>
      </c>
    </row>
    <row r="975" spans="1:6" x14ac:dyDescent="0.3">
      <c r="A975">
        <v>0</v>
      </c>
      <c r="B975">
        <v>0</v>
      </c>
      <c r="C975">
        <v>0</v>
      </c>
      <c r="D975">
        <v>0.90800004312768601</v>
      </c>
      <c r="E975">
        <v>-9.0488653182983398</v>
      </c>
      <c r="F975">
        <v>0.18278880417346999</v>
      </c>
    </row>
    <row r="976" spans="1:6" x14ac:dyDescent="0.3">
      <c r="A976">
        <v>0</v>
      </c>
      <c r="B976">
        <v>0</v>
      </c>
      <c r="C976">
        <v>0</v>
      </c>
      <c r="D976">
        <v>0.90900004317518301</v>
      </c>
      <c r="E976">
        <v>-9.0400581359863299</v>
      </c>
      <c r="F976">
        <v>0.18276800215244299</v>
      </c>
    </row>
    <row r="977" spans="1:6" x14ac:dyDescent="0.3">
      <c r="A977">
        <v>0</v>
      </c>
      <c r="B977">
        <v>0</v>
      </c>
      <c r="C977">
        <v>0</v>
      </c>
      <c r="D977">
        <v>0.91000004322268102</v>
      </c>
      <c r="E977">
        <v>-9.0279798507690394</v>
      </c>
      <c r="F977">
        <v>0.18276959657669101</v>
      </c>
    </row>
    <row r="978" spans="1:6" x14ac:dyDescent="0.3">
      <c r="A978">
        <v>0</v>
      </c>
      <c r="B978">
        <v>0</v>
      </c>
      <c r="C978">
        <v>0</v>
      </c>
      <c r="D978">
        <v>0.91100004327017803</v>
      </c>
      <c r="E978">
        <v>-9.0189962387084996</v>
      </c>
      <c r="F978">
        <v>0.18280759453773501</v>
      </c>
    </row>
    <row r="979" spans="1:6" x14ac:dyDescent="0.3">
      <c r="A979">
        <v>0</v>
      </c>
      <c r="B979">
        <v>0</v>
      </c>
      <c r="C979">
        <v>0</v>
      </c>
      <c r="D979">
        <v>0.91200004331767603</v>
      </c>
      <c r="E979">
        <v>-9.0150289535522496</v>
      </c>
      <c r="F979">
        <v>0.182956397533417</v>
      </c>
    </row>
    <row r="980" spans="1:6" x14ac:dyDescent="0.3">
      <c r="A980">
        <v>0</v>
      </c>
      <c r="B980">
        <v>0</v>
      </c>
      <c r="C980">
        <v>0</v>
      </c>
      <c r="D980">
        <v>0.91300004336517304</v>
      </c>
      <c r="E980">
        <v>-9.0095195770263707</v>
      </c>
      <c r="F980">
        <v>0.182801604270935</v>
      </c>
    </row>
    <row r="981" spans="1:6" x14ac:dyDescent="0.3">
      <c r="A981">
        <v>0</v>
      </c>
      <c r="B981">
        <v>0</v>
      </c>
      <c r="C981">
        <v>0</v>
      </c>
      <c r="D981">
        <v>0.91400004341267005</v>
      </c>
      <c r="E981">
        <v>-8.9982376098632795</v>
      </c>
      <c r="F981">
        <v>0.182760000228882</v>
      </c>
    </row>
    <row r="982" spans="1:6" x14ac:dyDescent="0.3">
      <c r="A982">
        <v>0</v>
      </c>
      <c r="B982">
        <v>0</v>
      </c>
      <c r="C982">
        <v>0</v>
      </c>
      <c r="D982">
        <v>0.91500004346016806</v>
      </c>
      <c r="E982">
        <v>-8.9689140319824201</v>
      </c>
      <c r="F982">
        <v>0.18282680213451399</v>
      </c>
    </row>
    <row r="983" spans="1:6" x14ac:dyDescent="0.3">
      <c r="A983">
        <v>0</v>
      </c>
      <c r="B983">
        <v>0</v>
      </c>
      <c r="C983">
        <v>0</v>
      </c>
      <c r="D983">
        <v>0.91600004350766495</v>
      </c>
      <c r="E983">
        <v>-8.9529180526733398</v>
      </c>
      <c r="F983">
        <v>0.18283879756927501</v>
      </c>
    </row>
    <row r="984" spans="1:6" x14ac:dyDescent="0.3">
      <c r="A984">
        <v>0</v>
      </c>
      <c r="B984">
        <v>0</v>
      </c>
      <c r="C984">
        <v>0</v>
      </c>
      <c r="D984">
        <v>0.91700004355516296</v>
      </c>
      <c r="E984">
        <v>-8.9532155990600604</v>
      </c>
      <c r="F984">
        <v>0.182940393686295</v>
      </c>
    </row>
    <row r="985" spans="1:6" x14ac:dyDescent="0.3">
      <c r="A985">
        <v>0</v>
      </c>
      <c r="B985">
        <v>0</v>
      </c>
      <c r="C985">
        <v>0</v>
      </c>
      <c r="D985">
        <v>0.91800004360265997</v>
      </c>
      <c r="E985">
        <v>-8.9500637054443395</v>
      </c>
      <c r="F985">
        <v>0.18294279277324699</v>
      </c>
    </row>
    <row r="986" spans="1:6" x14ac:dyDescent="0.3">
      <c r="A986">
        <v>0</v>
      </c>
      <c r="B986">
        <v>0</v>
      </c>
      <c r="C986">
        <v>0</v>
      </c>
      <c r="D986">
        <v>0.91900004365015797</v>
      </c>
      <c r="E986">
        <v>-8.9419803619384801</v>
      </c>
      <c r="F986">
        <v>0.18284720182418801</v>
      </c>
    </row>
    <row r="987" spans="1:6" x14ac:dyDescent="0.3">
      <c r="A987">
        <v>0</v>
      </c>
      <c r="B987">
        <v>0</v>
      </c>
      <c r="C987">
        <v>0</v>
      </c>
      <c r="D987">
        <v>0.92000004369765498</v>
      </c>
      <c r="E987">
        <v>-8.9295854568481392</v>
      </c>
      <c r="F987">
        <v>0.18276679515838601</v>
      </c>
    </row>
    <row r="988" spans="1:6" x14ac:dyDescent="0.3">
      <c r="A988">
        <v>0</v>
      </c>
      <c r="B988">
        <v>0</v>
      </c>
      <c r="C988">
        <v>0</v>
      </c>
      <c r="D988">
        <v>0.92100004374515299</v>
      </c>
      <c r="E988">
        <v>-8.9156599044799805</v>
      </c>
      <c r="F988">
        <v>0.18279799818992601</v>
      </c>
    </row>
    <row r="989" spans="1:6" x14ac:dyDescent="0.3">
      <c r="A989">
        <v>0</v>
      </c>
      <c r="B989">
        <v>0</v>
      </c>
      <c r="C989">
        <v>0</v>
      </c>
      <c r="D989">
        <v>0.92200004379264999</v>
      </c>
      <c r="E989">
        <v>-8.9064369201660192</v>
      </c>
      <c r="F989">
        <v>0.18284159898757901</v>
      </c>
    </row>
    <row r="990" spans="1:6" x14ac:dyDescent="0.3">
      <c r="A990">
        <v>0</v>
      </c>
      <c r="B990">
        <v>0</v>
      </c>
      <c r="C990">
        <v>0</v>
      </c>
      <c r="D990">
        <v>0.923000043840148</v>
      </c>
      <c r="E990">
        <v>-8.9018325805664098</v>
      </c>
      <c r="F990">
        <v>0.18290479481220201</v>
      </c>
    </row>
    <row r="991" spans="1:6" x14ac:dyDescent="0.3">
      <c r="A991">
        <v>0</v>
      </c>
      <c r="B991">
        <v>0</v>
      </c>
      <c r="C991">
        <v>0</v>
      </c>
      <c r="D991">
        <v>0.92400004388764501</v>
      </c>
      <c r="E991">
        <v>-8.9006977081298793</v>
      </c>
      <c r="F991">
        <v>0.182863995432854</v>
      </c>
    </row>
    <row r="992" spans="1:6" x14ac:dyDescent="0.3">
      <c r="A992">
        <v>0</v>
      </c>
      <c r="B992">
        <v>0</v>
      </c>
      <c r="C992">
        <v>0</v>
      </c>
      <c r="D992">
        <v>0.92500004393514201</v>
      </c>
      <c r="E992">
        <v>-8.8933429718017596</v>
      </c>
      <c r="F992">
        <v>0.182958394289017</v>
      </c>
    </row>
    <row r="993" spans="1:6" x14ac:dyDescent="0.3">
      <c r="A993">
        <v>0</v>
      </c>
      <c r="B993">
        <v>0</v>
      </c>
      <c r="C993">
        <v>0</v>
      </c>
      <c r="D993">
        <v>0.92600004398264002</v>
      </c>
      <c r="E993">
        <v>-8.8808107376098597</v>
      </c>
      <c r="F993">
        <v>0.18300719559192699</v>
      </c>
    </row>
    <row r="994" spans="1:6" x14ac:dyDescent="0.3">
      <c r="A994">
        <v>0</v>
      </c>
      <c r="B994">
        <v>0</v>
      </c>
      <c r="C994">
        <v>0</v>
      </c>
      <c r="D994">
        <v>0.92700004403013703</v>
      </c>
      <c r="E994">
        <v>-8.8717021942138707</v>
      </c>
      <c r="F994">
        <v>0.18295399844646501</v>
      </c>
    </row>
    <row r="995" spans="1:6" x14ac:dyDescent="0.3">
      <c r="A995">
        <v>0</v>
      </c>
      <c r="B995">
        <v>0</v>
      </c>
      <c r="C995">
        <v>0</v>
      </c>
      <c r="D995">
        <v>0.92800004407763503</v>
      </c>
      <c r="E995">
        <v>-8.8526821136474592</v>
      </c>
      <c r="F995">
        <v>0.18307439982891099</v>
      </c>
    </row>
    <row r="996" spans="1:6" x14ac:dyDescent="0.3">
      <c r="A996">
        <v>0</v>
      </c>
      <c r="B996">
        <v>0</v>
      </c>
      <c r="C996">
        <v>0</v>
      </c>
      <c r="D996">
        <v>0.92900004412513204</v>
      </c>
      <c r="E996">
        <v>-8.8368453979492205</v>
      </c>
      <c r="F996">
        <v>0.183020800352097</v>
      </c>
    </row>
    <row r="997" spans="1:6" x14ac:dyDescent="0.3">
      <c r="A997">
        <v>0</v>
      </c>
      <c r="B997">
        <v>0</v>
      </c>
      <c r="C997">
        <v>0</v>
      </c>
      <c r="D997">
        <v>0.93000004417263005</v>
      </c>
      <c r="E997">
        <v>-8.8259239196777308</v>
      </c>
      <c r="F997">
        <v>0.182958394289017</v>
      </c>
    </row>
    <row r="998" spans="1:6" x14ac:dyDescent="0.3">
      <c r="A998">
        <v>0</v>
      </c>
      <c r="B998">
        <v>0</v>
      </c>
      <c r="C998">
        <v>0</v>
      </c>
      <c r="D998">
        <v>0.93100004422012705</v>
      </c>
      <c r="E998">
        <v>-8.8127565383911097</v>
      </c>
      <c r="F998">
        <v>0.18299800157547</v>
      </c>
    </row>
    <row r="999" spans="1:6" x14ac:dyDescent="0.3">
      <c r="A999">
        <v>0</v>
      </c>
      <c r="B999">
        <v>0</v>
      </c>
      <c r="C999">
        <v>0</v>
      </c>
      <c r="D999">
        <v>0.93200004426762495</v>
      </c>
      <c r="E999">
        <v>-8.8032493591308594</v>
      </c>
      <c r="F999">
        <v>0.182974398136139</v>
      </c>
    </row>
    <row r="1000" spans="1:6" x14ac:dyDescent="0.3">
      <c r="A1000">
        <v>0</v>
      </c>
      <c r="B1000">
        <v>0</v>
      </c>
      <c r="C1000">
        <v>0</v>
      </c>
      <c r="D1000">
        <v>0.93300004431512196</v>
      </c>
      <c r="E1000">
        <v>-8.8000669479370099</v>
      </c>
      <c r="F1000">
        <v>0.183015197515488</v>
      </c>
    </row>
    <row r="1001" spans="1:6" x14ac:dyDescent="0.3">
      <c r="A1001">
        <v>0</v>
      </c>
      <c r="B1001">
        <v>0</v>
      </c>
      <c r="C1001">
        <v>0</v>
      </c>
      <c r="D1001">
        <v>0.93400004436261996</v>
      </c>
      <c r="E1001">
        <v>-8.7991838455200195</v>
      </c>
      <c r="F1001">
        <v>0.183088004589081</v>
      </c>
    </row>
    <row r="1002" spans="1:6" x14ac:dyDescent="0.3">
      <c r="A1002">
        <v>0</v>
      </c>
      <c r="B1002">
        <v>0</v>
      </c>
      <c r="C1002">
        <v>0</v>
      </c>
      <c r="D1002">
        <v>0.93500004441011697</v>
      </c>
      <c r="E1002">
        <v>-8.7915153503418004</v>
      </c>
      <c r="F1002">
        <v>0.182993203401566</v>
      </c>
    </row>
    <row r="1003" spans="1:6" x14ac:dyDescent="0.3">
      <c r="A1003">
        <v>0</v>
      </c>
      <c r="B1003">
        <v>0</v>
      </c>
      <c r="C1003">
        <v>0</v>
      </c>
      <c r="D1003">
        <v>0.93600004445761398</v>
      </c>
      <c r="E1003">
        <v>-8.7764072418212908</v>
      </c>
      <c r="F1003">
        <v>0.18304480612278001</v>
      </c>
    </row>
    <row r="1004" spans="1:6" x14ac:dyDescent="0.3">
      <c r="A1004">
        <v>0</v>
      </c>
      <c r="B1004">
        <v>0</v>
      </c>
      <c r="C1004">
        <v>0</v>
      </c>
      <c r="D1004">
        <v>0.93700004450511198</v>
      </c>
      <c r="E1004">
        <v>-8.7579679489135707</v>
      </c>
      <c r="F1004">
        <v>0.18309520184993699</v>
      </c>
    </row>
    <row r="1005" spans="1:6" x14ac:dyDescent="0.3">
      <c r="A1005">
        <v>0</v>
      </c>
      <c r="B1005">
        <v>0</v>
      </c>
      <c r="C1005">
        <v>0</v>
      </c>
      <c r="D1005">
        <v>0.93800004455260899</v>
      </c>
      <c r="E1005">
        <v>-8.7421159744262695</v>
      </c>
      <c r="F1005">
        <v>0.18310239911079401</v>
      </c>
    </row>
    <row r="1006" spans="1:6" x14ac:dyDescent="0.3">
      <c r="A1006">
        <v>0</v>
      </c>
      <c r="B1006">
        <v>0</v>
      </c>
      <c r="C1006">
        <v>0</v>
      </c>
      <c r="D1006">
        <v>0.939000044600107</v>
      </c>
      <c r="E1006">
        <v>-8.7381448745727504</v>
      </c>
      <c r="F1006">
        <v>0.183216392993927</v>
      </c>
    </row>
    <row r="1007" spans="1:6" x14ac:dyDescent="0.3">
      <c r="A1007">
        <v>0</v>
      </c>
      <c r="B1007">
        <v>0</v>
      </c>
      <c r="C1007">
        <v>0</v>
      </c>
      <c r="D1007">
        <v>0.94000004464760401</v>
      </c>
      <c r="E1007">
        <v>-8.7323942184448207</v>
      </c>
      <c r="F1007">
        <v>0.18316760659217801</v>
      </c>
    </row>
    <row r="1008" spans="1:6" x14ac:dyDescent="0.3">
      <c r="A1008">
        <v>0</v>
      </c>
      <c r="B1008">
        <v>0</v>
      </c>
      <c r="C1008">
        <v>0</v>
      </c>
      <c r="D1008">
        <v>0.94100004469510201</v>
      </c>
      <c r="E1008">
        <v>-8.7298059463500994</v>
      </c>
      <c r="F1008">
        <v>0.18315559625625599</v>
      </c>
    </row>
    <row r="1009" spans="1:6" x14ac:dyDescent="0.3">
      <c r="A1009">
        <v>0</v>
      </c>
      <c r="B1009">
        <v>0</v>
      </c>
      <c r="C1009">
        <v>0</v>
      </c>
      <c r="D1009">
        <v>0.94200004474259902</v>
      </c>
      <c r="E1009">
        <v>-8.7154884338378906</v>
      </c>
      <c r="F1009">
        <v>0.183192804455757</v>
      </c>
    </row>
    <row r="1010" spans="1:6" x14ac:dyDescent="0.3">
      <c r="A1010">
        <v>0</v>
      </c>
      <c r="B1010">
        <v>0</v>
      </c>
      <c r="C1010">
        <v>0</v>
      </c>
      <c r="D1010">
        <v>0.94300004479009703</v>
      </c>
      <c r="E1010">
        <v>-8.7010202407836896</v>
      </c>
      <c r="F1010">
        <v>0.183145597577095</v>
      </c>
    </row>
    <row r="1011" spans="1:6" x14ac:dyDescent="0.3">
      <c r="A1011">
        <v>0</v>
      </c>
      <c r="B1011">
        <v>0</v>
      </c>
      <c r="C1011">
        <v>0</v>
      </c>
      <c r="D1011">
        <v>0.94400004483759403</v>
      </c>
      <c r="E1011">
        <v>-8.6816625595092791</v>
      </c>
      <c r="F1011">
        <v>0.18315359950065599</v>
      </c>
    </row>
    <row r="1012" spans="1:6" x14ac:dyDescent="0.3">
      <c r="A1012">
        <v>0</v>
      </c>
      <c r="B1012">
        <v>0</v>
      </c>
      <c r="C1012">
        <v>0</v>
      </c>
      <c r="D1012">
        <v>0.94500004488509104</v>
      </c>
      <c r="E1012">
        <v>-8.6691770553588903</v>
      </c>
      <c r="F1012">
        <v>0.183156803250313</v>
      </c>
    </row>
    <row r="1013" spans="1:6" x14ac:dyDescent="0.3">
      <c r="A1013">
        <v>0</v>
      </c>
      <c r="B1013">
        <v>0</v>
      </c>
      <c r="C1013">
        <v>0</v>
      </c>
      <c r="D1013">
        <v>0.94600004493258905</v>
      </c>
      <c r="E1013">
        <v>-8.6672897338867205</v>
      </c>
      <c r="F1013">
        <v>0.18318919837474801</v>
      </c>
    </row>
    <row r="1014" spans="1:6" x14ac:dyDescent="0.3">
      <c r="A1014">
        <v>0</v>
      </c>
      <c r="B1014">
        <v>0</v>
      </c>
      <c r="C1014">
        <v>0</v>
      </c>
      <c r="D1014">
        <v>0.94700004498008605</v>
      </c>
      <c r="E1014">
        <v>-8.6628103256225604</v>
      </c>
      <c r="F1014">
        <v>0.18317799270153001</v>
      </c>
    </row>
    <row r="1015" spans="1:6" x14ac:dyDescent="0.3">
      <c r="A1015">
        <v>0</v>
      </c>
      <c r="B1015">
        <v>0</v>
      </c>
      <c r="C1015">
        <v>0</v>
      </c>
      <c r="D1015">
        <v>0.94800004502758395</v>
      </c>
      <c r="E1015">
        <v>-8.6525621414184606</v>
      </c>
      <c r="F1015">
        <v>0.183296799659729</v>
      </c>
    </row>
    <row r="1016" spans="1:6" x14ac:dyDescent="0.3">
      <c r="A1016">
        <v>0</v>
      </c>
      <c r="B1016">
        <v>0</v>
      </c>
      <c r="C1016">
        <v>0</v>
      </c>
      <c r="D1016">
        <v>0.94900004507508096</v>
      </c>
      <c r="E1016">
        <v>-8.6450300216674805</v>
      </c>
      <c r="F1016">
        <v>0.18334560096263899</v>
      </c>
    </row>
    <row r="1017" spans="1:6" x14ac:dyDescent="0.3">
      <c r="A1017">
        <v>0</v>
      </c>
      <c r="B1017">
        <v>0</v>
      </c>
      <c r="C1017">
        <v>0</v>
      </c>
      <c r="D1017">
        <v>0.95000004512257896</v>
      </c>
      <c r="E1017">
        <v>-8.6388072967529297</v>
      </c>
      <c r="F1017">
        <v>0.18321479856967901</v>
      </c>
    </row>
    <row r="1018" spans="1:6" x14ac:dyDescent="0.3">
      <c r="A1018">
        <v>0</v>
      </c>
      <c r="B1018">
        <v>0</v>
      </c>
      <c r="C1018">
        <v>0</v>
      </c>
      <c r="D1018">
        <v>0.95100004517007597</v>
      </c>
      <c r="E1018">
        <v>-8.6201238632202095</v>
      </c>
      <c r="F1018">
        <v>0.1831464022398</v>
      </c>
    </row>
    <row r="1019" spans="1:6" x14ac:dyDescent="0.3">
      <c r="A1019">
        <v>0</v>
      </c>
      <c r="B1019">
        <v>0</v>
      </c>
      <c r="C1019">
        <v>0</v>
      </c>
      <c r="D1019">
        <v>0.95200004521757398</v>
      </c>
      <c r="E1019">
        <v>-8.5919752120971697</v>
      </c>
      <c r="F1019">
        <v>0.18323840200901001</v>
      </c>
    </row>
    <row r="1020" spans="1:6" x14ac:dyDescent="0.3">
      <c r="A1020">
        <v>0</v>
      </c>
      <c r="B1020">
        <v>0</v>
      </c>
      <c r="C1020">
        <v>0</v>
      </c>
      <c r="D1020">
        <v>0.95300004526507098</v>
      </c>
      <c r="E1020">
        <v>-8.5832376480102504</v>
      </c>
      <c r="F1020">
        <v>0.18324880301952401</v>
      </c>
    </row>
    <row r="1021" spans="1:6" x14ac:dyDescent="0.3">
      <c r="A1021">
        <v>0</v>
      </c>
      <c r="B1021">
        <v>0</v>
      </c>
      <c r="C1021">
        <v>0</v>
      </c>
      <c r="D1021">
        <v>0.95400004531256899</v>
      </c>
      <c r="E1021">
        <v>-8.5815887451171893</v>
      </c>
      <c r="F1021">
        <v>0.18327240645885501</v>
      </c>
    </row>
    <row r="1022" spans="1:6" x14ac:dyDescent="0.3">
      <c r="A1022">
        <v>0</v>
      </c>
      <c r="B1022">
        <v>0</v>
      </c>
      <c r="C1022">
        <v>0</v>
      </c>
      <c r="D1022">
        <v>0.955000045360066</v>
      </c>
      <c r="E1022">
        <v>-8.5771160125732404</v>
      </c>
      <c r="F1022">
        <v>0.18329040706157701</v>
      </c>
    </row>
    <row r="1023" spans="1:6" x14ac:dyDescent="0.3">
      <c r="A1023">
        <v>0</v>
      </c>
      <c r="B1023">
        <v>0</v>
      </c>
      <c r="C1023">
        <v>0</v>
      </c>
      <c r="D1023">
        <v>0.956000045407563</v>
      </c>
      <c r="E1023">
        <v>-8.5738801956176793</v>
      </c>
      <c r="F1023">
        <v>0.183124795556068</v>
      </c>
    </row>
    <row r="1024" spans="1:6" x14ac:dyDescent="0.3">
      <c r="A1024">
        <v>0</v>
      </c>
      <c r="B1024">
        <v>0</v>
      </c>
      <c r="C1024">
        <v>0</v>
      </c>
      <c r="D1024">
        <v>0.95700004545506101</v>
      </c>
      <c r="E1024">
        <v>-8.5578279495239293</v>
      </c>
      <c r="F1024">
        <v>0.18313680589199099</v>
      </c>
    </row>
    <row r="1025" spans="1:6" x14ac:dyDescent="0.3">
      <c r="A1025">
        <v>0</v>
      </c>
      <c r="B1025">
        <v>0</v>
      </c>
      <c r="C1025">
        <v>0</v>
      </c>
      <c r="D1025">
        <v>0.95800004550255802</v>
      </c>
      <c r="E1025">
        <v>-8.5415449142456108</v>
      </c>
      <c r="F1025">
        <v>0.18330200016498599</v>
      </c>
    </row>
    <row r="1026" spans="1:6" x14ac:dyDescent="0.3">
      <c r="A1026">
        <v>0</v>
      </c>
      <c r="B1026">
        <v>0</v>
      </c>
      <c r="C1026">
        <v>0</v>
      </c>
      <c r="D1026">
        <v>0.95900004555005602</v>
      </c>
      <c r="E1026">
        <v>-8.5293350219726598</v>
      </c>
      <c r="F1026">
        <v>0.183253198862076</v>
      </c>
    </row>
    <row r="1027" spans="1:6" x14ac:dyDescent="0.3">
      <c r="A1027">
        <v>0</v>
      </c>
      <c r="B1027">
        <v>0</v>
      </c>
      <c r="C1027">
        <v>0</v>
      </c>
      <c r="D1027">
        <v>0.96000004559755303</v>
      </c>
      <c r="E1027">
        <v>-8.5236082077026403</v>
      </c>
      <c r="F1027">
        <v>0.18324719369411499</v>
      </c>
    </row>
    <row r="1028" spans="1:6" x14ac:dyDescent="0.3">
      <c r="A1028">
        <v>0</v>
      </c>
      <c r="B1028">
        <v>0</v>
      </c>
      <c r="C1028">
        <v>0</v>
      </c>
      <c r="D1028">
        <v>0.96100004564505104</v>
      </c>
      <c r="E1028">
        <v>-8.5209808349609393</v>
      </c>
      <c r="F1028">
        <v>0.18320639431476601</v>
      </c>
    </row>
    <row r="1029" spans="1:6" x14ac:dyDescent="0.3">
      <c r="A1029">
        <v>0</v>
      </c>
      <c r="B1029">
        <v>0</v>
      </c>
      <c r="C1029">
        <v>0</v>
      </c>
      <c r="D1029">
        <v>0.96200004569254804</v>
      </c>
      <c r="E1029">
        <v>-8.5088405609130895</v>
      </c>
      <c r="F1029">
        <v>0.18330679833888999</v>
      </c>
    </row>
    <row r="1030" spans="1:6" x14ac:dyDescent="0.3">
      <c r="A1030">
        <v>0</v>
      </c>
      <c r="B1030">
        <v>0</v>
      </c>
      <c r="C1030">
        <v>0</v>
      </c>
      <c r="D1030">
        <v>0.96300004574004605</v>
      </c>
      <c r="E1030">
        <v>-8.49816799163818</v>
      </c>
      <c r="F1030">
        <v>0.18327559530734999</v>
      </c>
    </row>
    <row r="1031" spans="1:6" x14ac:dyDescent="0.3">
      <c r="A1031">
        <v>0</v>
      </c>
      <c r="B1031">
        <v>0</v>
      </c>
      <c r="C1031">
        <v>0</v>
      </c>
      <c r="D1031">
        <v>0.96400004578754295</v>
      </c>
      <c r="E1031">
        <v>-8.4860792160034197</v>
      </c>
      <c r="F1031">
        <v>0.18330079317092901</v>
      </c>
    </row>
    <row r="1032" spans="1:6" x14ac:dyDescent="0.3">
      <c r="A1032">
        <v>0</v>
      </c>
      <c r="B1032">
        <v>0</v>
      </c>
      <c r="C1032">
        <v>0</v>
      </c>
      <c r="D1032">
        <v>0.96500004583504095</v>
      </c>
      <c r="E1032">
        <v>-8.4789724349975604</v>
      </c>
      <c r="F1032">
        <v>0.18329919874668099</v>
      </c>
    </row>
    <row r="1033" spans="1:6" x14ac:dyDescent="0.3">
      <c r="A1033">
        <v>0</v>
      </c>
      <c r="B1033">
        <v>0</v>
      </c>
      <c r="C1033">
        <v>0</v>
      </c>
      <c r="D1033">
        <v>0.96600004588253796</v>
      </c>
      <c r="E1033">
        <v>-8.4687089920043892</v>
      </c>
      <c r="F1033">
        <v>0.183359995484352</v>
      </c>
    </row>
    <row r="1034" spans="1:6" x14ac:dyDescent="0.3">
      <c r="A1034">
        <v>0</v>
      </c>
      <c r="B1034">
        <v>0</v>
      </c>
      <c r="C1034">
        <v>0</v>
      </c>
      <c r="D1034">
        <v>0.96700004593003497</v>
      </c>
      <c r="E1034">
        <v>-8.45251369476318</v>
      </c>
      <c r="F1034">
        <v>0.18339799344539601</v>
      </c>
    </row>
    <row r="1035" spans="1:6" x14ac:dyDescent="0.3">
      <c r="A1035">
        <v>0</v>
      </c>
      <c r="B1035">
        <v>0</v>
      </c>
      <c r="C1035">
        <v>0</v>
      </c>
      <c r="D1035">
        <v>0.96800004597753297</v>
      </c>
      <c r="E1035">
        <v>-8.4414339065551793</v>
      </c>
      <c r="F1035">
        <v>0.183384403586388</v>
      </c>
    </row>
    <row r="1036" spans="1:6" x14ac:dyDescent="0.3">
      <c r="A1036">
        <v>0</v>
      </c>
      <c r="B1036">
        <v>0</v>
      </c>
      <c r="C1036">
        <v>0</v>
      </c>
      <c r="D1036">
        <v>0.96900004602502998</v>
      </c>
      <c r="E1036">
        <v>-8.4350910186767596</v>
      </c>
      <c r="F1036">
        <v>0.183378800749779</v>
      </c>
    </row>
    <row r="1037" spans="1:6" x14ac:dyDescent="0.3">
      <c r="A1037">
        <v>0</v>
      </c>
      <c r="B1037">
        <v>0</v>
      </c>
      <c r="C1037">
        <v>0</v>
      </c>
      <c r="D1037">
        <v>0.97000004607252799</v>
      </c>
      <c r="E1037">
        <v>-8.4282951354980504</v>
      </c>
      <c r="F1037">
        <v>0.183405205607414</v>
      </c>
    </row>
    <row r="1038" spans="1:6" x14ac:dyDescent="0.3">
      <c r="A1038">
        <v>0</v>
      </c>
      <c r="B1038">
        <v>0</v>
      </c>
      <c r="C1038">
        <v>0</v>
      </c>
      <c r="D1038">
        <v>0.971000046120025</v>
      </c>
      <c r="E1038">
        <v>-8.4209661483764595</v>
      </c>
      <c r="F1038">
        <v>0.18349359929561601</v>
      </c>
    </row>
    <row r="1039" spans="1:6" x14ac:dyDescent="0.3">
      <c r="A1039">
        <v>0</v>
      </c>
      <c r="B1039">
        <v>0</v>
      </c>
      <c r="C1039">
        <v>0</v>
      </c>
      <c r="D1039">
        <v>0.972000046167523</v>
      </c>
      <c r="E1039">
        <v>-8.4121265411377006</v>
      </c>
      <c r="F1039">
        <v>0.18346560001373299</v>
      </c>
    </row>
    <row r="1040" spans="1:6" x14ac:dyDescent="0.3">
      <c r="A1040">
        <v>0</v>
      </c>
      <c r="B1040">
        <v>0</v>
      </c>
      <c r="C1040">
        <v>0</v>
      </c>
      <c r="D1040">
        <v>0.97300004621502001</v>
      </c>
      <c r="E1040">
        <v>-8.4047727584838903</v>
      </c>
      <c r="F1040">
        <v>0.18346560001373299</v>
      </c>
    </row>
    <row r="1041" spans="1:6" x14ac:dyDescent="0.3">
      <c r="A1041">
        <v>0</v>
      </c>
      <c r="B1041">
        <v>0</v>
      </c>
      <c r="C1041">
        <v>0</v>
      </c>
      <c r="D1041">
        <v>0.97400004626251802</v>
      </c>
      <c r="E1041">
        <v>-8.3903503417968803</v>
      </c>
      <c r="F1041">
        <v>0.18340879678726199</v>
      </c>
    </row>
    <row r="1042" spans="1:6" x14ac:dyDescent="0.3">
      <c r="A1042">
        <v>0</v>
      </c>
      <c r="B1042">
        <v>0</v>
      </c>
      <c r="C1042">
        <v>0</v>
      </c>
      <c r="D1042">
        <v>0.97500004631001502</v>
      </c>
      <c r="E1042">
        <v>-8.3704347610473597</v>
      </c>
      <c r="F1042">
        <v>0.18349200487136799</v>
      </c>
    </row>
    <row r="1043" spans="1:6" x14ac:dyDescent="0.3">
      <c r="A1043">
        <v>0</v>
      </c>
      <c r="B1043">
        <v>0</v>
      </c>
      <c r="C1043">
        <v>0</v>
      </c>
      <c r="D1043">
        <v>0.97600004635751203</v>
      </c>
      <c r="E1043">
        <v>-8.3559026718139595</v>
      </c>
      <c r="F1043">
        <v>0.18346920609474199</v>
      </c>
    </row>
    <row r="1044" spans="1:6" x14ac:dyDescent="0.3">
      <c r="A1044">
        <v>0</v>
      </c>
      <c r="B1044">
        <v>0</v>
      </c>
      <c r="C1044">
        <v>0</v>
      </c>
      <c r="D1044">
        <v>0.97700004640501004</v>
      </c>
      <c r="E1044">
        <v>-8.3487491607665998</v>
      </c>
      <c r="F1044">
        <v>0.18353840708732599</v>
      </c>
    </row>
    <row r="1045" spans="1:6" x14ac:dyDescent="0.3">
      <c r="A1045">
        <v>0</v>
      </c>
      <c r="B1045">
        <v>0</v>
      </c>
      <c r="C1045">
        <v>0</v>
      </c>
      <c r="D1045">
        <v>0.97800004645250704</v>
      </c>
      <c r="E1045">
        <v>-8.3382654190063494</v>
      </c>
      <c r="F1045">
        <v>0.18348160386085499</v>
      </c>
    </row>
    <row r="1046" spans="1:6" x14ac:dyDescent="0.3">
      <c r="A1046">
        <v>0</v>
      </c>
      <c r="B1046">
        <v>0</v>
      </c>
      <c r="C1046">
        <v>0</v>
      </c>
      <c r="D1046">
        <v>0.97900004650000505</v>
      </c>
      <c r="E1046">
        <v>-8.3244323730468803</v>
      </c>
      <c r="F1046">
        <v>0.183568805456161</v>
      </c>
    </row>
    <row r="1047" spans="1:6" x14ac:dyDescent="0.3">
      <c r="A1047">
        <v>0</v>
      </c>
      <c r="B1047">
        <v>0</v>
      </c>
      <c r="C1047">
        <v>0</v>
      </c>
      <c r="D1047">
        <v>0.98000004654750195</v>
      </c>
      <c r="E1047">
        <v>-8.3178920745849592</v>
      </c>
      <c r="F1047">
        <v>0.18354840576648701</v>
      </c>
    </row>
    <row r="1048" spans="1:6" x14ac:dyDescent="0.3">
      <c r="A1048">
        <v>0</v>
      </c>
      <c r="B1048">
        <v>0</v>
      </c>
      <c r="C1048">
        <v>0</v>
      </c>
      <c r="D1048">
        <v>0.98100004659499995</v>
      </c>
      <c r="E1048">
        <v>-8.3121871948242205</v>
      </c>
      <c r="F1048">
        <v>0.18360799551010101</v>
      </c>
    </row>
    <row r="1049" spans="1:6" x14ac:dyDescent="0.3">
      <c r="A1049">
        <v>0</v>
      </c>
      <c r="B1049">
        <v>0</v>
      </c>
      <c r="C1049">
        <v>0</v>
      </c>
      <c r="D1049">
        <v>0.98200004664249696</v>
      </c>
      <c r="E1049">
        <v>-8.3040094375610405</v>
      </c>
      <c r="F1049">
        <v>0.18353320658206901</v>
      </c>
    </row>
    <row r="1050" spans="1:6" x14ac:dyDescent="0.3">
      <c r="A1050">
        <v>0</v>
      </c>
      <c r="B1050">
        <v>0</v>
      </c>
      <c r="C1050">
        <v>0</v>
      </c>
      <c r="D1050">
        <v>0.98300004668999497</v>
      </c>
      <c r="E1050">
        <v>-8.2900543212890607</v>
      </c>
      <c r="F1050">
        <v>0.18348880112171201</v>
      </c>
    </row>
    <row r="1051" spans="1:6" x14ac:dyDescent="0.3">
      <c r="A1051">
        <v>0</v>
      </c>
      <c r="B1051">
        <v>0</v>
      </c>
      <c r="C1051">
        <v>0</v>
      </c>
      <c r="D1051">
        <v>0.98400004673749197</v>
      </c>
      <c r="E1051">
        <v>-8.2611865997314506</v>
      </c>
      <c r="F1051">
        <v>0.18358719348907501</v>
      </c>
    </row>
    <row r="1052" spans="1:6" x14ac:dyDescent="0.3">
      <c r="A1052">
        <v>0</v>
      </c>
      <c r="B1052">
        <v>0</v>
      </c>
      <c r="C1052">
        <v>0</v>
      </c>
      <c r="D1052">
        <v>0.98500004678498998</v>
      </c>
      <c r="E1052">
        <v>-8.2420234680175799</v>
      </c>
      <c r="F1052">
        <v>0.183678403496742</v>
      </c>
    </row>
    <row r="1053" spans="1:6" x14ac:dyDescent="0.3">
      <c r="A1053">
        <v>0</v>
      </c>
      <c r="B1053">
        <v>0</v>
      </c>
      <c r="C1053">
        <v>0</v>
      </c>
      <c r="D1053">
        <v>0.98600004683248699</v>
      </c>
      <c r="E1053">
        <v>-8.2425689697265607</v>
      </c>
      <c r="F1053">
        <v>0.18365719914436299</v>
      </c>
    </row>
    <row r="1054" spans="1:6" x14ac:dyDescent="0.3">
      <c r="A1054">
        <v>0</v>
      </c>
      <c r="B1054">
        <v>0</v>
      </c>
      <c r="C1054">
        <v>0</v>
      </c>
      <c r="D1054">
        <v>0.98700004687998399</v>
      </c>
      <c r="E1054">
        <v>-8.2319421768188494</v>
      </c>
      <c r="F1054">
        <v>0.18356479704379999</v>
      </c>
    </row>
    <row r="1055" spans="1:6" x14ac:dyDescent="0.3">
      <c r="A1055">
        <v>0</v>
      </c>
      <c r="B1055">
        <v>0</v>
      </c>
      <c r="C1055">
        <v>0</v>
      </c>
      <c r="D1055">
        <v>0.988000046927482</v>
      </c>
      <c r="E1055">
        <v>-8.2296886444091797</v>
      </c>
      <c r="F1055">
        <v>0.18367040157318101</v>
      </c>
    </row>
    <row r="1056" spans="1:6" x14ac:dyDescent="0.3">
      <c r="A1056">
        <v>0</v>
      </c>
      <c r="B1056">
        <v>0</v>
      </c>
      <c r="C1056">
        <v>0</v>
      </c>
      <c r="D1056">
        <v>0.98900004697497901</v>
      </c>
      <c r="E1056">
        <v>-8.2226438522338903</v>
      </c>
      <c r="F1056">
        <v>0.18370999395847301</v>
      </c>
    </row>
    <row r="1057" spans="1:6" x14ac:dyDescent="0.3">
      <c r="A1057">
        <v>0</v>
      </c>
      <c r="B1057">
        <v>0</v>
      </c>
      <c r="C1057">
        <v>0</v>
      </c>
      <c r="D1057">
        <v>0.99000004702247701</v>
      </c>
      <c r="E1057">
        <v>-8.2141637802124006</v>
      </c>
      <c r="F1057">
        <v>0.183728396892548</v>
      </c>
    </row>
    <row r="1058" spans="1:6" x14ac:dyDescent="0.3">
      <c r="A1058">
        <v>0</v>
      </c>
      <c r="B1058">
        <v>0</v>
      </c>
      <c r="C1058">
        <v>0</v>
      </c>
      <c r="D1058">
        <v>0.99100004706997402</v>
      </c>
      <c r="E1058">
        <v>-8.2022838592529297</v>
      </c>
      <c r="F1058">
        <v>0.18376399576663999</v>
      </c>
    </row>
    <row r="1059" spans="1:6" x14ac:dyDescent="0.3">
      <c r="A1059">
        <v>0</v>
      </c>
      <c r="B1059">
        <v>0</v>
      </c>
      <c r="C1059">
        <v>0</v>
      </c>
      <c r="D1059">
        <v>0.99200004711747203</v>
      </c>
      <c r="E1059">
        <v>-8.1856765747070295</v>
      </c>
      <c r="F1059">
        <v>0.183755993843079</v>
      </c>
    </row>
    <row r="1060" spans="1:6" x14ac:dyDescent="0.3">
      <c r="A1060">
        <v>0</v>
      </c>
      <c r="B1060">
        <v>0</v>
      </c>
      <c r="C1060">
        <v>0</v>
      </c>
      <c r="D1060">
        <v>0.99300004716496904</v>
      </c>
      <c r="E1060">
        <v>-8.1684246063232404</v>
      </c>
      <c r="F1060">
        <v>0.183727607131004</v>
      </c>
    </row>
    <row r="1061" spans="1:6" x14ac:dyDescent="0.3">
      <c r="A1061">
        <v>0</v>
      </c>
      <c r="B1061">
        <v>0</v>
      </c>
      <c r="C1061">
        <v>0</v>
      </c>
      <c r="D1061">
        <v>0.99400004721246704</v>
      </c>
      <c r="E1061">
        <v>-8.1549577713012695</v>
      </c>
      <c r="F1061">
        <v>0.183711603283882</v>
      </c>
    </row>
    <row r="1062" spans="1:6" x14ac:dyDescent="0.3">
      <c r="A1062">
        <v>0</v>
      </c>
      <c r="B1062">
        <v>0</v>
      </c>
      <c r="C1062">
        <v>0</v>
      </c>
      <c r="D1062">
        <v>0.99500004725996405</v>
      </c>
      <c r="E1062">
        <v>-8.1432151794433594</v>
      </c>
      <c r="F1062">
        <v>0.18377840518951399</v>
      </c>
    </row>
    <row r="1063" spans="1:6" x14ac:dyDescent="0.3">
      <c r="A1063">
        <v>0</v>
      </c>
      <c r="B1063">
        <v>0</v>
      </c>
      <c r="C1063">
        <v>0</v>
      </c>
      <c r="D1063">
        <v>0.99600004730746206</v>
      </c>
      <c r="E1063">
        <v>-8.1345376968383807</v>
      </c>
      <c r="F1063">
        <v>0.18383680284023299</v>
      </c>
    </row>
    <row r="1064" spans="1:6" x14ac:dyDescent="0.3">
      <c r="A1064">
        <v>0</v>
      </c>
      <c r="B1064">
        <v>0</v>
      </c>
      <c r="C1064">
        <v>0</v>
      </c>
      <c r="D1064">
        <v>0.99700004735495895</v>
      </c>
      <c r="E1064">
        <v>-8.1302537918090803</v>
      </c>
      <c r="F1064">
        <v>0.18365639448165899</v>
      </c>
    </row>
    <row r="1065" spans="1:6" x14ac:dyDescent="0.3">
      <c r="A1065">
        <v>0</v>
      </c>
      <c r="B1065">
        <v>0</v>
      </c>
      <c r="C1065">
        <v>0</v>
      </c>
      <c r="D1065">
        <v>0.99800004740245596</v>
      </c>
      <c r="E1065">
        <v>-8.1125612258911097</v>
      </c>
      <c r="F1065">
        <v>0.18366360664367701</v>
      </c>
    </row>
    <row r="1066" spans="1:6" x14ac:dyDescent="0.3">
      <c r="A1066">
        <v>0</v>
      </c>
      <c r="B1066">
        <v>0</v>
      </c>
      <c r="C1066">
        <v>0</v>
      </c>
      <c r="D1066">
        <v>0.99900004744995397</v>
      </c>
      <c r="E1066">
        <v>-8.0934381484985405</v>
      </c>
      <c r="F1066">
        <v>0.18382799625396701</v>
      </c>
    </row>
    <row r="1067" spans="1:6" x14ac:dyDescent="0.3">
      <c r="A1067">
        <v>0</v>
      </c>
      <c r="B1067">
        <v>0</v>
      </c>
      <c r="C1067">
        <v>0</v>
      </c>
      <c r="D1067">
        <v>1.00000004749745</v>
      </c>
      <c r="E1067">
        <v>-8.0891599655151403</v>
      </c>
      <c r="F1067">
        <v>0.18406240642070801</v>
      </c>
    </row>
    <row r="1068" spans="1:6" x14ac:dyDescent="0.3">
      <c r="A1068">
        <v>0</v>
      </c>
      <c r="B1068">
        <v>0</v>
      </c>
      <c r="C1068">
        <v>0</v>
      </c>
      <c r="D1068">
        <v>1.0010000475449501</v>
      </c>
      <c r="E1068">
        <v>-8.0865058898925799</v>
      </c>
      <c r="F1068">
        <v>0.18384599685668901</v>
      </c>
    </row>
    <row r="1069" spans="1:6" x14ac:dyDescent="0.3">
      <c r="A1069">
        <v>0</v>
      </c>
      <c r="B1069">
        <v>0</v>
      </c>
      <c r="C1069">
        <v>0</v>
      </c>
      <c r="D1069">
        <v>1.00200004759245</v>
      </c>
      <c r="E1069">
        <v>-8.0757055282592791</v>
      </c>
      <c r="F1069">
        <v>0.183731198310852</v>
      </c>
    </row>
    <row r="1070" spans="1:6" x14ac:dyDescent="0.3">
      <c r="A1070">
        <v>0</v>
      </c>
      <c r="B1070">
        <v>0</v>
      </c>
      <c r="C1070">
        <v>0</v>
      </c>
      <c r="D1070">
        <v>1.0030000476399401</v>
      </c>
      <c r="E1070">
        <v>-8.05358791351318</v>
      </c>
      <c r="F1070">
        <v>0.18370999395847301</v>
      </c>
    </row>
    <row r="1071" spans="1:6" x14ac:dyDescent="0.3">
      <c r="A1071">
        <v>0</v>
      </c>
      <c r="B1071">
        <v>0</v>
      </c>
      <c r="C1071">
        <v>0</v>
      </c>
      <c r="D1071">
        <v>1.00400004768744</v>
      </c>
      <c r="E1071">
        <v>-8.0386562347412092</v>
      </c>
      <c r="F1071">
        <v>0.18378880620002699</v>
      </c>
    </row>
    <row r="1072" spans="1:6" x14ac:dyDescent="0.3">
      <c r="A1072">
        <v>0</v>
      </c>
      <c r="B1072">
        <v>0</v>
      </c>
      <c r="C1072">
        <v>0</v>
      </c>
      <c r="D1072">
        <v>1.0050000477349399</v>
      </c>
      <c r="E1072">
        <v>-8.0225877761840803</v>
      </c>
      <c r="F1072">
        <v>0.18391519784927399</v>
      </c>
    </row>
    <row r="1073" spans="1:6" x14ac:dyDescent="0.3">
      <c r="A1073">
        <v>0</v>
      </c>
      <c r="B1073">
        <v>0</v>
      </c>
      <c r="C1073">
        <v>0</v>
      </c>
      <c r="D1073">
        <v>1.00600004778244</v>
      </c>
      <c r="E1073">
        <v>-8.0178747177124006</v>
      </c>
      <c r="F1073">
        <v>0.18397159874439201</v>
      </c>
    </row>
    <row r="1074" spans="1:6" x14ac:dyDescent="0.3">
      <c r="A1074">
        <v>0</v>
      </c>
      <c r="B1074">
        <v>0</v>
      </c>
      <c r="C1074">
        <v>0</v>
      </c>
      <c r="D1074">
        <v>1.0070000478299299</v>
      </c>
      <c r="E1074">
        <v>-8.0107698440551793</v>
      </c>
      <c r="F1074">
        <v>0.18399439752101901</v>
      </c>
    </row>
    <row r="1075" spans="1:6" x14ac:dyDescent="0.3">
      <c r="A1075">
        <v>0</v>
      </c>
      <c r="B1075">
        <v>0</v>
      </c>
      <c r="C1075">
        <v>0</v>
      </c>
      <c r="D1075">
        <v>1.00800004787743</v>
      </c>
      <c r="E1075">
        <v>-8.0100774765014595</v>
      </c>
      <c r="F1075">
        <v>0.18398959934711501</v>
      </c>
    </row>
    <row r="1076" spans="1:6" x14ac:dyDescent="0.3">
      <c r="A1076">
        <v>0</v>
      </c>
      <c r="B1076">
        <v>0</v>
      </c>
      <c r="C1076">
        <v>0</v>
      </c>
      <c r="D1076">
        <v>1.0090000479249299</v>
      </c>
      <c r="E1076">
        <v>-7.9980788230895996</v>
      </c>
      <c r="F1076">
        <v>0.18392759561538699</v>
      </c>
    </row>
    <row r="1077" spans="1:6" x14ac:dyDescent="0.3">
      <c r="A1077">
        <v>0</v>
      </c>
      <c r="B1077">
        <v>0</v>
      </c>
      <c r="C1077">
        <v>0</v>
      </c>
      <c r="D1077">
        <v>1.01000004797243</v>
      </c>
      <c r="E1077">
        <v>-7.9802670478820801</v>
      </c>
      <c r="F1077">
        <v>0.184082001447678</v>
      </c>
    </row>
    <row r="1078" spans="1:6" x14ac:dyDescent="0.3">
      <c r="A1078">
        <v>0</v>
      </c>
      <c r="B1078">
        <v>0</v>
      </c>
      <c r="C1078">
        <v>0</v>
      </c>
      <c r="D1078">
        <v>1.0110000480199199</v>
      </c>
      <c r="E1078">
        <v>-7.9700579643249503</v>
      </c>
      <c r="F1078">
        <v>0.18414400517940499</v>
      </c>
    </row>
    <row r="1079" spans="1:6" x14ac:dyDescent="0.3">
      <c r="A1079">
        <v>0</v>
      </c>
      <c r="B1079">
        <v>0</v>
      </c>
      <c r="C1079">
        <v>0</v>
      </c>
      <c r="D1079">
        <v>1.0120000480674201</v>
      </c>
      <c r="E1079">
        <v>-7.9672927856445304</v>
      </c>
      <c r="F1079">
        <v>0.18399639427661901</v>
      </c>
    </row>
    <row r="1080" spans="1:6" x14ac:dyDescent="0.3">
      <c r="A1080">
        <v>0</v>
      </c>
      <c r="B1080">
        <v>0</v>
      </c>
      <c r="C1080">
        <v>0</v>
      </c>
      <c r="D1080">
        <v>1.0130000481149199</v>
      </c>
      <c r="E1080">
        <v>-7.9480881690979004</v>
      </c>
      <c r="F1080">
        <v>0.18392479419708299</v>
      </c>
    </row>
    <row r="1081" spans="1:6" x14ac:dyDescent="0.3">
      <c r="A1081">
        <v>0</v>
      </c>
      <c r="B1081">
        <v>0</v>
      </c>
      <c r="C1081">
        <v>0</v>
      </c>
      <c r="D1081">
        <v>1.0140000481624201</v>
      </c>
      <c r="E1081">
        <v>-7.9220380783081099</v>
      </c>
      <c r="F1081">
        <v>0.18389600515365601</v>
      </c>
    </row>
    <row r="1082" spans="1:6" x14ac:dyDescent="0.3">
      <c r="A1082">
        <v>0</v>
      </c>
      <c r="B1082">
        <v>0</v>
      </c>
      <c r="C1082">
        <v>0</v>
      </c>
      <c r="D1082">
        <v>1.01500004820991</v>
      </c>
      <c r="E1082">
        <v>-7.8959631919860804</v>
      </c>
      <c r="F1082">
        <v>0.18400679528713201</v>
      </c>
    </row>
    <row r="1083" spans="1:6" x14ac:dyDescent="0.3">
      <c r="A1083">
        <v>0</v>
      </c>
      <c r="B1083">
        <v>0</v>
      </c>
      <c r="C1083">
        <v>0</v>
      </c>
      <c r="D1083">
        <v>1.0160000482574101</v>
      </c>
      <c r="E1083">
        <v>-7.8834347724914604</v>
      </c>
      <c r="F1083">
        <v>0.18408800661563901</v>
      </c>
    </row>
    <row r="1084" spans="1:6" x14ac:dyDescent="0.3">
      <c r="A1084">
        <v>0</v>
      </c>
      <c r="B1084">
        <v>0</v>
      </c>
      <c r="C1084">
        <v>0</v>
      </c>
      <c r="D1084">
        <v>1.01700004830491</v>
      </c>
      <c r="E1084">
        <v>-7.8855090141296396</v>
      </c>
      <c r="F1084">
        <v>0.18406079709529899</v>
      </c>
    </row>
    <row r="1085" spans="1:6" x14ac:dyDescent="0.3">
      <c r="A1085">
        <v>0</v>
      </c>
      <c r="B1085">
        <v>0</v>
      </c>
      <c r="C1085">
        <v>0</v>
      </c>
      <c r="D1085">
        <v>1.0180000483524101</v>
      </c>
      <c r="E1085">
        <v>-7.8824529647827104</v>
      </c>
      <c r="F1085">
        <v>0.184092402458191</v>
      </c>
    </row>
    <row r="1086" spans="1:6" x14ac:dyDescent="0.3">
      <c r="A1086">
        <v>0</v>
      </c>
      <c r="B1086">
        <v>0</v>
      </c>
      <c r="C1086">
        <v>0</v>
      </c>
      <c r="D1086">
        <v>1.0190000483999</v>
      </c>
      <c r="E1086">
        <v>-7.8780198097229004</v>
      </c>
      <c r="F1086">
        <v>0.184106394648552</v>
      </c>
    </row>
    <row r="1087" spans="1:6" x14ac:dyDescent="0.3">
      <c r="A1087">
        <v>0</v>
      </c>
      <c r="B1087">
        <v>0</v>
      </c>
      <c r="C1087">
        <v>0</v>
      </c>
      <c r="D1087">
        <v>1.0200000484474001</v>
      </c>
      <c r="E1087">
        <v>-7.8745250701904297</v>
      </c>
      <c r="F1087">
        <v>0.184082806110382</v>
      </c>
    </row>
    <row r="1088" spans="1:6" x14ac:dyDescent="0.3">
      <c r="A1088">
        <v>0</v>
      </c>
      <c r="B1088">
        <v>0</v>
      </c>
      <c r="C1088">
        <v>0</v>
      </c>
      <c r="D1088">
        <v>1.0210000484949</v>
      </c>
      <c r="E1088">
        <v>-7.8613519668579102</v>
      </c>
      <c r="F1088">
        <v>0.184108406305313</v>
      </c>
    </row>
    <row r="1089" spans="1:6" x14ac:dyDescent="0.3">
      <c r="A1089">
        <v>0</v>
      </c>
      <c r="B1089">
        <v>0</v>
      </c>
      <c r="C1089">
        <v>0</v>
      </c>
      <c r="D1089">
        <v>1.0220000485423999</v>
      </c>
      <c r="E1089">
        <v>-7.8449058532714799</v>
      </c>
      <c r="F1089">
        <v>0.18410240113735199</v>
      </c>
    </row>
    <row r="1090" spans="1:6" x14ac:dyDescent="0.3">
      <c r="A1090">
        <v>0</v>
      </c>
      <c r="B1090">
        <v>0</v>
      </c>
      <c r="C1090">
        <v>0</v>
      </c>
      <c r="D1090">
        <v>1.02300004858989</v>
      </c>
      <c r="E1090">
        <v>-7.8306741714477504</v>
      </c>
      <c r="F1090">
        <v>0.18416360020637501</v>
      </c>
    </row>
    <row r="1091" spans="1:6" x14ac:dyDescent="0.3">
      <c r="A1091">
        <v>0</v>
      </c>
      <c r="B1091">
        <v>0</v>
      </c>
      <c r="C1091">
        <v>0</v>
      </c>
      <c r="D1091">
        <v>1.0240000486373899</v>
      </c>
      <c r="E1091">
        <v>-7.81610012054443</v>
      </c>
      <c r="F1091">
        <v>0.18425320088863401</v>
      </c>
    </row>
    <row r="1092" spans="1:6" x14ac:dyDescent="0.3">
      <c r="A1092">
        <v>0</v>
      </c>
      <c r="B1092">
        <v>0</v>
      </c>
      <c r="C1092">
        <v>0</v>
      </c>
      <c r="D1092">
        <v>1.02500004868489</v>
      </c>
      <c r="E1092">
        <v>-7.8172760009765598</v>
      </c>
      <c r="F1092">
        <v>0.18416079878807101</v>
      </c>
    </row>
    <row r="1093" spans="1:6" x14ac:dyDescent="0.3">
      <c r="A1093">
        <v>0</v>
      </c>
      <c r="B1093">
        <v>0</v>
      </c>
      <c r="C1093">
        <v>0</v>
      </c>
      <c r="D1093">
        <v>1.0260000487323899</v>
      </c>
      <c r="E1093">
        <v>-7.8067002296447798</v>
      </c>
      <c r="F1093">
        <v>0.18420879542827601</v>
      </c>
    </row>
    <row r="1094" spans="1:6" x14ac:dyDescent="0.3">
      <c r="A1094">
        <v>0</v>
      </c>
      <c r="B1094">
        <v>0</v>
      </c>
      <c r="C1094">
        <v>0</v>
      </c>
      <c r="D1094">
        <v>1.02700004877988</v>
      </c>
      <c r="E1094">
        <v>-7.7841529846191397</v>
      </c>
      <c r="F1094">
        <v>0.184147194027901</v>
      </c>
    </row>
    <row r="1095" spans="1:6" x14ac:dyDescent="0.3">
      <c r="A1095">
        <v>0</v>
      </c>
      <c r="B1095">
        <v>0</v>
      </c>
      <c r="C1095">
        <v>0</v>
      </c>
      <c r="D1095">
        <v>1.0280000488273799</v>
      </c>
      <c r="E1095">
        <v>-7.7609348297119096</v>
      </c>
      <c r="F1095">
        <v>0.184082001447678</v>
      </c>
    </row>
    <row r="1096" spans="1:6" x14ac:dyDescent="0.3">
      <c r="A1096">
        <v>0</v>
      </c>
      <c r="B1096">
        <v>0</v>
      </c>
      <c r="C1096">
        <v>0</v>
      </c>
      <c r="D1096">
        <v>1.0290000488748801</v>
      </c>
      <c r="E1096">
        <v>-7.7469978332519496</v>
      </c>
      <c r="F1096">
        <v>0.184233203530312</v>
      </c>
    </row>
    <row r="1097" spans="1:6" x14ac:dyDescent="0.3">
      <c r="A1097">
        <v>0</v>
      </c>
      <c r="B1097">
        <v>0</v>
      </c>
      <c r="C1097">
        <v>0</v>
      </c>
      <c r="D1097">
        <v>1.03000004892237</v>
      </c>
      <c r="E1097">
        <v>-7.7429709434509304</v>
      </c>
      <c r="F1097">
        <v>0.18418559432029699</v>
      </c>
    </row>
    <row r="1098" spans="1:6" x14ac:dyDescent="0.3">
      <c r="A1098">
        <v>0</v>
      </c>
      <c r="B1098">
        <v>0</v>
      </c>
      <c r="C1098">
        <v>0</v>
      </c>
      <c r="D1098">
        <v>1.0310000489698701</v>
      </c>
      <c r="E1098">
        <v>-7.7355270385742196</v>
      </c>
      <c r="F1098">
        <v>0.184277594089508</v>
      </c>
    </row>
    <row r="1099" spans="1:6" x14ac:dyDescent="0.3">
      <c r="A1099">
        <v>0</v>
      </c>
      <c r="B1099">
        <v>0</v>
      </c>
      <c r="C1099">
        <v>0</v>
      </c>
      <c r="D1099">
        <v>1.03200004901737</v>
      </c>
      <c r="E1099">
        <v>-7.7314729690551802</v>
      </c>
      <c r="F1099">
        <v>0.18414400517940499</v>
      </c>
    </row>
    <row r="1100" spans="1:6" x14ac:dyDescent="0.3">
      <c r="A1100">
        <v>0</v>
      </c>
      <c r="B1100">
        <v>0</v>
      </c>
      <c r="C1100">
        <v>0</v>
      </c>
      <c r="D1100">
        <v>1.0330000490648701</v>
      </c>
      <c r="E1100">
        <v>-7.7176408767700204</v>
      </c>
      <c r="F1100">
        <v>0.18407399952411699</v>
      </c>
    </row>
    <row r="1101" spans="1:6" x14ac:dyDescent="0.3">
      <c r="A1101">
        <v>0</v>
      </c>
      <c r="B1101">
        <v>0</v>
      </c>
      <c r="C1101">
        <v>0</v>
      </c>
      <c r="D1101">
        <v>1.03400004911236</v>
      </c>
      <c r="E1101">
        <v>-7.6927118301391602</v>
      </c>
      <c r="F1101">
        <v>0.18415239453315699</v>
      </c>
    </row>
    <row r="1102" spans="1:6" x14ac:dyDescent="0.3">
      <c r="A1102">
        <v>0</v>
      </c>
      <c r="B1102">
        <v>0</v>
      </c>
      <c r="C1102">
        <v>0</v>
      </c>
      <c r="D1102">
        <v>1.0350000491598601</v>
      </c>
      <c r="E1102">
        <v>-7.6709790229797399</v>
      </c>
      <c r="F1102">
        <v>0.18430480360984799</v>
      </c>
    </row>
    <row r="1103" spans="1:6" x14ac:dyDescent="0.3">
      <c r="A1103">
        <v>0</v>
      </c>
      <c r="B1103">
        <v>0</v>
      </c>
      <c r="C1103">
        <v>0</v>
      </c>
      <c r="D1103">
        <v>1.03600004920736</v>
      </c>
      <c r="E1103">
        <v>-7.6647272109985396</v>
      </c>
      <c r="F1103">
        <v>0.18428079783916501</v>
      </c>
    </row>
    <row r="1104" spans="1:6" x14ac:dyDescent="0.3">
      <c r="A1104">
        <v>0</v>
      </c>
      <c r="B1104">
        <v>0</v>
      </c>
      <c r="C1104">
        <v>0</v>
      </c>
      <c r="D1104">
        <v>1.0370000492548599</v>
      </c>
      <c r="E1104">
        <v>-7.6662039756774902</v>
      </c>
      <c r="F1104">
        <v>0.18422600626945501</v>
      </c>
    </row>
    <row r="1105" spans="1:6" x14ac:dyDescent="0.3">
      <c r="A1105">
        <v>0</v>
      </c>
      <c r="B1105">
        <v>0</v>
      </c>
      <c r="C1105">
        <v>0</v>
      </c>
      <c r="D1105">
        <v>1.03800004930235</v>
      </c>
      <c r="E1105">
        <v>-7.6611652374267596</v>
      </c>
      <c r="F1105">
        <v>0.18425160646438599</v>
      </c>
    </row>
    <row r="1106" spans="1:6" x14ac:dyDescent="0.3">
      <c r="A1106">
        <v>0</v>
      </c>
      <c r="B1106">
        <v>0</v>
      </c>
      <c r="C1106">
        <v>0</v>
      </c>
      <c r="D1106">
        <v>1.0390000493498499</v>
      </c>
      <c r="E1106">
        <v>-7.6590590476989702</v>
      </c>
      <c r="F1106">
        <v>0.184416398406029</v>
      </c>
    </row>
    <row r="1107" spans="1:6" x14ac:dyDescent="0.3">
      <c r="A1107">
        <v>0</v>
      </c>
      <c r="B1107">
        <v>0</v>
      </c>
      <c r="C1107">
        <v>0</v>
      </c>
      <c r="D1107">
        <v>1.04000004939735</v>
      </c>
      <c r="E1107">
        <v>-7.65289402008057</v>
      </c>
      <c r="F1107">
        <v>0.18460239470004999</v>
      </c>
    </row>
    <row r="1108" spans="1:6" x14ac:dyDescent="0.3">
      <c r="A1108">
        <v>0</v>
      </c>
      <c r="B1108">
        <v>0</v>
      </c>
      <c r="C1108">
        <v>0</v>
      </c>
      <c r="D1108">
        <v>1.0410000494448499</v>
      </c>
      <c r="E1108">
        <v>-7.64426612854004</v>
      </c>
      <c r="F1108">
        <v>0.18452440202236201</v>
      </c>
    </row>
    <row r="1109" spans="1:6" x14ac:dyDescent="0.3">
      <c r="A1109">
        <v>0</v>
      </c>
      <c r="B1109">
        <v>0</v>
      </c>
      <c r="C1109">
        <v>0</v>
      </c>
      <c r="D1109">
        <v>1.04200004949234</v>
      </c>
      <c r="E1109">
        <v>-7.6245021820068404</v>
      </c>
      <c r="F1109">
        <v>0.18430760502815199</v>
      </c>
    </row>
    <row r="1110" spans="1:6" x14ac:dyDescent="0.3">
      <c r="A1110">
        <v>0</v>
      </c>
      <c r="B1110">
        <v>0</v>
      </c>
      <c r="C1110">
        <v>0</v>
      </c>
      <c r="D1110">
        <v>1.0430000495398399</v>
      </c>
      <c r="E1110">
        <v>-7.5767731666564897</v>
      </c>
      <c r="F1110">
        <v>0.18437519669532801</v>
      </c>
    </row>
    <row r="1111" spans="1:6" x14ac:dyDescent="0.3">
      <c r="A1111">
        <v>0</v>
      </c>
      <c r="B1111">
        <v>0</v>
      </c>
      <c r="C1111">
        <v>0</v>
      </c>
      <c r="D1111">
        <v>1.0440000495873401</v>
      </c>
      <c r="E1111">
        <v>-7.5361571311950701</v>
      </c>
      <c r="F1111">
        <v>0.18454480171203599</v>
      </c>
    </row>
    <row r="1112" spans="1:6" x14ac:dyDescent="0.3">
      <c r="A1112">
        <v>0</v>
      </c>
      <c r="B1112">
        <v>0</v>
      </c>
      <c r="C1112">
        <v>0</v>
      </c>
      <c r="D1112">
        <v>1.0450000496348399</v>
      </c>
      <c r="E1112">
        <v>-7.5338830947876003</v>
      </c>
      <c r="F1112">
        <v>0.18458239734172799</v>
      </c>
    </row>
    <row r="1113" spans="1:6" x14ac:dyDescent="0.3">
      <c r="A1113">
        <v>0</v>
      </c>
      <c r="B1113">
        <v>0</v>
      </c>
      <c r="C1113">
        <v>0</v>
      </c>
      <c r="D1113">
        <v>1.0460000496823301</v>
      </c>
      <c r="E1113">
        <v>-7.5366530418395996</v>
      </c>
      <c r="F1113">
        <v>0.18457679450511899</v>
      </c>
    </row>
    <row r="1114" spans="1:6" x14ac:dyDescent="0.3">
      <c r="A1114">
        <v>0</v>
      </c>
      <c r="B1114">
        <v>0</v>
      </c>
      <c r="C1114">
        <v>0</v>
      </c>
      <c r="D1114">
        <v>1.04700004972983</v>
      </c>
      <c r="E1114">
        <v>-7.5354690551757804</v>
      </c>
      <c r="F1114">
        <v>0.18454560637474099</v>
      </c>
    </row>
    <row r="1115" spans="1:6" x14ac:dyDescent="0.3">
      <c r="A1115">
        <v>0</v>
      </c>
      <c r="B1115">
        <v>0</v>
      </c>
      <c r="C1115">
        <v>0</v>
      </c>
      <c r="D1115">
        <v>1.0480000497773301</v>
      </c>
      <c r="E1115">
        <v>-7.5345339775085396</v>
      </c>
      <c r="F1115">
        <v>0.18458120524883301</v>
      </c>
    </row>
    <row r="1116" spans="1:6" x14ac:dyDescent="0.3">
      <c r="A1116">
        <v>0</v>
      </c>
      <c r="B1116">
        <v>0</v>
      </c>
      <c r="C1116">
        <v>0</v>
      </c>
      <c r="D1116">
        <v>1.04900004982483</v>
      </c>
      <c r="E1116">
        <v>-7.5305910110473597</v>
      </c>
      <c r="F1116">
        <v>0.18454079329967499</v>
      </c>
    </row>
    <row r="1117" spans="1:6" x14ac:dyDescent="0.3">
      <c r="A1117">
        <v>0</v>
      </c>
      <c r="B1117">
        <v>0</v>
      </c>
      <c r="C1117">
        <v>0</v>
      </c>
      <c r="D1117">
        <v>1.0500000498723201</v>
      </c>
      <c r="E1117">
        <v>-7.51751613616943</v>
      </c>
      <c r="F1117">
        <v>0.184536397457123</v>
      </c>
    </row>
    <row r="1118" spans="1:6" x14ac:dyDescent="0.3">
      <c r="A1118">
        <v>0</v>
      </c>
      <c r="B1118">
        <v>0</v>
      </c>
      <c r="C1118">
        <v>0</v>
      </c>
      <c r="D1118">
        <v>1.05100004991982</v>
      </c>
      <c r="E1118">
        <v>-7.5041408538818404</v>
      </c>
      <c r="F1118">
        <v>0.18447959423065199</v>
      </c>
    </row>
    <row r="1119" spans="1:6" x14ac:dyDescent="0.3">
      <c r="A1119">
        <v>0</v>
      </c>
      <c r="B1119">
        <v>0</v>
      </c>
      <c r="C1119">
        <v>0</v>
      </c>
      <c r="D1119">
        <v>1.0520000499673201</v>
      </c>
      <c r="E1119">
        <v>-7.48250389099121</v>
      </c>
      <c r="F1119">
        <v>0.18455040454864499</v>
      </c>
    </row>
    <row r="1120" spans="1:6" x14ac:dyDescent="0.3">
      <c r="A1120">
        <v>0</v>
      </c>
      <c r="B1120">
        <v>0</v>
      </c>
      <c r="C1120">
        <v>0</v>
      </c>
      <c r="D1120">
        <v>1.05300005001482</v>
      </c>
      <c r="E1120">
        <v>-7.4622879028320304</v>
      </c>
      <c r="F1120">
        <v>0.18459439277648901</v>
      </c>
    </row>
    <row r="1121" spans="1:6" x14ac:dyDescent="0.3">
      <c r="A1121">
        <v>0</v>
      </c>
      <c r="B1121">
        <v>0</v>
      </c>
      <c r="C1121">
        <v>0</v>
      </c>
      <c r="D1121">
        <v>1.0540000500623099</v>
      </c>
      <c r="E1121">
        <v>-7.45778512954712</v>
      </c>
      <c r="F1121">
        <v>0.18446919322013899</v>
      </c>
    </row>
    <row r="1122" spans="1:6" x14ac:dyDescent="0.3">
      <c r="A1122">
        <v>0</v>
      </c>
      <c r="B1122">
        <v>0</v>
      </c>
      <c r="C1122">
        <v>0</v>
      </c>
      <c r="D1122">
        <v>1.05500005010981</v>
      </c>
      <c r="E1122">
        <v>-7.4478287696838397</v>
      </c>
      <c r="F1122">
        <v>0.18448400497436501</v>
      </c>
    </row>
    <row r="1123" spans="1:6" x14ac:dyDescent="0.3">
      <c r="A1123">
        <v>0</v>
      </c>
      <c r="B1123">
        <v>0</v>
      </c>
      <c r="C1123">
        <v>0</v>
      </c>
      <c r="D1123">
        <v>1.0560000501573099</v>
      </c>
      <c r="E1123">
        <v>-7.4326148033142099</v>
      </c>
      <c r="F1123">
        <v>0.18468080461025199</v>
      </c>
    </row>
    <row r="1124" spans="1:6" x14ac:dyDescent="0.3">
      <c r="A1124">
        <v>0</v>
      </c>
      <c r="B1124">
        <v>0</v>
      </c>
      <c r="C1124">
        <v>0</v>
      </c>
      <c r="D1124">
        <v>1.05700005020481</v>
      </c>
      <c r="E1124">
        <v>-7.42574214935303</v>
      </c>
      <c r="F1124">
        <v>0.18470400571823101</v>
      </c>
    </row>
    <row r="1125" spans="1:6" x14ac:dyDescent="0.3">
      <c r="A1125">
        <v>0</v>
      </c>
      <c r="B1125">
        <v>0</v>
      </c>
      <c r="C1125">
        <v>0</v>
      </c>
      <c r="D1125">
        <v>1.0580000502522999</v>
      </c>
      <c r="E1125">
        <v>-7.4205069541931197</v>
      </c>
      <c r="F1125">
        <v>0.18457399308681499</v>
      </c>
    </row>
    <row r="1126" spans="1:6" x14ac:dyDescent="0.3">
      <c r="A1126">
        <v>0</v>
      </c>
      <c r="B1126">
        <v>0</v>
      </c>
      <c r="C1126">
        <v>0</v>
      </c>
      <c r="D1126">
        <v>1.0590000502998</v>
      </c>
      <c r="E1126">
        <v>-7.40753078460693</v>
      </c>
      <c r="F1126">
        <v>0.18470680713653601</v>
      </c>
    </row>
    <row r="1127" spans="1:6" x14ac:dyDescent="0.3">
      <c r="A1127">
        <v>0</v>
      </c>
      <c r="B1127">
        <v>0</v>
      </c>
      <c r="C1127">
        <v>0</v>
      </c>
      <c r="D1127">
        <v>1.0600000503472999</v>
      </c>
      <c r="E1127">
        <v>-7.3973088264465297</v>
      </c>
      <c r="F1127">
        <v>0.18475919961929299</v>
      </c>
    </row>
    <row r="1128" spans="1:6" x14ac:dyDescent="0.3">
      <c r="A1128">
        <v>0</v>
      </c>
      <c r="B1128">
        <v>0</v>
      </c>
      <c r="C1128">
        <v>0</v>
      </c>
      <c r="D1128">
        <v>1.0610000503948001</v>
      </c>
      <c r="E1128">
        <v>-7.3886208534240696</v>
      </c>
      <c r="F1128">
        <v>0.18471999466419201</v>
      </c>
    </row>
    <row r="1129" spans="1:6" x14ac:dyDescent="0.3">
      <c r="A1129">
        <v>0</v>
      </c>
      <c r="B1129">
        <v>0</v>
      </c>
      <c r="C1129">
        <v>0</v>
      </c>
      <c r="D1129">
        <v>1.06200005044229</v>
      </c>
      <c r="E1129">
        <v>-7.36965084075928</v>
      </c>
      <c r="F1129">
        <v>0.184791594743729</v>
      </c>
    </row>
    <row r="1130" spans="1:6" x14ac:dyDescent="0.3">
      <c r="A1130">
        <v>0</v>
      </c>
      <c r="B1130">
        <v>0</v>
      </c>
      <c r="C1130">
        <v>0</v>
      </c>
      <c r="D1130">
        <v>1.0630000504897901</v>
      </c>
      <c r="E1130">
        <v>-7.3479599952697798</v>
      </c>
      <c r="F1130">
        <v>0.184763193130493</v>
      </c>
    </row>
    <row r="1131" spans="1:6" x14ac:dyDescent="0.3">
      <c r="A1131">
        <v>0</v>
      </c>
      <c r="B1131">
        <v>0</v>
      </c>
      <c r="C1131">
        <v>0</v>
      </c>
      <c r="D1131">
        <v>1.06400005053729</v>
      </c>
      <c r="E1131">
        <v>-7.3310608863830602</v>
      </c>
      <c r="F1131">
        <v>0.18477159738540599</v>
      </c>
    </row>
    <row r="1132" spans="1:6" x14ac:dyDescent="0.3">
      <c r="A1132">
        <v>0</v>
      </c>
      <c r="B1132">
        <v>0</v>
      </c>
      <c r="C1132">
        <v>0</v>
      </c>
      <c r="D1132">
        <v>1.0650000505847901</v>
      </c>
      <c r="E1132">
        <v>-7.3185701370239302</v>
      </c>
      <c r="F1132">
        <v>0.18479800224304199</v>
      </c>
    </row>
    <row r="1133" spans="1:6" x14ac:dyDescent="0.3">
      <c r="A1133">
        <v>0</v>
      </c>
      <c r="B1133">
        <v>0</v>
      </c>
      <c r="C1133">
        <v>0</v>
      </c>
      <c r="D1133">
        <v>1.06600005063228</v>
      </c>
      <c r="E1133">
        <v>-7.3098258972168004</v>
      </c>
      <c r="F1133">
        <v>0.184814393520355</v>
      </c>
    </row>
    <row r="1134" spans="1:6" x14ac:dyDescent="0.3">
      <c r="A1134">
        <v>0</v>
      </c>
      <c r="B1134">
        <v>0</v>
      </c>
      <c r="C1134">
        <v>0</v>
      </c>
      <c r="D1134">
        <v>1.0670000506797801</v>
      </c>
      <c r="E1134">
        <v>-7.3026108741760298</v>
      </c>
      <c r="F1134">
        <v>0.184821993112564</v>
      </c>
    </row>
    <row r="1135" spans="1:6" x14ac:dyDescent="0.3">
      <c r="A1135">
        <v>0</v>
      </c>
      <c r="B1135">
        <v>0</v>
      </c>
      <c r="C1135">
        <v>0</v>
      </c>
      <c r="D1135">
        <v>1.06800005072728</v>
      </c>
      <c r="E1135">
        <v>-7.2980527877807599</v>
      </c>
      <c r="F1135">
        <v>0.18473920226097101</v>
      </c>
    </row>
    <row r="1136" spans="1:6" x14ac:dyDescent="0.3">
      <c r="A1136">
        <v>0</v>
      </c>
      <c r="B1136">
        <v>0</v>
      </c>
      <c r="C1136">
        <v>0</v>
      </c>
      <c r="D1136">
        <v>1.0690000507747801</v>
      </c>
      <c r="E1136">
        <v>-7.2848439216613796</v>
      </c>
      <c r="F1136">
        <v>0.184880405664444</v>
      </c>
    </row>
    <row r="1137" spans="1:6" x14ac:dyDescent="0.3">
      <c r="A1137">
        <v>0</v>
      </c>
      <c r="B1137">
        <v>0</v>
      </c>
      <c r="C1137">
        <v>0</v>
      </c>
      <c r="D1137">
        <v>1.07000005082227</v>
      </c>
      <c r="E1137">
        <v>-7.2695589065551802</v>
      </c>
      <c r="F1137">
        <v>0.18487720191478699</v>
      </c>
    </row>
    <row r="1138" spans="1:6" x14ac:dyDescent="0.3">
      <c r="A1138">
        <v>0</v>
      </c>
      <c r="B1138">
        <v>0</v>
      </c>
      <c r="C1138">
        <v>0</v>
      </c>
      <c r="D1138">
        <v>1.0710000508697699</v>
      </c>
      <c r="E1138">
        <v>-7.2554569244384801</v>
      </c>
      <c r="F1138">
        <v>0.18487040698528301</v>
      </c>
    </row>
    <row r="1139" spans="1:6" x14ac:dyDescent="0.3">
      <c r="A1139">
        <v>0</v>
      </c>
      <c r="B1139">
        <v>0</v>
      </c>
      <c r="C1139">
        <v>0</v>
      </c>
      <c r="D1139">
        <v>1.07200005091727</v>
      </c>
      <c r="E1139">
        <v>-7.2417411804199201</v>
      </c>
      <c r="F1139">
        <v>0.184953197836876</v>
      </c>
    </row>
    <row r="1140" spans="1:6" x14ac:dyDescent="0.3">
      <c r="A1140">
        <v>0</v>
      </c>
      <c r="B1140">
        <v>0</v>
      </c>
      <c r="C1140">
        <v>0</v>
      </c>
      <c r="D1140">
        <v>1.0730000509647699</v>
      </c>
      <c r="E1140">
        <v>-7.23134422302246</v>
      </c>
      <c r="F1140">
        <v>0.18498399853706399</v>
      </c>
    </row>
    <row r="1141" spans="1:6" x14ac:dyDescent="0.3">
      <c r="A1141">
        <v>0</v>
      </c>
      <c r="B1141">
        <v>0</v>
      </c>
      <c r="C1141">
        <v>0</v>
      </c>
      <c r="D1141">
        <v>1.07400005101226</v>
      </c>
      <c r="E1141">
        <v>-7.2227020263671902</v>
      </c>
      <c r="F1141">
        <v>0.18488399684429199</v>
      </c>
    </row>
    <row r="1142" spans="1:6" x14ac:dyDescent="0.3">
      <c r="A1142">
        <v>0</v>
      </c>
      <c r="B1142">
        <v>0</v>
      </c>
      <c r="C1142">
        <v>0</v>
      </c>
      <c r="D1142">
        <v>1.0750000510597599</v>
      </c>
      <c r="E1142">
        <v>-7.2010970115661603</v>
      </c>
      <c r="F1142">
        <v>0.184838801622391</v>
      </c>
    </row>
    <row r="1143" spans="1:6" x14ac:dyDescent="0.3">
      <c r="A1143">
        <v>0</v>
      </c>
      <c r="B1143">
        <v>0</v>
      </c>
      <c r="C1143">
        <v>0</v>
      </c>
      <c r="D1143">
        <v>1.07600005110726</v>
      </c>
      <c r="E1143">
        <v>-7.1786007881164604</v>
      </c>
      <c r="F1143">
        <v>0.184876799583435</v>
      </c>
    </row>
    <row r="1144" spans="1:6" x14ac:dyDescent="0.3">
      <c r="A1144">
        <v>0</v>
      </c>
      <c r="B1144">
        <v>0</v>
      </c>
      <c r="C1144">
        <v>0</v>
      </c>
      <c r="D1144">
        <v>1.0770000511547599</v>
      </c>
      <c r="E1144">
        <v>-7.1687650680542001</v>
      </c>
      <c r="F1144">
        <v>0.18497839570045499</v>
      </c>
    </row>
    <row r="1145" spans="1:6" x14ac:dyDescent="0.3">
      <c r="A1145">
        <v>0</v>
      </c>
      <c r="B1145">
        <v>0</v>
      </c>
      <c r="C1145">
        <v>0</v>
      </c>
      <c r="D1145">
        <v>1.0780000512022501</v>
      </c>
      <c r="E1145">
        <v>-7.1676898002624503</v>
      </c>
      <c r="F1145">
        <v>0.18510040640830999</v>
      </c>
    </row>
    <row r="1146" spans="1:6" x14ac:dyDescent="0.3">
      <c r="A1146">
        <v>0</v>
      </c>
      <c r="B1146">
        <v>0</v>
      </c>
      <c r="C1146">
        <v>0</v>
      </c>
      <c r="D1146">
        <v>1.07900005124975</v>
      </c>
      <c r="E1146">
        <v>-7.1678929328918501</v>
      </c>
      <c r="F1146">
        <v>0.18511800467968001</v>
      </c>
    </row>
    <row r="1147" spans="1:6" x14ac:dyDescent="0.3">
      <c r="A1147">
        <v>0</v>
      </c>
      <c r="B1147">
        <v>0</v>
      </c>
      <c r="C1147">
        <v>0</v>
      </c>
      <c r="D1147">
        <v>1.0800000512972501</v>
      </c>
      <c r="E1147">
        <v>-7.16290378570557</v>
      </c>
      <c r="F1147">
        <v>0.18491239845752699</v>
      </c>
    </row>
    <row r="1148" spans="1:6" x14ac:dyDescent="0.3">
      <c r="A1148">
        <v>0</v>
      </c>
      <c r="B1148">
        <v>0</v>
      </c>
      <c r="C1148">
        <v>0</v>
      </c>
      <c r="D1148">
        <v>1.08100005134474</v>
      </c>
      <c r="E1148">
        <v>-7.1266441345214799</v>
      </c>
      <c r="F1148">
        <v>0.18492360413074499</v>
      </c>
    </row>
    <row r="1149" spans="1:6" x14ac:dyDescent="0.3">
      <c r="A1149">
        <v>0</v>
      </c>
      <c r="B1149">
        <v>0</v>
      </c>
      <c r="C1149">
        <v>0</v>
      </c>
      <c r="D1149">
        <v>1.0820000513922401</v>
      </c>
      <c r="E1149">
        <v>-7.0782279968261701</v>
      </c>
      <c r="F1149">
        <v>0.18505360186100001</v>
      </c>
    </row>
    <row r="1150" spans="1:6" x14ac:dyDescent="0.3">
      <c r="A1150">
        <v>0</v>
      </c>
      <c r="B1150">
        <v>0</v>
      </c>
      <c r="C1150">
        <v>0</v>
      </c>
      <c r="D1150">
        <v>1.08300005143974</v>
      </c>
      <c r="E1150">
        <v>-7.0613598823547399</v>
      </c>
      <c r="F1150">
        <v>0.185117602348328</v>
      </c>
    </row>
    <row r="1151" spans="1:6" x14ac:dyDescent="0.3">
      <c r="A1151">
        <v>0</v>
      </c>
      <c r="B1151">
        <v>0</v>
      </c>
      <c r="C1151">
        <v>0</v>
      </c>
      <c r="D1151">
        <v>1.0840000514872401</v>
      </c>
      <c r="E1151">
        <v>-7.0587129592895499</v>
      </c>
      <c r="F1151">
        <v>0.18509159982204401</v>
      </c>
    </row>
    <row r="1152" spans="1:6" x14ac:dyDescent="0.3">
      <c r="A1152">
        <v>0</v>
      </c>
      <c r="B1152">
        <v>0</v>
      </c>
      <c r="C1152">
        <v>0</v>
      </c>
      <c r="D1152">
        <v>1.08500005153473</v>
      </c>
      <c r="E1152">
        <v>-7.0620789527893102</v>
      </c>
      <c r="F1152">
        <v>0.18507480621337899</v>
      </c>
    </row>
    <row r="1153" spans="1:6" x14ac:dyDescent="0.3">
      <c r="A1153">
        <v>0</v>
      </c>
      <c r="B1153">
        <v>0</v>
      </c>
      <c r="C1153">
        <v>0</v>
      </c>
      <c r="D1153">
        <v>1.0860000515822299</v>
      </c>
      <c r="E1153">
        <v>-7.0606031417846697</v>
      </c>
      <c r="F1153">
        <v>0.18515880405902899</v>
      </c>
    </row>
    <row r="1154" spans="1:6" x14ac:dyDescent="0.3">
      <c r="A1154">
        <v>0</v>
      </c>
      <c r="B1154">
        <v>0</v>
      </c>
      <c r="C1154">
        <v>0</v>
      </c>
      <c r="D1154">
        <v>1.08700005162973</v>
      </c>
      <c r="E1154">
        <v>-7.05478811264038</v>
      </c>
      <c r="F1154">
        <v>0.185155600309372</v>
      </c>
    </row>
    <row r="1155" spans="1:6" x14ac:dyDescent="0.3">
      <c r="A1155">
        <v>0</v>
      </c>
      <c r="B1155">
        <v>0</v>
      </c>
      <c r="C1155">
        <v>0</v>
      </c>
      <c r="D1155">
        <v>1.0880000516772299</v>
      </c>
      <c r="E1155">
        <v>-7.0551028251647896</v>
      </c>
      <c r="F1155">
        <v>0.18500399589538599</v>
      </c>
    </row>
    <row r="1156" spans="1:6" x14ac:dyDescent="0.3">
      <c r="A1156">
        <v>0</v>
      </c>
      <c r="B1156">
        <v>0</v>
      </c>
      <c r="C1156">
        <v>0</v>
      </c>
      <c r="D1156">
        <v>1.08900005172472</v>
      </c>
      <c r="E1156">
        <v>-7.0395779609680202</v>
      </c>
      <c r="F1156">
        <v>0.18508440256118799</v>
      </c>
    </row>
    <row r="1157" spans="1:6" x14ac:dyDescent="0.3">
      <c r="A1157">
        <v>0</v>
      </c>
      <c r="B1157">
        <v>0</v>
      </c>
      <c r="C1157">
        <v>0</v>
      </c>
      <c r="D1157">
        <v>1.0900000517722199</v>
      </c>
      <c r="E1157">
        <v>-7.0162200927734402</v>
      </c>
      <c r="F1157">
        <v>0.185143202543259</v>
      </c>
    </row>
    <row r="1158" spans="1:6" x14ac:dyDescent="0.3">
      <c r="A1158">
        <v>0</v>
      </c>
      <c r="B1158">
        <v>0</v>
      </c>
      <c r="C1158">
        <v>0</v>
      </c>
      <c r="D1158">
        <v>1.09100005181972</v>
      </c>
      <c r="E1158">
        <v>-7.0028882026672399</v>
      </c>
      <c r="F1158">
        <v>0.185121595859528</v>
      </c>
    </row>
    <row r="1159" spans="1:6" x14ac:dyDescent="0.3">
      <c r="A1159">
        <v>0</v>
      </c>
      <c r="B1159">
        <v>0</v>
      </c>
      <c r="C1159">
        <v>0</v>
      </c>
      <c r="D1159">
        <v>1.0920000518672199</v>
      </c>
      <c r="E1159">
        <v>-6.9876937866210902</v>
      </c>
      <c r="F1159">
        <v>0.18516239523887601</v>
      </c>
    </row>
    <row r="1160" spans="1:6" x14ac:dyDescent="0.3">
      <c r="A1160">
        <v>0</v>
      </c>
      <c r="B1160">
        <v>0</v>
      </c>
      <c r="C1160">
        <v>0</v>
      </c>
      <c r="D1160">
        <v>1.0930000519147101</v>
      </c>
      <c r="E1160">
        <v>-6.9766907691955602</v>
      </c>
      <c r="F1160">
        <v>0.18518400192260701</v>
      </c>
    </row>
    <row r="1161" spans="1:6" x14ac:dyDescent="0.3">
      <c r="A1161">
        <v>0</v>
      </c>
      <c r="B1161">
        <v>0</v>
      </c>
      <c r="C1161">
        <v>0</v>
      </c>
      <c r="D1161">
        <v>1.09400005196221</v>
      </c>
      <c r="E1161">
        <v>-6.9729919433593803</v>
      </c>
      <c r="F1161">
        <v>0.18510800600051899</v>
      </c>
    </row>
    <row r="1162" spans="1:6" x14ac:dyDescent="0.3">
      <c r="A1162">
        <v>0</v>
      </c>
      <c r="B1162">
        <v>0</v>
      </c>
      <c r="C1162">
        <v>0</v>
      </c>
      <c r="D1162">
        <v>1.0950000520097101</v>
      </c>
      <c r="E1162">
        <v>-6.9598407745361301</v>
      </c>
      <c r="F1162">
        <v>0.18511919677257499</v>
      </c>
    </row>
    <row r="1163" spans="1:6" x14ac:dyDescent="0.3">
      <c r="A1163">
        <v>0</v>
      </c>
      <c r="B1163">
        <v>0</v>
      </c>
      <c r="C1163">
        <v>0</v>
      </c>
      <c r="D1163">
        <v>1.09600005205721</v>
      </c>
      <c r="E1163">
        <v>-6.94283103942871</v>
      </c>
      <c r="F1163">
        <v>0.18513800203800199</v>
      </c>
    </row>
    <row r="1164" spans="1:6" x14ac:dyDescent="0.3">
      <c r="A1164">
        <v>0</v>
      </c>
      <c r="B1164">
        <v>0</v>
      </c>
      <c r="C1164">
        <v>0</v>
      </c>
      <c r="D1164">
        <v>1.0970000521047001</v>
      </c>
      <c r="E1164">
        <v>-6.9291739463806197</v>
      </c>
      <c r="F1164">
        <v>0.185349196195602</v>
      </c>
    </row>
    <row r="1165" spans="1:6" x14ac:dyDescent="0.3">
      <c r="A1165">
        <v>0</v>
      </c>
      <c r="B1165">
        <v>0</v>
      </c>
      <c r="C1165">
        <v>0</v>
      </c>
      <c r="D1165">
        <v>1.0980000521522</v>
      </c>
      <c r="E1165">
        <v>-6.9242892265319798</v>
      </c>
      <c r="F1165">
        <v>0.18540920317173001</v>
      </c>
    </row>
    <row r="1166" spans="1:6" x14ac:dyDescent="0.3">
      <c r="A1166">
        <v>0</v>
      </c>
      <c r="B1166">
        <v>0</v>
      </c>
      <c r="C1166">
        <v>0</v>
      </c>
      <c r="D1166">
        <v>1.0990000521997001</v>
      </c>
      <c r="E1166">
        <v>-6.9150938987731898</v>
      </c>
      <c r="F1166">
        <v>0.18537120521068601</v>
      </c>
    </row>
    <row r="1167" spans="1:6" x14ac:dyDescent="0.3">
      <c r="A1167">
        <v>0</v>
      </c>
      <c r="B1167">
        <v>0</v>
      </c>
      <c r="C1167">
        <v>0</v>
      </c>
      <c r="D1167">
        <v>1.1000000522472</v>
      </c>
      <c r="E1167">
        <v>-6.8987889289856001</v>
      </c>
      <c r="F1167">
        <v>0.18526560068130499</v>
      </c>
    </row>
    <row r="1168" spans="1:6" x14ac:dyDescent="0.3">
      <c r="A1168">
        <v>0</v>
      </c>
      <c r="B1168">
        <v>0</v>
      </c>
      <c r="C1168">
        <v>0</v>
      </c>
      <c r="D1168">
        <v>1.1010000522946899</v>
      </c>
      <c r="E1168">
        <v>-6.8739738464355504</v>
      </c>
      <c r="F1168">
        <v>0.18537880480289501</v>
      </c>
    </row>
    <row r="1169" spans="1:6" x14ac:dyDescent="0.3">
      <c r="A1169">
        <v>0</v>
      </c>
      <c r="B1169">
        <v>0</v>
      </c>
      <c r="C1169">
        <v>0</v>
      </c>
      <c r="D1169">
        <v>1.10200005234219</v>
      </c>
      <c r="E1169">
        <v>-6.85443019866943</v>
      </c>
      <c r="F1169">
        <v>0.18531639873981501</v>
      </c>
    </row>
    <row r="1170" spans="1:6" x14ac:dyDescent="0.3">
      <c r="A1170">
        <v>0</v>
      </c>
      <c r="B1170">
        <v>0</v>
      </c>
      <c r="C1170">
        <v>0</v>
      </c>
      <c r="D1170">
        <v>1.1030000523896899</v>
      </c>
      <c r="E1170">
        <v>-6.8449730873107901</v>
      </c>
      <c r="F1170">
        <v>0.18525519967079199</v>
      </c>
    </row>
    <row r="1171" spans="1:6" x14ac:dyDescent="0.3">
      <c r="A1171">
        <v>0</v>
      </c>
      <c r="B1171">
        <v>0</v>
      </c>
      <c r="C1171">
        <v>0</v>
      </c>
      <c r="D1171">
        <v>1.10400005243719</v>
      </c>
      <c r="E1171">
        <v>-6.83335304260254</v>
      </c>
      <c r="F1171">
        <v>0.18528519570827501</v>
      </c>
    </row>
    <row r="1172" spans="1:6" x14ac:dyDescent="0.3">
      <c r="A1172">
        <v>0</v>
      </c>
      <c r="B1172">
        <v>0</v>
      </c>
      <c r="C1172">
        <v>0</v>
      </c>
      <c r="D1172">
        <v>1.1050000524846799</v>
      </c>
      <c r="E1172">
        <v>-6.8266048431396502</v>
      </c>
      <c r="F1172">
        <v>0.18541319668292999</v>
      </c>
    </row>
    <row r="1173" spans="1:6" x14ac:dyDescent="0.3">
      <c r="A1173">
        <v>0</v>
      </c>
      <c r="B1173">
        <v>0</v>
      </c>
      <c r="C1173">
        <v>0</v>
      </c>
      <c r="D1173">
        <v>1.10600005253218</v>
      </c>
      <c r="E1173">
        <v>-6.8227090835571298</v>
      </c>
      <c r="F1173">
        <v>0.18545080721378299</v>
      </c>
    </row>
    <row r="1174" spans="1:6" x14ac:dyDescent="0.3">
      <c r="A1174">
        <v>0</v>
      </c>
      <c r="B1174">
        <v>0</v>
      </c>
      <c r="C1174">
        <v>0</v>
      </c>
      <c r="D1174">
        <v>1.1070000525796799</v>
      </c>
      <c r="E1174">
        <v>-6.8121590614318803</v>
      </c>
      <c r="F1174">
        <v>0.18547600507736201</v>
      </c>
    </row>
    <row r="1175" spans="1:6" x14ac:dyDescent="0.3">
      <c r="A1175">
        <v>0</v>
      </c>
      <c r="B1175">
        <v>0</v>
      </c>
      <c r="C1175">
        <v>0</v>
      </c>
      <c r="D1175">
        <v>1.10800005262718</v>
      </c>
      <c r="E1175">
        <v>-6.7979187965393102</v>
      </c>
      <c r="F1175">
        <v>0.185565605759621</v>
      </c>
    </row>
    <row r="1176" spans="1:6" x14ac:dyDescent="0.3">
      <c r="A1176">
        <v>0</v>
      </c>
      <c r="B1176">
        <v>0</v>
      </c>
      <c r="C1176">
        <v>0</v>
      </c>
      <c r="D1176">
        <v>1.1090000526746699</v>
      </c>
      <c r="E1176">
        <v>-6.7879800796508798</v>
      </c>
      <c r="F1176">
        <v>0.18549799919128401</v>
      </c>
    </row>
    <row r="1177" spans="1:6" x14ac:dyDescent="0.3">
      <c r="A1177">
        <v>0</v>
      </c>
      <c r="B1177">
        <v>0</v>
      </c>
      <c r="C1177">
        <v>0</v>
      </c>
      <c r="D1177">
        <v>1.1100000527221701</v>
      </c>
      <c r="E1177">
        <v>-6.7658162117004403</v>
      </c>
      <c r="F1177">
        <v>0.18550999462604501</v>
      </c>
    </row>
    <row r="1178" spans="1:6" x14ac:dyDescent="0.3">
      <c r="A1178">
        <v>0</v>
      </c>
      <c r="B1178">
        <v>0</v>
      </c>
      <c r="C1178">
        <v>0</v>
      </c>
      <c r="D1178">
        <v>1.11100005276967</v>
      </c>
      <c r="E1178">
        <v>-6.7360482215881303</v>
      </c>
      <c r="F1178">
        <v>0.18553200364112901</v>
      </c>
    </row>
    <row r="1179" spans="1:6" x14ac:dyDescent="0.3">
      <c r="A1179">
        <v>0</v>
      </c>
      <c r="B1179">
        <v>0</v>
      </c>
      <c r="C1179">
        <v>0</v>
      </c>
      <c r="D1179">
        <v>1.1120000528171701</v>
      </c>
      <c r="E1179">
        <v>-6.7206559181213397</v>
      </c>
      <c r="F1179">
        <v>0.18561239540576899</v>
      </c>
    </row>
    <row r="1180" spans="1:6" x14ac:dyDescent="0.3">
      <c r="A1180">
        <v>0</v>
      </c>
      <c r="B1180">
        <v>0</v>
      </c>
      <c r="C1180">
        <v>0</v>
      </c>
      <c r="D1180">
        <v>1.11300005286466</v>
      </c>
      <c r="E1180">
        <v>-6.7173099517822301</v>
      </c>
      <c r="F1180">
        <v>0.18561400473117801</v>
      </c>
    </row>
    <row r="1181" spans="1:6" x14ac:dyDescent="0.3">
      <c r="A1181">
        <v>0</v>
      </c>
      <c r="B1181">
        <v>0</v>
      </c>
      <c r="C1181">
        <v>0</v>
      </c>
      <c r="D1181">
        <v>1.1140000529121601</v>
      </c>
      <c r="E1181">
        <v>-6.71311283111572</v>
      </c>
      <c r="F1181">
        <v>0.18567280471324901</v>
      </c>
    </row>
    <row r="1182" spans="1:6" x14ac:dyDescent="0.3">
      <c r="A1182">
        <v>0</v>
      </c>
      <c r="B1182">
        <v>0</v>
      </c>
      <c r="C1182">
        <v>0</v>
      </c>
      <c r="D1182">
        <v>1.11500005295966</v>
      </c>
      <c r="E1182">
        <v>-6.7074699401855504</v>
      </c>
      <c r="F1182">
        <v>0.18571279942989299</v>
      </c>
    </row>
    <row r="1183" spans="1:6" x14ac:dyDescent="0.3">
      <c r="A1183">
        <v>0</v>
      </c>
      <c r="B1183">
        <v>0</v>
      </c>
      <c r="C1183">
        <v>0</v>
      </c>
      <c r="D1183">
        <v>1.1160000530071601</v>
      </c>
      <c r="E1183">
        <v>-6.6953091621398899</v>
      </c>
      <c r="F1183">
        <v>0.185633599758148</v>
      </c>
    </row>
    <row r="1184" spans="1:6" x14ac:dyDescent="0.3">
      <c r="A1184">
        <v>0</v>
      </c>
      <c r="B1184">
        <v>0</v>
      </c>
      <c r="C1184">
        <v>0</v>
      </c>
      <c r="D1184">
        <v>1.11700005305465</v>
      </c>
      <c r="E1184">
        <v>-6.6771512031555202</v>
      </c>
      <c r="F1184">
        <v>0.185533598065376</v>
      </c>
    </row>
    <row r="1185" spans="1:6" x14ac:dyDescent="0.3">
      <c r="A1185">
        <v>0</v>
      </c>
      <c r="B1185">
        <v>0</v>
      </c>
      <c r="C1185">
        <v>0</v>
      </c>
      <c r="D1185">
        <v>1.1180000531021499</v>
      </c>
      <c r="E1185">
        <v>-6.6374311447143599</v>
      </c>
      <c r="F1185">
        <v>0.18549400568008401</v>
      </c>
    </row>
    <row r="1186" spans="1:6" x14ac:dyDescent="0.3">
      <c r="A1186">
        <v>0</v>
      </c>
      <c r="B1186">
        <v>0</v>
      </c>
      <c r="C1186">
        <v>0</v>
      </c>
      <c r="D1186">
        <v>1.11900005314965</v>
      </c>
      <c r="E1186">
        <v>-6.5957918167114302</v>
      </c>
      <c r="F1186">
        <v>0.18557359278202101</v>
      </c>
    </row>
    <row r="1187" spans="1:6" x14ac:dyDescent="0.3">
      <c r="A1187">
        <v>0</v>
      </c>
      <c r="B1187">
        <v>0</v>
      </c>
      <c r="C1187">
        <v>0</v>
      </c>
      <c r="D1187">
        <v>1.1200000531971499</v>
      </c>
      <c r="E1187">
        <v>-6.5838751792907697</v>
      </c>
      <c r="F1187">
        <v>0.18564079701900499</v>
      </c>
    </row>
    <row r="1188" spans="1:6" x14ac:dyDescent="0.3">
      <c r="A1188">
        <v>0</v>
      </c>
      <c r="B1188">
        <v>0</v>
      </c>
      <c r="C1188">
        <v>0</v>
      </c>
      <c r="D1188">
        <v>1.12100005324464</v>
      </c>
      <c r="E1188">
        <v>-6.5896110534668004</v>
      </c>
      <c r="F1188">
        <v>0.18565599620342299</v>
      </c>
    </row>
    <row r="1189" spans="1:6" x14ac:dyDescent="0.3">
      <c r="A1189">
        <v>0</v>
      </c>
      <c r="B1189">
        <v>0</v>
      </c>
      <c r="C1189">
        <v>0</v>
      </c>
      <c r="D1189">
        <v>1.1220000532921399</v>
      </c>
      <c r="E1189">
        <v>-6.59149122238159</v>
      </c>
      <c r="F1189">
        <v>0.18562279641628299</v>
      </c>
    </row>
    <row r="1190" spans="1:6" x14ac:dyDescent="0.3">
      <c r="A1190">
        <v>0</v>
      </c>
      <c r="B1190">
        <v>0</v>
      </c>
      <c r="C1190">
        <v>0</v>
      </c>
      <c r="D1190">
        <v>1.12300005333964</v>
      </c>
      <c r="E1190">
        <v>-6.5900092124939</v>
      </c>
      <c r="F1190">
        <v>0.185667604207993</v>
      </c>
    </row>
    <row r="1191" spans="1:6" x14ac:dyDescent="0.3">
      <c r="A1191">
        <v>0</v>
      </c>
      <c r="B1191">
        <v>0</v>
      </c>
      <c r="C1191">
        <v>0</v>
      </c>
      <c r="D1191">
        <v>1.1240000533871399</v>
      </c>
      <c r="E1191">
        <v>-6.5849671363830602</v>
      </c>
      <c r="F1191">
        <v>0.185626000165939</v>
      </c>
    </row>
    <row r="1192" spans="1:6" x14ac:dyDescent="0.3">
      <c r="A1192">
        <v>0</v>
      </c>
      <c r="B1192">
        <v>0</v>
      </c>
      <c r="C1192">
        <v>0</v>
      </c>
      <c r="D1192">
        <v>1.1250000534346301</v>
      </c>
      <c r="E1192">
        <v>-6.5659427642822301</v>
      </c>
      <c r="F1192">
        <v>0.185596793889999</v>
      </c>
    </row>
    <row r="1193" spans="1:6" x14ac:dyDescent="0.3">
      <c r="A1193">
        <v>0</v>
      </c>
      <c r="B1193">
        <v>0</v>
      </c>
      <c r="C1193">
        <v>0</v>
      </c>
      <c r="D1193">
        <v>1.1260000534821299</v>
      </c>
      <c r="E1193">
        <v>-6.5392169952392596</v>
      </c>
      <c r="F1193">
        <v>0.185716792941093</v>
      </c>
    </row>
    <row r="1194" spans="1:6" x14ac:dyDescent="0.3">
      <c r="A1194">
        <v>0</v>
      </c>
      <c r="B1194">
        <v>0</v>
      </c>
      <c r="C1194">
        <v>0</v>
      </c>
      <c r="D1194">
        <v>1.1270000535296301</v>
      </c>
      <c r="E1194">
        <v>-6.5214509963989302</v>
      </c>
      <c r="F1194">
        <v>0.185763999819756</v>
      </c>
    </row>
    <row r="1195" spans="1:6" x14ac:dyDescent="0.3">
      <c r="A1195">
        <v>0</v>
      </c>
      <c r="B1195">
        <v>0</v>
      </c>
      <c r="C1195">
        <v>0</v>
      </c>
      <c r="D1195">
        <v>1.12800005357713</v>
      </c>
      <c r="E1195">
        <v>-6.5213952064514196</v>
      </c>
      <c r="F1195">
        <v>0.18573080003261599</v>
      </c>
    </row>
    <row r="1196" spans="1:6" x14ac:dyDescent="0.3">
      <c r="A1196">
        <v>0</v>
      </c>
      <c r="B1196">
        <v>0</v>
      </c>
      <c r="C1196">
        <v>0</v>
      </c>
      <c r="D1196">
        <v>1.1290000536246201</v>
      </c>
      <c r="E1196">
        <v>-6.5188350677490199</v>
      </c>
      <c r="F1196">
        <v>0.18577559292316401</v>
      </c>
    </row>
    <row r="1197" spans="1:6" x14ac:dyDescent="0.3">
      <c r="A1197">
        <v>0</v>
      </c>
      <c r="B1197">
        <v>0</v>
      </c>
      <c r="C1197">
        <v>0</v>
      </c>
      <c r="D1197">
        <v>1.13000005367212</v>
      </c>
      <c r="E1197">
        <v>-6.5085411071777299</v>
      </c>
      <c r="F1197">
        <v>0.18584080040454901</v>
      </c>
    </row>
    <row r="1198" spans="1:6" x14ac:dyDescent="0.3">
      <c r="A1198">
        <v>0</v>
      </c>
      <c r="B1198">
        <v>0</v>
      </c>
      <c r="C1198">
        <v>0</v>
      </c>
      <c r="D1198">
        <v>1.1310000537196201</v>
      </c>
      <c r="E1198">
        <v>-6.4916129112243697</v>
      </c>
      <c r="F1198">
        <v>0.18585519492626201</v>
      </c>
    </row>
    <row r="1199" spans="1:6" x14ac:dyDescent="0.3">
      <c r="A1199">
        <v>0</v>
      </c>
      <c r="B1199">
        <v>0</v>
      </c>
      <c r="C1199">
        <v>0</v>
      </c>
      <c r="D1199">
        <v>1.13200005376711</v>
      </c>
      <c r="E1199">
        <v>-6.4693517684936497</v>
      </c>
      <c r="F1199">
        <v>0.185870006680489</v>
      </c>
    </row>
    <row r="1200" spans="1:6" x14ac:dyDescent="0.3">
      <c r="A1200">
        <v>0</v>
      </c>
      <c r="B1200">
        <v>0</v>
      </c>
      <c r="C1200">
        <v>0</v>
      </c>
      <c r="D1200">
        <v>1.1330000538146101</v>
      </c>
      <c r="E1200">
        <v>-6.4493680000305202</v>
      </c>
      <c r="F1200">
        <v>0.185943603515625</v>
      </c>
    </row>
    <row r="1201" spans="1:6" x14ac:dyDescent="0.3">
      <c r="A1201">
        <v>0</v>
      </c>
      <c r="B1201">
        <v>0</v>
      </c>
      <c r="C1201">
        <v>0</v>
      </c>
      <c r="D1201">
        <v>1.13400005386211</v>
      </c>
      <c r="E1201">
        <v>-6.4377121925354004</v>
      </c>
      <c r="F1201">
        <v>0.185943603515625</v>
      </c>
    </row>
    <row r="1202" spans="1:6" x14ac:dyDescent="0.3">
      <c r="A1202">
        <v>0</v>
      </c>
      <c r="B1202">
        <v>0</v>
      </c>
      <c r="C1202">
        <v>0</v>
      </c>
      <c r="D1202">
        <v>1.1350000539096099</v>
      </c>
      <c r="E1202">
        <v>-6.4326758384704599</v>
      </c>
      <c r="F1202">
        <v>0.185813203454018</v>
      </c>
    </row>
    <row r="1203" spans="1:6" x14ac:dyDescent="0.3">
      <c r="A1203">
        <v>0</v>
      </c>
      <c r="B1203">
        <v>0</v>
      </c>
      <c r="C1203">
        <v>0</v>
      </c>
      <c r="D1203">
        <v>1.1360000539571</v>
      </c>
      <c r="E1203">
        <v>-6.4228439331054696</v>
      </c>
      <c r="F1203">
        <v>0.18585920333862299</v>
      </c>
    </row>
    <row r="1204" spans="1:6" x14ac:dyDescent="0.3">
      <c r="A1204">
        <v>0</v>
      </c>
      <c r="B1204">
        <v>0</v>
      </c>
      <c r="C1204">
        <v>0</v>
      </c>
      <c r="D1204">
        <v>1.1370000540045999</v>
      </c>
      <c r="E1204">
        <v>-6.4083437919616699</v>
      </c>
      <c r="F1204">
        <v>0.18590599298477201</v>
      </c>
    </row>
    <row r="1205" spans="1:6" x14ac:dyDescent="0.3">
      <c r="A1205">
        <v>0</v>
      </c>
      <c r="B1205">
        <v>0</v>
      </c>
      <c r="C1205">
        <v>0</v>
      </c>
      <c r="D1205">
        <v>1.1380000540521</v>
      </c>
      <c r="E1205">
        <v>-6.3945460319518999</v>
      </c>
      <c r="F1205">
        <v>0.18593999743461601</v>
      </c>
    </row>
    <row r="1206" spans="1:6" x14ac:dyDescent="0.3">
      <c r="A1206">
        <v>0</v>
      </c>
      <c r="B1206">
        <v>0</v>
      </c>
      <c r="C1206">
        <v>0</v>
      </c>
      <c r="D1206">
        <v>1.1390000540995999</v>
      </c>
      <c r="E1206">
        <v>-6.3772740364074698</v>
      </c>
      <c r="F1206">
        <v>0.185985192656517</v>
      </c>
    </row>
    <row r="1207" spans="1:6" x14ac:dyDescent="0.3">
      <c r="A1207">
        <v>0</v>
      </c>
      <c r="B1207">
        <v>0</v>
      </c>
      <c r="C1207">
        <v>0</v>
      </c>
      <c r="D1207">
        <v>1.14000005414709</v>
      </c>
      <c r="E1207">
        <v>-6.3651990890502903</v>
      </c>
      <c r="F1207">
        <v>0.18603360652923601</v>
      </c>
    </row>
    <row r="1208" spans="1:6" x14ac:dyDescent="0.3">
      <c r="A1208">
        <v>0</v>
      </c>
      <c r="B1208">
        <v>0</v>
      </c>
      <c r="C1208">
        <v>0</v>
      </c>
      <c r="D1208">
        <v>1.1410000541945899</v>
      </c>
      <c r="E1208">
        <v>-6.3571028709411603</v>
      </c>
      <c r="F1208">
        <v>0.18606880307197601</v>
      </c>
    </row>
    <row r="1209" spans="1:6" x14ac:dyDescent="0.3">
      <c r="A1209">
        <v>0</v>
      </c>
      <c r="B1209">
        <v>0</v>
      </c>
      <c r="C1209">
        <v>0</v>
      </c>
      <c r="D1209">
        <v>1.1420000542420901</v>
      </c>
      <c r="E1209">
        <v>-6.3501567840576199</v>
      </c>
      <c r="F1209">
        <v>0.18600440025329601</v>
      </c>
    </row>
    <row r="1210" spans="1:6" x14ac:dyDescent="0.3">
      <c r="A1210">
        <v>0</v>
      </c>
      <c r="B1210">
        <v>0</v>
      </c>
      <c r="C1210">
        <v>0</v>
      </c>
      <c r="D1210">
        <v>1.14300005428959</v>
      </c>
      <c r="E1210">
        <v>-6.3300871849060103</v>
      </c>
      <c r="F1210">
        <v>0.186039194464684</v>
      </c>
    </row>
    <row r="1211" spans="1:6" x14ac:dyDescent="0.3">
      <c r="A1211">
        <v>0</v>
      </c>
      <c r="B1211">
        <v>0</v>
      </c>
      <c r="C1211">
        <v>0</v>
      </c>
      <c r="D1211">
        <v>1.1440000543370801</v>
      </c>
      <c r="E1211">
        <v>-6.30137014389038</v>
      </c>
      <c r="F1211">
        <v>0.18609240651130701</v>
      </c>
    </row>
    <row r="1212" spans="1:6" x14ac:dyDescent="0.3">
      <c r="A1212">
        <v>0</v>
      </c>
      <c r="B1212">
        <v>0</v>
      </c>
      <c r="C1212">
        <v>0</v>
      </c>
      <c r="D1212">
        <v>1.14500005438458</v>
      </c>
      <c r="E1212">
        <v>-6.2828178405761701</v>
      </c>
      <c r="F1212">
        <v>0.18607160449028001</v>
      </c>
    </row>
    <row r="1213" spans="1:6" x14ac:dyDescent="0.3">
      <c r="A1213">
        <v>0</v>
      </c>
      <c r="B1213">
        <v>0</v>
      </c>
      <c r="C1213">
        <v>0</v>
      </c>
      <c r="D1213">
        <v>1.1460000544320801</v>
      </c>
      <c r="E1213">
        <v>-6.2855992317199698</v>
      </c>
      <c r="F1213">
        <v>0.186147600412369</v>
      </c>
    </row>
    <row r="1214" spans="1:6" x14ac:dyDescent="0.3">
      <c r="A1214">
        <v>0</v>
      </c>
      <c r="B1214">
        <v>0</v>
      </c>
      <c r="C1214">
        <v>0</v>
      </c>
      <c r="D1214">
        <v>1.14700005447958</v>
      </c>
      <c r="E1214">
        <v>-6.2781138420104998</v>
      </c>
      <c r="F1214">
        <v>0.18608120083808899</v>
      </c>
    </row>
    <row r="1215" spans="1:6" x14ac:dyDescent="0.3">
      <c r="A1215">
        <v>0</v>
      </c>
      <c r="B1215">
        <v>0</v>
      </c>
      <c r="C1215">
        <v>0</v>
      </c>
      <c r="D1215">
        <v>1.1480000545270701</v>
      </c>
      <c r="E1215">
        <v>-6.2635769844055202</v>
      </c>
      <c r="F1215">
        <v>0.18606600165367099</v>
      </c>
    </row>
    <row r="1216" spans="1:6" x14ac:dyDescent="0.3">
      <c r="A1216">
        <v>0</v>
      </c>
      <c r="B1216">
        <v>0</v>
      </c>
      <c r="C1216">
        <v>0</v>
      </c>
      <c r="D1216">
        <v>1.14900005457457</v>
      </c>
      <c r="E1216">
        <v>-6.2442679405212402</v>
      </c>
      <c r="F1216">
        <v>0.186129599809647</v>
      </c>
    </row>
    <row r="1217" spans="1:6" x14ac:dyDescent="0.3">
      <c r="A1217">
        <v>0</v>
      </c>
      <c r="B1217">
        <v>0</v>
      </c>
      <c r="C1217">
        <v>0</v>
      </c>
      <c r="D1217">
        <v>1.1500000546220699</v>
      </c>
      <c r="E1217">
        <v>-6.2275462150573704</v>
      </c>
      <c r="F1217">
        <v>0.18621319532394401</v>
      </c>
    </row>
    <row r="1218" spans="1:6" x14ac:dyDescent="0.3">
      <c r="A1218">
        <v>0</v>
      </c>
      <c r="B1218">
        <v>0</v>
      </c>
      <c r="C1218">
        <v>0</v>
      </c>
      <c r="D1218">
        <v>1.15100005466957</v>
      </c>
      <c r="E1218">
        <v>-6.22106981277466</v>
      </c>
      <c r="F1218">
        <v>0.18616920709609999</v>
      </c>
    </row>
    <row r="1219" spans="1:6" x14ac:dyDescent="0.3">
      <c r="A1219">
        <v>0</v>
      </c>
      <c r="B1219">
        <v>0</v>
      </c>
      <c r="C1219">
        <v>0</v>
      </c>
      <c r="D1219">
        <v>1.1520000547170599</v>
      </c>
      <c r="E1219">
        <v>-6.2101960182189897</v>
      </c>
      <c r="F1219">
        <v>0.18612240254879001</v>
      </c>
    </row>
    <row r="1220" spans="1:6" x14ac:dyDescent="0.3">
      <c r="A1220">
        <v>0</v>
      </c>
      <c r="B1220">
        <v>0</v>
      </c>
      <c r="C1220">
        <v>0</v>
      </c>
      <c r="D1220">
        <v>1.15300005476456</v>
      </c>
      <c r="E1220">
        <v>-6.1879711151123002</v>
      </c>
      <c r="F1220">
        <v>0.18624240159988401</v>
      </c>
    </row>
    <row r="1221" spans="1:6" x14ac:dyDescent="0.3">
      <c r="A1221">
        <v>0</v>
      </c>
      <c r="B1221">
        <v>0</v>
      </c>
      <c r="C1221">
        <v>0</v>
      </c>
      <c r="D1221">
        <v>1.1540000548120599</v>
      </c>
      <c r="E1221">
        <v>-6.17388820648193</v>
      </c>
      <c r="F1221">
        <v>0.18629440665245101</v>
      </c>
    </row>
    <row r="1222" spans="1:6" x14ac:dyDescent="0.3">
      <c r="A1222">
        <v>0</v>
      </c>
      <c r="B1222">
        <v>0</v>
      </c>
      <c r="C1222">
        <v>0</v>
      </c>
      <c r="D1222">
        <v>1.15500005485956</v>
      </c>
      <c r="E1222">
        <v>-6.1707129478454599</v>
      </c>
      <c r="F1222">
        <v>0.186340406537056</v>
      </c>
    </row>
    <row r="1223" spans="1:6" x14ac:dyDescent="0.3">
      <c r="A1223">
        <v>0</v>
      </c>
      <c r="B1223">
        <v>0</v>
      </c>
      <c r="C1223">
        <v>0</v>
      </c>
      <c r="D1223">
        <v>1.1560000549070499</v>
      </c>
      <c r="E1223">
        <v>-6.1671237945556596</v>
      </c>
      <c r="F1223">
        <v>0.18630720674991599</v>
      </c>
    </row>
    <row r="1224" spans="1:6" x14ac:dyDescent="0.3">
      <c r="A1224">
        <v>0</v>
      </c>
      <c r="B1224">
        <v>0</v>
      </c>
      <c r="C1224">
        <v>0</v>
      </c>
      <c r="D1224">
        <v>1.1570000549545501</v>
      </c>
      <c r="E1224">
        <v>-6.14499807357788</v>
      </c>
      <c r="F1224">
        <v>0.18631519377231601</v>
      </c>
    </row>
    <row r="1225" spans="1:6" x14ac:dyDescent="0.3">
      <c r="A1225">
        <v>0</v>
      </c>
      <c r="B1225">
        <v>0</v>
      </c>
      <c r="C1225">
        <v>0</v>
      </c>
      <c r="D1225">
        <v>1.1580000550020499</v>
      </c>
      <c r="E1225">
        <v>-6.1178932189941397</v>
      </c>
      <c r="F1225">
        <v>0.186373606324196</v>
      </c>
    </row>
    <row r="1226" spans="1:6" x14ac:dyDescent="0.3">
      <c r="A1226">
        <v>0</v>
      </c>
      <c r="B1226">
        <v>0</v>
      </c>
      <c r="C1226">
        <v>0</v>
      </c>
      <c r="D1226">
        <v>1.1590000550495501</v>
      </c>
      <c r="E1226">
        <v>-6.1019811630248997</v>
      </c>
      <c r="F1226">
        <v>0.18628880381584201</v>
      </c>
    </row>
    <row r="1227" spans="1:6" x14ac:dyDescent="0.3">
      <c r="A1227">
        <v>0</v>
      </c>
      <c r="B1227">
        <v>0</v>
      </c>
      <c r="C1227">
        <v>0</v>
      </c>
      <c r="D1227">
        <v>1.16000005509704</v>
      </c>
      <c r="E1227">
        <v>-6.0887598991393999</v>
      </c>
      <c r="F1227">
        <v>0.186356395483017</v>
      </c>
    </row>
    <row r="1228" spans="1:6" x14ac:dyDescent="0.3">
      <c r="A1228">
        <v>0</v>
      </c>
      <c r="B1228">
        <v>0</v>
      </c>
      <c r="C1228">
        <v>0</v>
      </c>
      <c r="D1228">
        <v>1.1610000551445401</v>
      </c>
      <c r="E1228">
        <v>-6.0831980705261204</v>
      </c>
      <c r="F1228">
        <v>0.18647800385951999</v>
      </c>
    </row>
    <row r="1229" spans="1:6" x14ac:dyDescent="0.3">
      <c r="A1229">
        <v>0</v>
      </c>
      <c r="B1229">
        <v>0</v>
      </c>
      <c r="C1229">
        <v>0</v>
      </c>
      <c r="D1229">
        <v>1.16200005519204</v>
      </c>
      <c r="E1229">
        <v>-6.0783047676086399</v>
      </c>
      <c r="F1229">
        <v>0.186452805995941</v>
      </c>
    </row>
    <row r="1230" spans="1:6" x14ac:dyDescent="0.3">
      <c r="A1230">
        <v>0</v>
      </c>
      <c r="B1230">
        <v>0</v>
      </c>
      <c r="C1230">
        <v>0</v>
      </c>
      <c r="D1230">
        <v>1.1630000552395401</v>
      </c>
      <c r="E1230">
        <v>-6.0617918968200701</v>
      </c>
      <c r="F1230">
        <v>0.186352804303169</v>
      </c>
    </row>
    <row r="1231" spans="1:6" x14ac:dyDescent="0.3">
      <c r="A1231">
        <v>0</v>
      </c>
      <c r="B1231">
        <v>0</v>
      </c>
      <c r="C1231">
        <v>0</v>
      </c>
      <c r="D1231">
        <v>1.16400005528703</v>
      </c>
      <c r="E1231">
        <v>-6.0403699874877903</v>
      </c>
      <c r="F1231">
        <v>0.186350002884865</v>
      </c>
    </row>
    <row r="1232" spans="1:6" x14ac:dyDescent="0.3">
      <c r="A1232">
        <v>0</v>
      </c>
      <c r="B1232">
        <v>0</v>
      </c>
      <c r="C1232">
        <v>0</v>
      </c>
      <c r="D1232">
        <v>1.1650000553345301</v>
      </c>
      <c r="E1232">
        <v>-6.0257081985473597</v>
      </c>
      <c r="F1232">
        <v>0.18642039597034499</v>
      </c>
    </row>
    <row r="1233" spans="1:6" x14ac:dyDescent="0.3">
      <c r="A1233">
        <v>0</v>
      </c>
      <c r="B1233">
        <v>0</v>
      </c>
      <c r="C1233">
        <v>0</v>
      </c>
      <c r="D1233">
        <v>1.16600005538203</v>
      </c>
      <c r="E1233">
        <v>-6.01541996002197</v>
      </c>
      <c r="F1233">
        <v>0.18644000589847601</v>
      </c>
    </row>
    <row r="1234" spans="1:6" x14ac:dyDescent="0.3">
      <c r="A1234">
        <v>0</v>
      </c>
      <c r="B1234">
        <v>0</v>
      </c>
      <c r="C1234">
        <v>0</v>
      </c>
      <c r="D1234">
        <v>1.1670000554295299</v>
      </c>
      <c r="E1234">
        <v>-6.0091638565063503</v>
      </c>
      <c r="F1234">
        <v>0.18646919727325401</v>
      </c>
    </row>
    <row r="1235" spans="1:6" x14ac:dyDescent="0.3">
      <c r="A1235">
        <v>0</v>
      </c>
      <c r="B1235">
        <v>0</v>
      </c>
      <c r="C1235">
        <v>0</v>
      </c>
      <c r="D1235">
        <v>1.16800005547702</v>
      </c>
      <c r="E1235">
        <v>-6.0017027854919398</v>
      </c>
      <c r="F1235">
        <v>0.186553999781609</v>
      </c>
    </row>
    <row r="1236" spans="1:6" x14ac:dyDescent="0.3">
      <c r="A1236">
        <v>0</v>
      </c>
      <c r="B1236">
        <v>0</v>
      </c>
      <c r="C1236">
        <v>0</v>
      </c>
      <c r="D1236">
        <v>1.1690000555245199</v>
      </c>
      <c r="E1236">
        <v>-5.9903450012206996</v>
      </c>
      <c r="F1236">
        <v>0.18660360574722301</v>
      </c>
    </row>
    <row r="1237" spans="1:6" x14ac:dyDescent="0.3">
      <c r="A1237">
        <v>0</v>
      </c>
      <c r="B1237">
        <v>0</v>
      </c>
      <c r="C1237">
        <v>0</v>
      </c>
      <c r="D1237">
        <v>1.17000005557202</v>
      </c>
      <c r="E1237">
        <v>-5.9672489166259801</v>
      </c>
      <c r="F1237">
        <v>0.18659639358520499</v>
      </c>
    </row>
    <row r="1238" spans="1:6" x14ac:dyDescent="0.3">
      <c r="A1238">
        <v>0</v>
      </c>
      <c r="B1238">
        <v>0</v>
      </c>
      <c r="C1238">
        <v>0</v>
      </c>
      <c r="D1238">
        <v>1.1710000556195199</v>
      </c>
      <c r="E1238">
        <v>-5.9400100708007804</v>
      </c>
      <c r="F1238">
        <v>0.18657760322094</v>
      </c>
    </row>
    <row r="1239" spans="1:6" x14ac:dyDescent="0.3">
      <c r="A1239">
        <v>0</v>
      </c>
      <c r="B1239">
        <v>0</v>
      </c>
      <c r="C1239">
        <v>0</v>
      </c>
      <c r="D1239">
        <v>1.17200005566701</v>
      </c>
      <c r="E1239">
        <v>-5.9122247695922896</v>
      </c>
      <c r="F1239">
        <v>0.18659719824790999</v>
      </c>
    </row>
    <row r="1240" spans="1:6" x14ac:dyDescent="0.3">
      <c r="A1240">
        <v>0</v>
      </c>
      <c r="B1240">
        <v>0</v>
      </c>
      <c r="C1240">
        <v>0</v>
      </c>
      <c r="D1240">
        <v>1.1730000557145099</v>
      </c>
      <c r="E1240">
        <v>-5.8992991447448704</v>
      </c>
      <c r="F1240">
        <v>0.18665200471878099</v>
      </c>
    </row>
    <row r="1241" spans="1:6" x14ac:dyDescent="0.3">
      <c r="A1241">
        <v>0</v>
      </c>
      <c r="B1241">
        <v>0</v>
      </c>
      <c r="C1241">
        <v>0</v>
      </c>
      <c r="D1241">
        <v>1.1740000557620101</v>
      </c>
      <c r="E1241">
        <v>-5.8992772102356001</v>
      </c>
      <c r="F1241">
        <v>0.18666440248489399</v>
      </c>
    </row>
    <row r="1242" spans="1:6" x14ac:dyDescent="0.3">
      <c r="A1242">
        <v>0</v>
      </c>
      <c r="B1242">
        <v>0</v>
      </c>
      <c r="C1242">
        <v>0</v>
      </c>
      <c r="D1242">
        <v>1.1750000558095099</v>
      </c>
      <c r="E1242">
        <v>-5.8972101211547896</v>
      </c>
      <c r="F1242">
        <v>0.186676800251007</v>
      </c>
    </row>
    <row r="1243" spans="1:6" x14ac:dyDescent="0.3">
      <c r="A1243">
        <v>0</v>
      </c>
      <c r="B1243">
        <v>0</v>
      </c>
      <c r="C1243">
        <v>0</v>
      </c>
      <c r="D1243">
        <v>1.1760000558570001</v>
      </c>
      <c r="E1243">
        <v>-5.8880262374877903</v>
      </c>
      <c r="F1243">
        <v>0.186701595783234</v>
      </c>
    </row>
    <row r="1244" spans="1:6" x14ac:dyDescent="0.3">
      <c r="A1244">
        <v>0</v>
      </c>
      <c r="B1244">
        <v>0</v>
      </c>
      <c r="C1244">
        <v>0</v>
      </c>
      <c r="D1244">
        <v>1.1770000559045</v>
      </c>
      <c r="E1244">
        <v>-5.8788418769836399</v>
      </c>
      <c r="F1244">
        <v>0.18666599690914201</v>
      </c>
    </row>
    <row r="1245" spans="1:6" x14ac:dyDescent="0.3">
      <c r="A1245">
        <v>0</v>
      </c>
      <c r="B1245">
        <v>0</v>
      </c>
      <c r="C1245">
        <v>0</v>
      </c>
      <c r="D1245">
        <v>1.1780000559520001</v>
      </c>
      <c r="E1245">
        <v>-5.84564304351807</v>
      </c>
      <c r="F1245">
        <v>0.18674519658088701</v>
      </c>
    </row>
    <row r="1246" spans="1:6" x14ac:dyDescent="0.3">
      <c r="A1246">
        <v>0</v>
      </c>
      <c r="B1246">
        <v>0</v>
      </c>
      <c r="C1246">
        <v>0</v>
      </c>
      <c r="D1246">
        <v>1.1790000559995</v>
      </c>
      <c r="E1246">
        <v>-5.8095870018005398</v>
      </c>
      <c r="F1246">
        <v>0.186843201518059</v>
      </c>
    </row>
    <row r="1247" spans="1:6" x14ac:dyDescent="0.3">
      <c r="A1247">
        <v>0</v>
      </c>
      <c r="B1247">
        <v>0</v>
      </c>
      <c r="C1247">
        <v>0</v>
      </c>
      <c r="D1247">
        <v>1.1800000560469901</v>
      </c>
      <c r="E1247">
        <v>-5.8050460815429696</v>
      </c>
      <c r="F1247">
        <v>0.186877205967903</v>
      </c>
    </row>
    <row r="1248" spans="1:6" x14ac:dyDescent="0.3">
      <c r="A1248">
        <v>0</v>
      </c>
      <c r="B1248">
        <v>0</v>
      </c>
      <c r="C1248">
        <v>0</v>
      </c>
      <c r="D1248">
        <v>1.18100005609449</v>
      </c>
      <c r="E1248">
        <v>-5.8037190437316903</v>
      </c>
      <c r="F1248">
        <v>0.18682679533958399</v>
      </c>
    </row>
    <row r="1249" spans="1:6" x14ac:dyDescent="0.3">
      <c r="A1249">
        <v>0</v>
      </c>
      <c r="B1249">
        <v>0</v>
      </c>
      <c r="C1249">
        <v>0</v>
      </c>
      <c r="D1249">
        <v>1.1820000561419901</v>
      </c>
      <c r="E1249">
        <v>-5.7905020713806197</v>
      </c>
      <c r="F1249">
        <v>0.18678319454193101</v>
      </c>
    </row>
    <row r="1250" spans="1:6" x14ac:dyDescent="0.3">
      <c r="A1250">
        <v>0</v>
      </c>
      <c r="B1250">
        <v>0</v>
      </c>
      <c r="C1250">
        <v>0</v>
      </c>
      <c r="D1250">
        <v>1.18300005618948</v>
      </c>
      <c r="E1250">
        <v>-5.77649021148682</v>
      </c>
      <c r="F1250">
        <v>0.18679560720920599</v>
      </c>
    </row>
    <row r="1251" spans="1:6" x14ac:dyDescent="0.3">
      <c r="A1251">
        <v>0</v>
      </c>
      <c r="B1251">
        <v>0</v>
      </c>
      <c r="C1251">
        <v>0</v>
      </c>
      <c r="D1251">
        <v>1.1840000562369799</v>
      </c>
      <c r="E1251">
        <v>-5.7603430747985804</v>
      </c>
      <c r="F1251">
        <v>0.186832800507545</v>
      </c>
    </row>
    <row r="1252" spans="1:6" x14ac:dyDescent="0.3">
      <c r="A1252">
        <v>0</v>
      </c>
      <c r="B1252">
        <v>0</v>
      </c>
      <c r="C1252">
        <v>0</v>
      </c>
      <c r="D1252">
        <v>1.18500005628448</v>
      </c>
      <c r="E1252">
        <v>-5.7506289482116699</v>
      </c>
      <c r="F1252">
        <v>0.186900794506073</v>
      </c>
    </row>
    <row r="1253" spans="1:6" x14ac:dyDescent="0.3">
      <c r="A1253">
        <v>0</v>
      </c>
      <c r="B1253">
        <v>0</v>
      </c>
      <c r="C1253">
        <v>0</v>
      </c>
      <c r="D1253">
        <v>1.1860000563319799</v>
      </c>
      <c r="E1253">
        <v>-5.7433981895446804</v>
      </c>
      <c r="F1253">
        <v>0.18689119815826399</v>
      </c>
    </row>
    <row r="1254" spans="1:6" x14ac:dyDescent="0.3">
      <c r="A1254">
        <v>0</v>
      </c>
      <c r="B1254">
        <v>0</v>
      </c>
      <c r="C1254">
        <v>0</v>
      </c>
      <c r="D1254">
        <v>1.18700005637947</v>
      </c>
      <c r="E1254">
        <v>-5.7241950035095197</v>
      </c>
      <c r="F1254">
        <v>0.18697039783000899</v>
      </c>
    </row>
    <row r="1255" spans="1:6" x14ac:dyDescent="0.3">
      <c r="A1255">
        <v>0</v>
      </c>
      <c r="B1255">
        <v>0</v>
      </c>
      <c r="C1255">
        <v>0</v>
      </c>
      <c r="D1255">
        <v>1.1880000564269699</v>
      </c>
      <c r="E1255">
        <v>-5.7048368453979501</v>
      </c>
      <c r="F1255">
        <v>0.186983197927475</v>
      </c>
    </row>
    <row r="1256" spans="1:6" x14ac:dyDescent="0.3">
      <c r="A1256">
        <v>0</v>
      </c>
      <c r="B1256">
        <v>0</v>
      </c>
      <c r="C1256">
        <v>0</v>
      </c>
      <c r="D1256">
        <v>1.18900005647447</v>
      </c>
      <c r="E1256">
        <v>-5.6956510543823198</v>
      </c>
      <c r="F1256">
        <v>0.187035992741585</v>
      </c>
    </row>
    <row r="1257" spans="1:6" x14ac:dyDescent="0.3">
      <c r="A1257">
        <v>0</v>
      </c>
      <c r="B1257">
        <v>0</v>
      </c>
      <c r="C1257">
        <v>0</v>
      </c>
      <c r="D1257">
        <v>1.1900000565219699</v>
      </c>
      <c r="E1257">
        <v>-5.68412208557129</v>
      </c>
      <c r="F1257">
        <v>0.18707160651683799</v>
      </c>
    </row>
    <row r="1258" spans="1:6" x14ac:dyDescent="0.3">
      <c r="A1258">
        <v>0</v>
      </c>
      <c r="B1258">
        <v>0</v>
      </c>
      <c r="C1258">
        <v>0</v>
      </c>
      <c r="D1258">
        <v>1.1910000565694601</v>
      </c>
      <c r="E1258">
        <v>-5.6731457710266104</v>
      </c>
      <c r="F1258">
        <v>0.186978399753571</v>
      </c>
    </row>
    <row r="1259" spans="1:6" x14ac:dyDescent="0.3">
      <c r="A1259">
        <v>0</v>
      </c>
      <c r="B1259">
        <v>0</v>
      </c>
      <c r="C1259">
        <v>0</v>
      </c>
      <c r="D1259">
        <v>1.19200005661696</v>
      </c>
      <c r="E1259">
        <v>-5.6491651535034197</v>
      </c>
      <c r="F1259">
        <v>0.187013193964958</v>
      </c>
    </row>
    <row r="1260" spans="1:6" x14ac:dyDescent="0.3">
      <c r="A1260">
        <v>0</v>
      </c>
      <c r="B1260">
        <v>0</v>
      </c>
      <c r="C1260">
        <v>0</v>
      </c>
      <c r="D1260">
        <v>1.1930000566644601</v>
      </c>
      <c r="E1260">
        <v>-5.6288428306579599</v>
      </c>
      <c r="F1260">
        <v>0.186940401792526</v>
      </c>
    </row>
    <row r="1261" spans="1:6" x14ac:dyDescent="0.3">
      <c r="A1261">
        <v>0</v>
      </c>
      <c r="B1261">
        <v>0</v>
      </c>
      <c r="C1261">
        <v>0</v>
      </c>
      <c r="D1261">
        <v>1.19400005671196</v>
      </c>
      <c r="E1261">
        <v>-5.6139640808105504</v>
      </c>
      <c r="F1261">
        <v>0.186985999345779</v>
      </c>
    </row>
    <row r="1262" spans="1:6" x14ac:dyDescent="0.3">
      <c r="A1262">
        <v>0</v>
      </c>
      <c r="B1262">
        <v>0</v>
      </c>
      <c r="C1262">
        <v>0</v>
      </c>
      <c r="D1262">
        <v>1.1950000567594501</v>
      </c>
      <c r="E1262">
        <v>-5.5991649627685502</v>
      </c>
      <c r="F1262">
        <v>0.187028393149376</v>
      </c>
    </row>
    <row r="1263" spans="1:6" x14ac:dyDescent="0.3">
      <c r="A1263">
        <v>0</v>
      </c>
      <c r="B1263">
        <v>0</v>
      </c>
      <c r="C1263">
        <v>0</v>
      </c>
      <c r="D1263">
        <v>1.19600005680695</v>
      </c>
      <c r="E1263">
        <v>-5.5913801193237296</v>
      </c>
      <c r="F1263">
        <v>0.187033995985985</v>
      </c>
    </row>
    <row r="1264" spans="1:6" x14ac:dyDescent="0.3">
      <c r="A1264">
        <v>0</v>
      </c>
      <c r="B1264">
        <v>0</v>
      </c>
      <c r="C1264">
        <v>0</v>
      </c>
      <c r="D1264">
        <v>1.1970000568544501</v>
      </c>
      <c r="E1264">
        <v>-5.5876817703247097</v>
      </c>
      <c r="F1264">
        <v>0.18704040348529799</v>
      </c>
    </row>
    <row r="1265" spans="1:6" x14ac:dyDescent="0.3">
      <c r="A1265">
        <v>0</v>
      </c>
      <c r="B1265">
        <v>0</v>
      </c>
      <c r="C1265">
        <v>0</v>
      </c>
      <c r="D1265">
        <v>1.19800005690195</v>
      </c>
      <c r="E1265">
        <v>-5.5799450874328604</v>
      </c>
      <c r="F1265">
        <v>0.18713119626045199</v>
      </c>
    </row>
    <row r="1266" spans="1:6" x14ac:dyDescent="0.3">
      <c r="A1266">
        <v>0</v>
      </c>
      <c r="B1266">
        <v>0</v>
      </c>
      <c r="C1266">
        <v>0</v>
      </c>
      <c r="D1266">
        <v>1.1990000569494399</v>
      </c>
      <c r="E1266">
        <v>-5.5643038749694798</v>
      </c>
      <c r="F1266">
        <v>0.18710160255432101</v>
      </c>
    </row>
    <row r="1267" spans="1:6" x14ac:dyDescent="0.3">
      <c r="A1267">
        <v>0</v>
      </c>
      <c r="B1267">
        <v>0</v>
      </c>
      <c r="C1267">
        <v>0</v>
      </c>
      <c r="D1267">
        <v>1.20000005699694</v>
      </c>
      <c r="E1267">
        <v>-5.5463590621948198</v>
      </c>
      <c r="F1267">
        <v>0.18707880377769501</v>
      </c>
    </row>
    <row r="1268" spans="1:6" x14ac:dyDescent="0.3">
      <c r="A1268">
        <v>0</v>
      </c>
      <c r="B1268">
        <v>0</v>
      </c>
      <c r="C1268">
        <v>0</v>
      </c>
      <c r="D1268">
        <v>1.2010000570444399</v>
      </c>
      <c r="E1268">
        <v>-5.5129270553588903</v>
      </c>
      <c r="F1268">
        <v>0.187158793210983</v>
      </c>
    </row>
    <row r="1269" spans="1:6" x14ac:dyDescent="0.3">
      <c r="A1269">
        <v>0</v>
      </c>
      <c r="B1269">
        <v>0</v>
      </c>
      <c r="C1269">
        <v>0</v>
      </c>
      <c r="D1269">
        <v>1.20200005709194</v>
      </c>
      <c r="E1269">
        <v>-5.4912948608398402</v>
      </c>
      <c r="F1269">
        <v>0.18713079392910001</v>
      </c>
    </row>
    <row r="1270" spans="1:6" x14ac:dyDescent="0.3">
      <c r="A1270">
        <v>0</v>
      </c>
      <c r="B1270">
        <v>0</v>
      </c>
      <c r="C1270">
        <v>0</v>
      </c>
      <c r="D1270">
        <v>1.2030000571394299</v>
      </c>
      <c r="E1270">
        <v>-5.4867281913757298</v>
      </c>
      <c r="F1270">
        <v>0.18722480535507199</v>
      </c>
    </row>
    <row r="1271" spans="1:6" x14ac:dyDescent="0.3">
      <c r="A1271">
        <v>0</v>
      </c>
      <c r="B1271">
        <v>0</v>
      </c>
      <c r="C1271">
        <v>0</v>
      </c>
      <c r="D1271">
        <v>1.20400005718693</v>
      </c>
      <c r="E1271">
        <v>-5.4886031150817898</v>
      </c>
      <c r="F1271">
        <v>0.18724919855594599</v>
      </c>
    </row>
    <row r="1272" spans="1:6" x14ac:dyDescent="0.3">
      <c r="A1272">
        <v>0</v>
      </c>
      <c r="B1272">
        <v>0</v>
      </c>
      <c r="C1272">
        <v>0</v>
      </c>
      <c r="D1272">
        <v>1.2050000572344299</v>
      </c>
      <c r="E1272">
        <v>-5.4884362220764196</v>
      </c>
      <c r="F1272">
        <v>0.187196806073189</v>
      </c>
    </row>
    <row r="1273" spans="1:6" x14ac:dyDescent="0.3">
      <c r="A1273">
        <v>0</v>
      </c>
      <c r="B1273">
        <v>0</v>
      </c>
      <c r="C1273">
        <v>0</v>
      </c>
      <c r="D1273">
        <v>1.20600005728193</v>
      </c>
      <c r="E1273">
        <v>-5.4731378555297896</v>
      </c>
      <c r="F1273">
        <v>0.18722079694271099</v>
      </c>
    </row>
    <row r="1274" spans="1:6" x14ac:dyDescent="0.3">
      <c r="A1274">
        <v>0</v>
      </c>
      <c r="B1274">
        <v>0</v>
      </c>
      <c r="C1274">
        <v>0</v>
      </c>
      <c r="D1274">
        <v>1.20700005732942</v>
      </c>
      <c r="E1274">
        <v>-5.4441499710082999</v>
      </c>
      <c r="F1274">
        <v>0.18723280727863301</v>
      </c>
    </row>
    <row r="1275" spans="1:6" x14ac:dyDescent="0.3">
      <c r="A1275">
        <v>0</v>
      </c>
      <c r="B1275">
        <v>0</v>
      </c>
      <c r="C1275">
        <v>0</v>
      </c>
      <c r="D1275">
        <v>1.2080000573769201</v>
      </c>
      <c r="E1275">
        <v>-5.4219698905944798</v>
      </c>
      <c r="F1275">
        <v>0.18735520541667899</v>
      </c>
    </row>
    <row r="1276" spans="1:6" x14ac:dyDescent="0.3">
      <c r="A1276">
        <v>0</v>
      </c>
      <c r="B1276">
        <v>0</v>
      </c>
      <c r="C1276">
        <v>0</v>
      </c>
      <c r="D1276">
        <v>1.20900005742442</v>
      </c>
      <c r="E1276">
        <v>-5.4036521911621103</v>
      </c>
      <c r="F1276">
        <v>0.18727360665798201</v>
      </c>
    </row>
    <row r="1277" spans="1:6" x14ac:dyDescent="0.3">
      <c r="A1277">
        <v>0</v>
      </c>
      <c r="B1277">
        <v>0</v>
      </c>
      <c r="C1277">
        <v>0</v>
      </c>
      <c r="D1277">
        <v>1.2100000574719201</v>
      </c>
      <c r="E1277">
        <v>-5.3957109451293901</v>
      </c>
      <c r="F1277">
        <v>0.18719239532947499</v>
      </c>
    </row>
    <row r="1278" spans="1:6" x14ac:dyDescent="0.3">
      <c r="A1278">
        <v>0</v>
      </c>
      <c r="B1278">
        <v>0</v>
      </c>
      <c r="C1278">
        <v>0</v>
      </c>
      <c r="D1278">
        <v>1.21100005751941</v>
      </c>
      <c r="E1278">
        <v>-5.3846330642700204</v>
      </c>
      <c r="F1278">
        <v>0.18727360665798201</v>
      </c>
    </row>
    <row r="1279" spans="1:6" x14ac:dyDescent="0.3">
      <c r="A1279">
        <v>0</v>
      </c>
      <c r="B1279">
        <v>0</v>
      </c>
      <c r="C1279">
        <v>0</v>
      </c>
      <c r="D1279">
        <v>1.2120000575669101</v>
      </c>
      <c r="E1279">
        <v>-5.3724308013915998</v>
      </c>
      <c r="F1279">
        <v>0.18732920289039601</v>
      </c>
    </row>
    <row r="1280" spans="1:6" x14ac:dyDescent="0.3">
      <c r="A1280">
        <v>0</v>
      </c>
      <c r="B1280">
        <v>0</v>
      </c>
      <c r="C1280">
        <v>0</v>
      </c>
      <c r="D1280">
        <v>1.21300005761441</v>
      </c>
      <c r="E1280">
        <v>-5.3674278259277299</v>
      </c>
      <c r="F1280">
        <v>0.18740519881248499</v>
      </c>
    </row>
    <row r="1281" spans="1:6" x14ac:dyDescent="0.3">
      <c r="A1281">
        <v>0</v>
      </c>
      <c r="B1281">
        <v>0</v>
      </c>
      <c r="C1281">
        <v>0</v>
      </c>
      <c r="D1281">
        <v>1.2140000576619101</v>
      </c>
      <c r="E1281">
        <v>-5.3574972152709996</v>
      </c>
      <c r="F1281">
        <v>0.18741920590400701</v>
      </c>
    </row>
    <row r="1282" spans="1:6" x14ac:dyDescent="0.3">
      <c r="A1282">
        <v>0</v>
      </c>
      <c r="B1282">
        <v>0</v>
      </c>
      <c r="C1282">
        <v>0</v>
      </c>
      <c r="D1282">
        <v>1.2150000577094</v>
      </c>
      <c r="E1282">
        <v>-5.3421468734741202</v>
      </c>
      <c r="F1282">
        <v>0.18737280368804901</v>
      </c>
    </row>
    <row r="1283" spans="1:6" x14ac:dyDescent="0.3">
      <c r="A1283">
        <v>0</v>
      </c>
      <c r="B1283">
        <v>0</v>
      </c>
      <c r="C1283">
        <v>0</v>
      </c>
      <c r="D1283">
        <v>1.2160000577568999</v>
      </c>
      <c r="E1283">
        <v>-5.3168301582336399</v>
      </c>
      <c r="F1283">
        <v>0.18742039799690199</v>
      </c>
    </row>
    <row r="1284" spans="1:6" x14ac:dyDescent="0.3">
      <c r="A1284">
        <v>0</v>
      </c>
      <c r="B1284">
        <v>0</v>
      </c>
      <c r="C1284">
        <v>0</v>
      </c>
      <c r="D1284">
        <v>1.2170000578044</v>
      </c>
      <c r="E1284">
        <v>-5.2900438308715803</v>
      </c>
      <c r="F1284">
        <v>0.18742319941520699</v>
      </c>
    </row>
    <row r="1285" spans="1:6" x14ac:dyDescent="0.3">
      <c r="A1285">
        <v>0</v>
      </c>
      <c r="B1285">
        <v>0</v>
      </c>
      <c r="C1285">
        <v>0</v>
      </c>
      <c r="D1285">
        <v>1.2180000578518999</v>
      </c>
      <c r="E1285">
        <v>-5.2722301483154297</v>
      </c>
      <c r="F1285">
        <v>0.18749840557575201</v>
      </c>
    </row>
    <row r="1286" spans="1:6" x14ac:dyDescent="0.3">
      <c r="A1286">
        <v>0</v>
      </c>
      <c r="B1286">
        <v>0</v>
      </c>
      <c r="C1286">
        <v>0</v>
      </c>
      <c r="D1286">
        <v>1.21900005789939</v>
      </c>
      <c r="E1286">
        <v>-5.2638678550720197</v>
      </c>
      <c r="F1286">
        <v>0.18751959502696999</v>
      </c>
    </row>
    <row r="1287" spans="1:6" x14ac:dyDescent="0.3">
      <c r="A1287">
        <v>0</v>
      </c>
      <c r="B1287">
        <v>0</v>
      </c>
      <c r="C1287">
        <v>0</v>
      </c>
      <c r="D1287">
        <v>1.2200000579468899</v>
      </c>
      <c r="E1287">
        <v>-5.2625899314880398</v>
      </c>
      <c r="F1287">
        <v>0.18764519691467299</v>
      </c>
    </row>
    <row r="1288" spans="1:6" x14ac:dyDescent="0.3">
      <c r="A1288">
        <v>0</v>
      </c>
      <c r="B1288">
        <v>0</v>
      </c>
      <c r="C1288">
        <v>0</v>
      </c>
      <c r="D1288">
        <v>1.22100005799439</v>
      </c>
      <c r="E1288">
        <v>-5.2549910545349103</v>
      </c>
      <c r="F1288">
        <v>0.187594398856163</v>
      </c>
    </row>
    <row r="1289" spans="1:6" x14ac:dyDescent="0.3">
      <c r="A1289">
        <v>0</v>
      </c>
      <c r="B1289">
        <v>0</v>
      </c>
      <c r="C1289">
        <v>0</v>
      </c>
      <c r="D1289">
        <v>1.2220000580418899</v>
      </c>
      <c r="E1289">
        <v>-5.2376809120178196</v>
      </c>
      <c r="F1289">
        <v>0.18756960332393599</v>
      </c>
    </row>
    <row r="1290" spans="1:6" x14ac:dyDescent="0.3">
      <c r="A1290">
        <v>0</v>
      </c>
      <c r="B1290">
        <v>0</v>
      </c>
      <c r="C1290">
        <v>0</v>
      </c>
      <c r="D1290">
        <v>1.2230000580893801</v>
      </c>
      <c r="E1290">
        <v>-5.2093648910522496</v>
      </c>
      <c r="F1290">
        <v>0.18761759996414201</v>
      </c>
    </row>
    <row r="1291" spans="1:6" x14ac:dyDescent="0.3">
      <c r="A1291">
        <v>0</v>
      </c>
      <c r="B1291">
        <v>0</v>
      </c>
      <c r="C1291">
        <v>0</v>
      </c>
      <c r="D1291">
        <v>1.22400005813688</v>
      </c>
      <c r="E1291">
        <v>-5.18206787109375</v>
      </c>
      <c r="F1291">
        <v>0.18756960332393599</v>
      </c>
    </row>
    <row r="1292" spans="1:6" x14ac:dyDescent="0.3">
      <c r="A1292">
        <v>0</v>
      </c>
      <c r="B1292">
        <v>0</v>
      </c>
      <c r="C1292">
        <v>0</v>
      </c>
      <c r="D1292">
        <v>1.2250000581843801</v>
      </c>
      <c r="E1292">
        <v>-5.17286920547485</v>
      </c>
      <c r="F1292">
        <v>0.18759399652481101</v>
      </c>
    </row>
    <row r="1293" spans="1:6" x14ac:dyDescent="0.3">
      <c r="A1293">
        <v>0</v>
      </c>
      <c r="B1293">
        <v>0</v>
      </c>
      <c r="C1293">
        <v>0</v>
      </c>
      <c r="D1293">
        <v>1.22600005823188</v>
      </c>
      <c r="E1293">
        <v>-5.1668930053710902</v>
      </c>
      <c r="F1293">
        <v>0.18772239983081801</v>
      </c>
    </row>
    <row r="1294" spans="1:6" x14ac:dyDescent="0.3">
      <c r="A1294">
        <v>0</v>
      </c>
      <c r="B1294">
        <v>0</v>
      </c>
      <c r="C1294">
        <v>0</v>
      </c>
      <c r="D1294">
        <v>1.2270000582793701</v>
      </c>
      <c r="E1294">
        <v>-5.1620578765869096</v>
      </c>
      <c r="F1294">
        <v>0.187719196081161</v>
      </c>
    </row>
    <row r="1295" spans="1:6" x14ac:dyDescent="0.3">
      <c r="A1295">
        <v>0</v>
      </c>
      <c r="B1295">
        <v>0</v>
      </c>
      <c r="C1295">
        <v>0</v>
      </c>
      <c r="D1295">
        <v>1.22800005832687</v>
      </c>
      <c r="E1295">
        <v>-5.1508607864379901</v>
      </c>
      <c r="F1295">
        <v>0.187659606337547</v>
      </c>
    </row>
    <row r="1296" spans="1:6" x14ac:dyDescent="0.3">
      <c r="A1296">
        <v>0</v>
      </c>
      <c r="B1296">
        <v>0</v>
      </c>
      <c r="C1296">
        <v>0</v>
      </c>
      <c r="D1296">
        <v>1.2290000583743701</v>
      </c>
      <c r="E1296">
        <v>-5.1312232017517099</v>
      </c>
      <c r="F1296">
        <v>0.18775759637355799</v>
      </c>
    </row>
    <row r="1297" spans="1:6" x14ac:dyDescent="0.3">
      <c r="A1297">
        <v>0</v>
      </c>
      <c r="B1297">
        <v>0</v>
      </c>
      <c r="C1297">
        <v>0</v>
      </c>
      <c r="D1297">
        <v>1.23000005842187</v>
      </c>
      <c r="E1297">
        <v>-5.1101570129394496</v>
      </c>
      <c r="F1297">
        <v>0.18783879280090299</v>
      </c>
    </row>
    <row r="1298" spans="1:6" x14ac:dyDescent="0.3">
      <c r="A1298">
        <v>0</v>
      </c>
      <c r="B1298">
        <v>0</v>
      </c>
      <c r="C1298">
        <v>0</v>
      </c>
      <c r="D1298">
        <v>1.2310000584693599</v>
      </c>
      <c r="E1298">
        <v>-5.0899977684020996</v>
      </c>
      <c r="F1298">
        <v>0.18783479928970301</v>
      </c>
    </row>
    <row r="1299" spans="1:6" x14ac:dyDescent="0.3">
      <c r="A1299">
        <v>0</v>
      </c>
      <c r="B1299">
        <v>0</v>
      </c>
      <c r="C1299">
        <v>0</v>
      </c>
      <c r="D1299">
        <v>1.23200005851686</v>
      </c>
      <c r="E1299">
        <v>-5.0812630653381303</v>
      </c>
      <c r="F1299">
        <v>0.18781240284442899</v>
      </c>
    </row>
    <row r="1300" spans="1:6" x14ac:dyDescent="0.3">
      <c r="A1300">
        <v>0</v>
      </c>
      <c r="B1300">
        <v>0</v>
      </c>
      <c r="C1300">
        <v>0</v>
      </c>
      <c r="D1300">
        <v>1.2330000585643599</v>
      </c>
      <c r="E1300">
        <v>-5.0690197944641104</v>
      </c>
      <c r="F1300">
        <v>0.18783040344715099</v>
      </c>
    </row>
    <row r="1301" spans="1:6" x14ac:dyDescent="0.3">
      <c r="A1301">
        <v>0</v>
      </c>
      <c r="B1301">
        <v>0</v>
      </c>
      <c r="C1301">
        <v>0</v>
      </c>
      <c r="D1301">
        <v>1.23400005861185</v>
      </c>
      <c r="E1301">
        <v>-5.05224514007568</v>
      </c>
      <c r="F1301">
        <v>0.1878731995821</v>
      </c>
    </row>
    <row r="1302" spans="1:6" x14ac:dyDescent="0.3">
      <c r="A1302">
        <v>0</v>
      </c>
      <c r="B1302">
        <v>0</v>
      </c>
      <c r="C1302">
        <v>0</v>
      </c>
      <c r="D1302">
        <v>1.2350000586593499</v>
      </c>
      <c r="E1302">
        <v>-5.04061079025269</v>
      </c>
      <c r="F1302">
        <v>0.18780480325221999</v>
      </c>
    </row>
    <row r="1303" spans="1:6" x14ac:dyDescent="0.3">
      <c r="A1303">
        <v>0</v>
      </c>
      <c r="B1303">
        <v>0</v>
      </c>
      <c r="C1303">
        <v>0</v>
      </c>
      <c r="D1303">
        <v>1.23600005870685</v>
      </c>
      <c r="E1303">
        <v>-5.0142807960510298</v>
      </c>
      <c r="F1303">
        <v>0.18784280121326399</v>
      </c>
    </row>
    <row r="1304" spans="1:6" x14ac:dyDescent="0.3">
      <c r="A1304">
        <v>0</v>
      </c>
      <c r="B1304">
        <v>0</v>
      </c>
      <c r="C1304">
        <v>0</v>
      </c>
      <c r="D1304">
        <v>1.2370000587543499</v>
      </c>
      <c r="E1304">
        <v>-4.9981269836425799</v>
      </c>
      <c r="F1304">
        <v>0.187948793172836</v>
      </c>
    </row>
    <row r="1305" spans="1:6" x14ac:dyDescent="0.3">
      <c r="A1305">
        <v>0</v>
      </c>
      <c r="B1305">
        <v>0</v>
      </c>
      <c r="C1305">
        <v>0</v>
      </c>
      <c r="D1305">
        <v>1.2380000588018401</v>
      </c>
      <c r="E1305">
        <v>-4.9866981506347701</v>
      </c>
      <c r="F1305">
        <v>0.18791240453720101</v>
      </c>
    </row>
    <row r="1306" spans="1:6" x14ac:dyDescent="0.3">
      <c r="A1306">
        <v>0</v>
      </c>
      <c r="B1306">
        <v>0</v>
      </c>
      <c r="C1306">
        <v>0</v>
      </c>
      <c r="D1306">
        <v>1.2390000588493399</v>
      </c>
      <c r="E1306">
        <v>-4.9695239067077601</v>
      </c>
      <c r="F1306">
        <v>0.18791319429874401</v>
      </c>
    </row>
    <row r="1307" spans="1:6" x14ac:dyDescent="0.3">
      <c r="A1307">
        <v>0</v>
      </c>
      <c r="B1307">
        <v>0</v>
      </c>
      <c r="C1307">
        <v>0</v>
      </c>
      <c r="D1307">
        <v>1.2400000588968401</v>
      </c>
      <c r="E1307">
        <v>-4.9572272300720197</v>
      </c>
      <c r="F1307">
        <v>0.187952801585197</v>
      </c>
    </row>
    <row r="1308" spans="1:6" x14ac:dyDescent="0.3">
      <c r="A1308">
        <v>0</v>
      </c>
      <c r="B1308">
        <v>0</v>
      </c>
      <c r="C1308">
        <v>0</v>
      </c>
      <c r="D1308">
        <v>1.24100005894434</v>
      </c>
      <c r="E1308">
        <v>-4.9496130943298304</v>
      </c>
      <c r="F1308">
        <v>0.18803560733795199</v>
      </c>
    </row>
    <row r="1309" spans="1:6" x14ac:dyDescent="0.3">
      <c r="A1309">
        <v>0</v>
      </c>
      <c r="B1309">
        <v>0</v>
      </c>
      <c r="C1309">
        <v>0</v>
      </c>
      <c r="D1309">
        <v>1.2420000589918301</v>
      </c>
      <c r="E1309">
        <v>-4.9432530403137198</v>
      </c>
      <c r="F1309">
        <v>0.18804679811000799</v>
      </c>
    </row>
    <row r="1310" spans="1:6" x14ac:dyDescent="0.3">
      <c r="A1310">
        <v>0</v>
      </c>
      <c r="B1310">
        <v>0</v>
      </c>
      <c r="C1310">
        <v>0</v>
      </c>
      <c r="D1310">
        <v>1.24300005903933</v>
      </c>
      <c r="E1310">
        <v>-4.9323420524597203</v>
      </c>
      <c r="F1310">
        <v>0.18804199993610399</v>
      </c>
    </row>
    <row r="1311" spans="1:6" x14ac:dyDescent="0.3">
      <c r="A1311">
        <v>0</v>
      </c>
      <c r="B1311">
        <v>0</v>
      </c>
      <c r="C1311">
        <v>0</v>
      </c>
      <c r="D1311">
        <v>1.2440000590868301</v>
      </c>
      <c r="E1311">
        <v>-4.9154329299926802</v>
      </c>
      <c r="F1311">
        <v>0.18806479871272999</v>
      </c>
    </row>
    <row r="1312" spans="1:6" x14ac:dyDescent="0.3">
      <c r="A1312">
        <v>0</v>
      </c>
      <c r="B1312">
        <v>0</v>
      </c>
      <c r="C1312">
        <v>0</v>
      </c>
      <c r="D1312">
        <v>1.24500005913433</v>
      </c>
      <c r="E1312">
        <v>-4.8881258964538601</v>
      </c>
      <c r="F1312">
        <v>0.188112393021584</v>
      </c>
    </row>
    <row r="1313" spans="1:6" x14ac:dyDescent="0.3">
      <c r="A1313">
        <v>0</v>
      </c>
      <c r="B1313">
        <v>0</v>
      </c>
      <c r="C1313">
        <v>0</v>
      </c>
      <c r="D1313">
        <v>1.2460000591818201</v>
      </c>
      <c r="E1313">
        <v>-4.8663649559020996</v>
      </c>
      <c r="F1313">
        <v>0.188135206699371</v>
      </c>
    </row>
    <row r="1314" spans="1:6" x14ac:dyDescent="0.3">
      <c r="A1314">
        <v>0</v>
      </c>
      <c r="B1314">
        <v>0</v>
      </c>
      <c r="C1314">
        <v>0</v>
      </c>
      <c r="D1314">
        <v>1.24700005922932</v>
      </c>
      <c r="E1314">
        <v>-4.8529157638549796</v>
      </c>
      <c r="F1314">
        <v>0.18819560110569</v>
      </c>
    </row>
    <row r="1315" spans="1:6" x14ac:dyDescent="0.3">
      <c r="A1315">
        <v>0</v>
      </c>
      <c r="B1315">
        <v>0</v>
      </c>
      <c r="C1315">
        <v>0</v>
      </c>
      <c r="D1315">
        <v>1.2480000592768199</v>
      </c>
      <c r="E1315">
        <v>-4.8433637619018599</v>
      </c>
      <c r="F1315">
        <v>0.18817879259586301</v>
      </c>
    </row>
    <row r="1316" spans="1:6" x14ac:dyDescent="0.3">
      <c r="A1316">
        <v>0</v>
      </c>
      <c r="B1316">
        <v>0</v>
      </c>
      <c r="C1316">
        <v>0</v>
      </c>
      <c r="D1316">
        <v>1.24900005932432</v>
      </c>
      <c r="E1316">
        <v>-4.8347048759460396</v>
      </c>
      <c r="F1316">
        <v>0.18825839459896099</v>
      </c>
    </row>
    <row r="1317" spans="1:6" x14ac:dyDescent="0.3">
      <c r="A1317">
        <v>0</v>
      </c>
      <c r="B1317">
        <v>0</v>
      </c>
      <c r="C1317">
        <v>0</v>
      </c>
      <c r="D1317">
        <v>1.2500000593718099</v>
      </c>
      <c r="E1317">
        <v>-4.8223152160644496</v>
      </c>
      <c r="F1317">
        <v>0.18821039795875499</v>
      </c>
    </row>
    <row r="1318" spans="1:6" x14ac:dyDescent="0.3">
      <c r="A1318">
        <v>0</v>
      </c>
      <c r="B1318">
        <v>0</v>
      </c>
      <c r="C1318">
        <v>0</v>
      </c>
      <c r="D1318">
        <v>1.25100005941931</v>
      </c>
      <c r="E1318">
        <v>-4.8022570610046396</v>
      </c>
      <c r="F1318">
        <v>0.188222005963326</v>
      </c>
    </row>
    <row r="1319" spans="1:6" x14ac:dyDescent="0.3">
      <c r="A1319">
        <v>0</v>
      </c>
      <c r="B1319">
        <v>0</v>
      </c>
      <c r="C1319">
        <v>0</v>
      </c>
      <c r="D1319">
        <v>1.2520000594668099</v>
      </c>
      <c r="E1319">
        <v>-4.7839679718017596</v>
      </c>
      <c r="F1319">
        <v>0.188265606760979</v>
      </c>
    </row>
    <row r="1320" spans="1:6" x14ac:dyDescent="0.3">
      <c r="A1320">
        <v>0</v>
      </c>
      <c r="B1320">
        <v>0</v>
      </c>
      <c r="C1320">
        <v>0</v>
      </c>
      <c r="D1320">
        <v>1.25300005951431</v>
      </c>
      <c r="E1320">
        <v>-4.7692489624023402</v>
      </c>
      <c r="F1320">
        <v>0.18828959763050099</v>
      </c>
    </row>
    <row r="1321" spans="1:6" x14ac:dyDescent="0.3">
      <c r="A1321">
        <v>0</v>
      </c>
      <c r="B1321">
        <v>0</v>
      </c>
      <c r="C1321">
        <v>0</v>
      </c>
      <c r="D1321">
        <v>1.2540000595617999</v>
      </c>
      <c r="E1321">
        <v>-4.7588648796081499</v>
      </c>
      <c r="F1321">
        <v>0.18839520215988201</v>
      </c>
    </row>
    <row r="1322" spans="1:6" x14ac:dyDescent="0.3">
      <c r="A1322">
        <v>0</v>
      </c>
      <c r="B1322">
        <v>0</v>
      </c>
      <c r="C1322">
        <v>0</v>
      </c>
      <c r="D1322">
        <v>1.2550000596093001</v>
      </c>
      <c r="E1322">
        <v>-4.7529869079589799</v>
      </c>
      <c r="F1322">
        <v>0.18842679262161299</v>
      </c>
    </row>
    <row r="1323" spans="1:6" x14ac:dyDescent="0.3">
      <c r="A1323">
        <v>0</v>
      </c>
      <c r="B1323">
        <v>0</v>
      </c>
      <c r="C1323">
        <v>0</v>
      </c>
      <c r="D1323">
        <v>1.2560000596567999</v>
      </c>
      <c r="E1323">
        <v>-4.7359790802001998</v>
      </c>
      <c r="F1323">
        <v>0.18830640614032701</v>
      </c>
    </row>
    <row r="1324" spans="1:6" x14ac:dyDescent="0.3">
      <c r="A1324">
        <v>0</v>
      </c>
      <c r="B1324">
        <v>0</v>
      </c>
      <c r="C1324">
        <v>0</v>
      </c>
      <c r="D1324">
        <v>1.2570000597043001</v>
      </c>
      <c r="E1324">
        <v>-4.7141637802123997</v>
      </c>
      <c r="F1324">
        <v>0.188384398818016</v>
      </c>
    </row>
    <row r="1325" spans="1:6" x14ac:dyDescent="0.3">
      <c r="A1325">
        <v>0</v>
      </c>
      <c r="B1325">
        <v>0</v>
      </c>
      <c r="C1325">
        <v>0</v>
      </c>
      <c r="D1325">
        <v>1.25800005975179</v>
      </c>
      <c r="E1325">
        <v>-4.68603420257568</v>
      </c>
      <c r="F1325">
        <v>0.18839439749717701</v>
      </c>
    </row>
    <row r="1326" spans="1:6" x14ac:dyDescent="0.3">
      <c r="A1326">
        <v>0</v>
      </c>
      <c r="B1326">
        <v>0</v>
      </c>
      <c r="C1326">
        <v>0</v>
      </c>
      <c r="D1326">
        <v>1.2590000597992901</v>
      </c>
      <c r="E1326">
        <v>-4.6680159568786603</v>
      </c>
      <c r="F1326">
        <v>0.18845559656620001</v>
      </c>
    </row>
    <row r="1327" spans="1:6" x14ac:dyDescent="0.3">
      <c r="A1327">
        <v>0</v>
      </c>
      <c r="B1327">
        <v>0</v>
      </c>
      <c r="C1327">
        <v>0</v>
      </c>
      <c r="D1327">
        <v>1.26000005984679</v>
      </c>
      <c r="E1327">
        <v>-4.66412401199341</v>
      </c>
      <c r="F1327">
        <v>0.18854640424251601</v>
      </c>
    </row>
    <row r="1328" spans="1:6" x14ac:dyDescent="0.3">
      <c r="A1328">
        <v>0</v>
      </c>
      <c r="B1328">
        <v>0</v>
      </c>
      <c r="C1328">
        <v>0</v>
      </c>
      <c r="D1328">
        <v>1.2610000598942901</v>
      </c>
      <c r="E1328">
        <v>-4.6665267944335902</v>
      </c>
      <c r="F1328">
        <v>0.188529998064041</v>
      </c>
    </row>
    <row r="1329" spans="1:6" x14ac:dyDescent="0.3">
      <c r="A1329">
        <v>0</v>
      </c>
      <c r="B1329">
        <v>0</v>
      </c>
      <c r="C1329">
        <v>0</v>
      </c>
      <c r="D1329">
        <v>1.26200005994178</v>
      </c>
      <c r="E1329">
        <v>-4.6587162017822301</v>
      </c>
      <c r="F1329">
        <v>0.188665196299553</v>
      </c>
    </row>
    <row r="1330" spans="1:6" x14ac:dyDescent="0.3">
      <c r="A1330">
        <v>0</v>
      </c>
      <c r="B1330">
        <v>0</v>
      </c>
      <c r="C1330">
        <v>0</v>
      </c>
      <c r="D1330">
        <v>1.2630000599892801</v>
      </c>
      <c r="E1330">
        <v>-4.6505331993103001</v>
      </c>
      <c r="F1330">
        <v>0.18864679336547899</v>
      </c>
    </row>
    <row r="1331" spans="1:6" x14ac:dyDescent="0.3">
      <c r="A1331">
        <v>0</v>
      </c>
      <c r="B1331">
        <v>0</v>
      </c>
      <c r="C1331">
        <v>0</v>
      </c>
      <c r="D1331">
        <v>1.26400006003678</v>
      </c>
      <c r="E1331">
        <v>-4.6270079612731898</v>
      </c>
      <c r="F1331">
        <v>0.18866120278835299</v>
      </c>
    </row>
    <row r="1332" spans="1:6" x14ac:dyDescent="0.3">
      <c r="A1332">
        <v>0</v>
      </c>
      <c r="B1332">
        <v>0</v>
      </c>
      <c r="C1332">
        <v>0</v>
      </c>
      <c r="D1332">
        <v>1.2650000600842799</v>
      </c>
      <c r="E1332">
        <v>-4.5840158462524396</v>
      </c>
      <c r="F1332">
        <v>0.18862800300121299</v>
      </c>
    </row>
    <row r="1333" spans="1:6" x14ac:dyDescent="0.3">
      <c r="A1333">
        <v>0</v>
      </c>
      <c r="B1333">
        <v>0</v>
      </c>
      <c r="C1333">
        <v>0</v>
      </c>
      <c r="D1333">
        <v>1.26600006013177</v>
      </c>
      <c r="E1333">
        <v>-4.5519571304321298</v>
      </c>
      <c r="F1333">
        <v>0.18867239356040999</v>
      </c>
    </row>
    <row r="1334" spans="1:6" x14ac:dyDescent="0.3">
      <c r="A1334">
        <v>0</v>
      </c>
      <c r="B1334">
        <v>0</v>
      </c>
      <c r="C1334">
        <v>0</v>
      </c>
      <c r="D1334">
        <v>1.2670000601792699</v>
      </c>
      <c r="E1334">
        <v>-4.5413570404052699</v>
      </c>
      <c r="F1334">
        <v>0.18873560428619399</v>
      </c>
    </row>
    <row r="1335" spans="1:6" x14ac:dyDescent="0.3">
      <c r="A1335">
        <v>0</v>
      </c>
      <c r="B1335">
        <v>0</v>
      </c>
      <c r="C1335">
        <v>0</v>
      </c>
      <c r="D1335">
        <v>1.26800006022677</v>
      </c>
      <c r="E1335">
        <v>-4.5452542304992702</v>
      </c>
      <c r="F1335">
        <v>0.18869319558143599</v>
      </c>
    </row>
    <row r="1336" spans="1:6" x14ac:dyDescent="0.3">
      <c r="A1336">
        <v>0</v>
      </c>
      <c r="B1336">
        <v>0</v>
      </c>
      <c r="C1336">
        <v>0</v>
      </c>
      <c r="D1336">
        <v>1.2690000602742699</v>
      </c>
      <c r="E1336">
        <v>-4.5443778038024902</v>
      </c>
      <c r="F1336">
        <v>0.18860800564289101</v>
      </c>
    </row>
    <row r="1337" spans="1:6" x14ac:dyDescent="0.3">
      <c r="A1337">
        <v>0</v>
      </c>
      <c r="B1337">
        <v>0</v>
      </c>
      <c r="C1337">
        <v>0</v>
      </c>
      <c r="D1337">
        <v>1.27000006032176</v>
      </c>
      <c r="E1337">
        <v>-4.5301141738891602</v>
      </c>
      <c r="F1337">
        <v>0.18881399929523501</v>
      </c>
    </row>
    <row r="1338" spans="1:6" x14ac:dyDescent="0.3">
      <c r="A1338">
        <v>0</v>
      </c>
      <c r="B1338">
        <v>0</v>
      </c>
      <c r="C1338">
        <v>0</v>
      </c>
      <c r="D1338">
        <v>1.2710000603692599</v>
      </c>
      <c r="E1338">
        <v>-4.5166859626770002</v>
      </c>
      <c r="F1338">
        <v>0.188769996166229</v>
      </c>
    </row>
    <row r="1339" spans="1:6" x14ac:dyDescent="0.3">
      <c r="A1339">
        <v>0</v>
      </c>
      <c r="B1339">
        <v>0</v>
      </c>
      <c r="C1339">
        <v>0</v>
      </c>
      <c r="D1339">
        <v>1.2720000604167601</v>
      </c>
      <c r="E1339">
        <v>-4.5065040588378897</v>
      </c>
      <c r="F1339">
        <v>0.18881000578403501</v>
      </c>
    </row>
    <row r="1340" spans="1:6" x14ac:dyDescent="0.3">
      <c r="A1340">
        <v>0</v>
      </c>
      <c r="B1340">
        <v>0</v>
      </c>
      <c r="C1340">
        <v>0</v>
      </c>
      <c r="D1340">
        <v>1.27300006046426</v>
      </c>
      <c r="E1340">
        <v>-4.4865517616271999</v>
      </c>
      <c r="F1340">
        <v>0.18881039321422599</v>
      </c>
    </row>
    <row r="1341" spans="1:6" x14ac:dyDescent="0.3">
      <c r="A1341">
        <v>0</v>
      </c>
      <c r="B1341">
        <v>0</v>
      </c>
      <c r="C1341">
        <v>0</v>
      </c>
      <c r="D1341">
        <v>1.2740000605117501</v>
      </c>
      <c r="E1341">
        <v>-4.4574398994445801</v>
      </c>
      <c r="F1341">
        <v>0.188827604055405</v>
      </c>
    </row>
    <row r="1342" spans="1:6" x14ac:dyDescent="0.3">
      <c r="A1342">
        <v>0</v>
      </c>
      <c r="B1342">
        <v>0</v>
      </c>
      <c r="C1342">
        <v>0</v>
      </c>
      <c r="D1342">
        <v>1.27500006055925</v>
      </c>
      <c r="E1342">
        <v>-4.4360389709472701</v>
      </c>
      <c r="F1342">
        <v>0.188820004463196</v>
      </c>
    </row>
    <row r="1343" spans="1:6" x14ac:dyDescent="0.3">
      <c r="A1343">
        <v>0</v>
      </c>
      <c r="B1343">
        <v>0</v>
      </c>
      <c r="C1343">
        <v>0</v>
      </c>
      <c r="D1343">
        <v>1.2760000606067501</v>
      </c>
      <c r="E1343">
        <v>-4.4220271110534703</v>
      </c>
      <c r="F1343">
        <v>0.188907206058502</v>
      </c>
    </row>
    <row r="1344" spans="1:6" x14ac:dyDescent="0.3">
      <c r="A1344">
        <v>0</v>
      </c>
      <c r="B1344">
        <v>0</v>
      </c>
      <c r="C1344">
        <v>0</v>
      </c>
      <c r="D1344">
        <v>1.27700006065425</v>
      </c>
      <c r="E1344">
        <v>-4.4202618598937997</v>
      </c>
      <c r="F1344">
        <v>0.18898999691009499</v>
      </c>
    </row>
    <row r="1345" spans="1:6" x14ac:dyDescent="0.3">
      <c r="A1345">
        <v>0</v>
      </c>
      <c r="B1345">
        <v>0</v>
      </c>
      <c r="C1345">
        <v>0</v>
      </c>
      <c r="D1345">
        <v>1.2780000607017401</v>
      </c>
      <c r="E1345">
        <v>-4.4107718467712402</v>
      </c>
      <c r="F1345">
        <v>0.18891920149326299</v>
      </c>
    </row>
    <row r="1346" spans="1:6" x14ac:dyDescent="0.3">
      <c r="A1346">
        <v>0</v>
      </c>
      <c r="B1346">
        <v>0</v>
      </c>
      <c r="C1346">
        <v>0</v>
      </c>
      <c r="D1346">
        <v>1.27900006074924</v>
      </c>
      <c r="E1346">
        <v>-4.3948612213134801</v>
      </c>
      <c r="F1346">
        <v>0.188887193799019</v>
      </c>
    </row>
    <row r="1347" spans="1:6" x14ac:dyDescent="0.3">
      <c r="A1347">
        <v>0</v>
      </c>
      <c r="B1347">
        <v>0</v>
      </c>
      <c r="C1347">
        <v>0</v>
      </c>
      <c r="D1347">
        <v>1.2800000607967399</v>
      </c>
      <c r="E1347">
        <v>-4.3722510337829599</v>
      </c>
      <c r="F1347">
        <v>0.18897120654582999</v>
      </c>
    </row>
    <row r="1348" spans="1:6" x14ac:dyDescent="0.3">
      <c r="A1348">
        <v>0</v>
      </c>
      <c r="B1348">
        <v>0</v>
      </c>
      <c r="C1348">
        <v>0</v>
      </c>
      <c r="D1348">
        <v>1.28100006084424</v>
      </c>
      <c r="E1348">
        <v>-4.34694480895996</v>
      </c>
      <c r="F1348">
        <v>0.18905399739742301</v>
      </c>
    </row>
    <row r="1349" spans="1:6" x14ac:dyDescent="0.3">
      <c r="A1349">
        <v>0</v>
      </c>
      <c r="B1349">
        <v>0</v>
      </c>
      <c r="C1349">
        <v>0</v>
      </c>
      <c r="D1349">
        <v>1.2820000608917299</v>
      </c>
      <c r="E1349">
        <v>-4.3349299430847203</v>
      </c>
      <c r="F1349">
        <v>0.18896239995956399</v>
      </c>
    </row>
    <row r="1350" spans="1:6" x14ac:dyDescent="0.3">
      <c r="A1350">
        <v>0</v>
      </c>
      <c r="B1350">
        <v>0</v>
      </c>
      <c r="C1350">
        <v>0</v>
      </c>
      <c r="D1350">
        <v>1.28300006093923</v>
      </c>
      <c r="E1350">
        <v>-4.3284578323364302</v>
      </c>
      <c r="F1350">
        <v>0.188996002078056</v>
      </c>
    </row>
    <row r="1351" spans="1:6" x14ac:dyDescent="0.3">
      <c r="A1351">
        <v>0</v>
      </c>
      <c r="B1351">
        <v>0</v>
      </c>
      <c r="C1351">
        <v>0</v>
      </c>
      <c r="D1351">
        <v>1.2840000609867299</v>
      </c>
      <c r="E1351">
        <v>-4.31491994857788</v>
      </c>
      <c r="F1351">
        <v>0.18912279605865501</v>
      </c>
    </row>
    <row r="1352" spans="1:6" x14ac:dyDescent="0.3">
      <c r="A1352">
        <v>0</v>
      </c>
      <c r="B1352">
        <v>0</v>
      </c>
      <c r="C1352">
        <v>0</v>
      </c>
      <c r="D1352">
        <v>1.28500006103422</v>
      </c>
      <c r="E1352">
        <v>-4.2891831398010298</v>
      </c>
      <c r="F1352">
        <v>0.18915520608425099</v>
      </c>
    </row>
    <row r="1353" spans="1:6" x14ac:dyDescent="0.3">
      <c r="A1353">
        <v>0</v>
      </c>
      <c r="B1353">
        <v>0</v>
      </c>
      <c r="C1353">
        <v>0</v>
      </c>
      <c r="D1353">
        <v>1.2860000610817199</v>
      </c>
      <c r="E1353">
        <v>-4.2773008346557599</v>
      </c>
      <c r="F1353">
        <v>0.18904760479927099</v>
      </c>
    </row>
    <row r="1354" spans="1:6" x14ac:dyDescent="0.3">
      <c r="A1354">
        <v>0</v>
      </c>
      <c r="B1354">
        <v>0</v>
      </c>
      <c r="C1354">
        <v>0</v>
      </c>
      <c r="D1354">
        <v>1.2870000611292201</v>
      </c>
      <c r="E1354">
        <v>-4.2614111900329599</v>
      </c>
      <c r="F1354">
        <v>0.189196392893791</v>
      </c>
    </row>
    <row r="1355" spans="1:6" x14ac:dyDescent="0.3">
      <c r="A1355">
        <v>0</v>
      </c>
      <c r="B1355">
        <v>0</v>
      </c>
      <c r="C1355">
        <v>0</v>
      </c>
      <c r="D1355">
        <v>1.2880000611767199</v>
      </c>
      <c r="E1355">
        <v>-4.2490100860595703</v>
      </c>
      <c r="F1355">
        <v>0.18929959833622001</v>
      </c>
    </row>
    <row r="1356" spans="1:6" x14ac:dyDescent="0.3">
      <c r="A1356">
        <v>0</v>
      </c>
      <c r="B1356">
        <v>0</v>
      </c>
      <c r="C1356">
        <v>0</v>
      </c>
      <c r="D1356">
        <v>1.2890000612242101</v>
      </c>
      <c r="E1356">
        <v>-4.2458858489990199</v>
      </c>
      <c r="F1356">
        <v>0.189303994178772</v>
      </c>
    </row>
    <row r="1357" spans="1:6" x14ac:dyDescent="0.3">
      <c r="A1357">
        <v>0</v>
      </c>
      <c r="B1357">
        <v>0</v>
      </c>
      <c r="C1357">
        <v>0</v>
      </c>
      <c r="D1357">
        <v>1.29000006127171</v>
      </c>
      <c r="E1357">
        <v>-4.2372689247131303</v>
      </c>
      <c r="F1357">
        <v>0.18916960060596499</v>
      </c>
    </row>
    <row r="1358" spans="1:6" x14ac:dyDescent="0.3">
      <c r="A1358">
        <v>0</v>
      </c>
      <c r="B1358">
        <v>0</v>
      </c>
      <c r="C1358">
        <v>0</v>
      </c>
      <c r="D1358">
        <v>1.2910000613192101</v>
      </c>
      <c r="E1358">
        <v>-4.2080512046814</v>
      </c>
      <c r="F1358">
        <v>0.189204797148705</v>
      </c>
    </row>
    <row r="1359" spans="1:6" x14ac:dyDescent="0.3">
      <c r="A1359">
        <v>0</v>
      </c>
      <c r="B1359">
        <v>0</v>
      </c>
      <c r="C1359">
        <v>0</v>
      </c>
      <c r="D1359">
        <v>1.29200006136671</v>
      </c>
      <c r="E1359">
        <v>-4.1706571578979501</v>
      </c>
      <c r="F1359">
        <v>0.18933680653572099</v>
      </c>
    </row>
    <row r="1360" spans="1:6" x14ac:dyDescent="0.3">
      <c r="A1360">
        <v>0</v>
      </c>
      <c r="B1360">
        <v>0</v>
      </c>
      <c r="C1360">
        <v>0</v>
      </c>
      <c r="D1360">
        <v>1.2930000614142001</v>
      </c>
      <c r="E1360">
        <v>-4.15537786483765</v>
      </c>
      <c r="F1360">
        <v>0.189290806651115</v>
      </c>
    </row>
    <row r="1361" spans="1:6" x14ac:dyDescent="0.3">
      <c r="A1361">
        <v>0</v>
      </c>
      <c r="B1361">
        <v>0</v>
      </c>
      <c r="C1361">
        <v>0</v>
      </c>
      <c r="D1361">
        <v>1.2940000614617</v>
      </c>
      <c r="E1361">
        <v>-4.1496658325195304</v>
      </c>
      <c r="F1361">
        <v>0.18945080041885401</v>
      </c>
    </row>
    <row r="1362" spans="1:6" x14ac:dyDescent="0.3">
      <c r="A1362">
        <v>0</v>
      </c>
      <c r="B1362">
        <v>0</v>
      </c>
      <c r="C1362">
        <v>0</v>
      </c>
      <c r="D1362">
        <v>1.2950000615092001</v>
      </c>
      <c r="E1362">
        <v>-4.1507081985473597</v>
      </c>
      <c r="F1362">
        <v>0.18941399455070501</v>
      </c>
    </row>
    <row r="1363" spans="1:6" x14ac:dyDescent="0.3">
      <c r="A1363">
        <v>0</v>
      </c>
      <c r="B1363">
        <v>0</v>
      </c>
      <c r="C1363">
        <v>0</v>
      </c>
      <c r="D1363">
        <v>1.2960000615567</v>
      </c>
      <c r="E1363">
        <v>-4.1399278640747097</v>
      </c>
      <c r="F1363">
        <v>0.18941520154476199</v>
      </c>
    </row>
    <row r="1364" spans="1:6" x14ac:dyDescent="0.3">
      <c r="A1364">
        <v>0</v>
      </c>
      <c r="B1364">
        <v>0</v>
      </c>
      <c r="C1364">
        <v>0</v>
      </c>
      <c r="D1364">
        <v>1.2970000616041899</v>
      </c>
      <c r="E1364">
        <v>-4.1194939613342303</v>
      </c>
      <c r="F1364">
        <v>0.18960879743099199</v>
      </c>
    </row>
    <row r="1365" spans="1:6" x14ac:dyDescent="0.3">
      <c r="A1365">
        <v>0</v>
      </c>
      <c r="B1365">
        <v>0</v>
      </c>
      <c r="C1365">
        <v>0</v>
      </c>
      <c r="D1365">
        <v>1.29800006165169</v>
      </c>
      <c r="E1365">
        <v>-4.10235691070557</v>
      </c>
      <c r="F1365">
        <v>0.18958960473537401</v>
      </c>
    </row>
    <row r="1366" spans="1:6" x14ac:dyDescent="0.3">
      <c r="A1366">
        <v>0</v>
      </c>
      <c r="B1366">
        <v>0</v>
      </c>
      <c r="C1366">
        <v>0</v>
      </c>
      <c r="D1366">
        <v>1.2990000616991899</v>
      </c>
      <c r="E1366">
        <v>-4.0830750465393102</v>
      </c>
      <c r="F1366">
        <v>0.18961359560489699</v>
      </c>
    </row>
    <row r="1367" spans="1:6" x14ac:dyDescent="0.3">
      <c r="A1367">
        <v>0</v>
      </c>
      <c r="B1367">
        <v>0</v>
      </c>
      <c r="C1367">
        <v>0</v>
      </c>
      <c r="D1367">
        <v>1.30000006174669</v>
      </c>
      <c r="E1367">
        <v>-4.0720372200012198</v>
      </c>
      <c r="F1367">
        <v>0.189546003937721</v>
      </c>
    </row>
    <row r="1368" spans="1:6" x14ac:dyDescent="0.3">
      <c r="A1368">
        <v>0</v>
      </c>
      <c r="B1368">
        <v>0</v>
      </c>
      <c r="C1368">
        <v>0</v>
      </c>
      <c r="D1368">
        <v>1.3010000617941799</v>
      </c>
      <c r="E1368">
        <v>-4.0443191528320304</v>
      </c>
      <c r="F1368">
        <v>0.18959240615367901</v>
      </c>
    </row>
    <row r="1369" spans="1:6" x14ac:dyDescent="0.3">
      <c r="A1369">
        <v>0</v>
      </c>
      <c r="B1369">
        <v>0</v>
      </c>
      <c r="C1369">
        <v>0</v>
      </c>
      <c r="D1369">
        <v>1.30200006184168</v>
      </c>
      <c r="E1369">
        <v>-4.0180830955505398</v>
      </c>
      <c r="F1369">
        <v>0.18950679898261999</v>
      </c>
    </row>
    <row r="1370" spans="1:6" x14ac:dyDescent="0.3">
      <c r="A1370">
        <v>0</v>
      </c>
      <c r="B1370">
        <v>0</v>
      </c>
      <c r="C1370">
        <v>0</v>
      </c>
      <c r="D1370">
        <v>1.3030000618891799</v>
      </c>
      <c r="E1370">
        <v>-4.00417280197144</v>
      </c>
      <c r="F1370">
        <v>0.18953520059585599</v>
      </c>
    </row>
    <row r="1371" spans="1:6" x14ac:dyDescent="0.3">
      <c r="A1371">
        <v>0</v>
      </c>
      <c r="B1371">
        <v>0</v>
      </c>
      <c r="C1371">
        <v>0</v>
      </c>
      <c r="D1371">
        <v>1.3040000619366801</v>
      </c>
      <c r="E1371">
        <v>-3.9948348999023402</v>
      </c>
      <c r="F1371">
        <v>0.18961839377880099</v>
      </c>
    </row>
    <row r="1372" spans="1:6" x14ac:dyDescent="0.3">
      <c r="A1372">
        <v>0</v>
      </c>
      <c r="B1372">
        <v>0</v>
      </c>
      <c r="C1372">
        <v>0</v>
      </c>
      <c r="D1372">
        <v>1.30500006198417</v>
      </c>
      <c r="E1372">
        <v>-3.9897150993347199</v>
      </c>
      <c r="F1372">
        <v>0.18977959454059601</v>
      </c>
    </row>
    <row r="1373" spans="1:6" x14ac:dyDescent="0.3">
      <c r="A1373">
        <v>0</v>
      </c>
      <c r="B1373">
        <v>0</v>
      </c>
      <c r="C1373">
        <v>0</v>
      </c>
      <c r="D1373">
        <v>1.3060000620316701</v>
      </c>
      <c r="E1373">
        <v>-3.9878160953521702</v>
      </c>
      <c r="F1373">
        <v>0.18976840376853901</v>
      </c>
    </row>
    <row r="1374" spans="1:6" x14ac:dyDescent="0.3">
      <c r="A1374">
        <v>0</v>
      </c>
      <c r="B1374">
        <v>0</v>
      </c>
      <c r="C1374">
        <v>0</v>
      </c>
      <c r="D1374">
        <v>1.30700006207917</v>
      </c>
      <c r="E1374">
        <v>-3.97612404823303</v>
      </c>
      <c r="F1374">
        <v>0.18979960680007901</v>
      </c>
    </row>
    <row r="1375" spans="1:6" x14ac:dyDescent="0.3">
      <c r="A1375">
        <v>0</v>
      </c>
      <c r="B1375">
        <v>0</v>
      </c>
      <c r="C1375">
        <v>0</v>
      </c>
      <c r="D1375">
        <v>1.3080000621266701</v>
      </c>
      <c r="E1375">
        <v>-3.95308494567871</v>
      </c>
      <c r="F1375">
        <v>0.189731195569038</v>
      </c>
    </row>
    <row r="1376" spans="1:6" x14ac:dyDescent="0.3">
      <c r="A1376">
        <v>0</v>
      </c>
      <c r="B1376">
        <v>0</v>
      </c>
      <c r="C1376">
        <v>0</v>
      </c>
      <c r="D1376">
        <v>1.30900006217416</v>
      </c>
      <c r="E1376">
        <v>-3.9162950515747101</v>
      </c>
      <c r="F1376">
        <v>0.18983319401741</v>
      </c>
    </row>
    <row r="1377" spans="1:6" x14ac:dyDescent="0.3">
      <c r="A1377">
        <v>0</v>
      </c>
      <c r="B1377">
        <v>0</v>
      </c>
      <c r="C1377">
        <v>0</v>
      </c>
      <c r="D1377">
        <v>1.3100000622216601</v>
      </c>
      <c r="E1377">
        <v>-3.8889389038085902</v>
      </c>
      <c r="F1377">
        <v>0.189973995089531</v>
      </c>
    </row>
    <row r="1378" spans="1:6" x14ac:dyDescent="0.3">
      <c r="A1378">
        <v>0</v>
      </c>
      <c r="B1378">
        <v>0</v>
      </c>
      <c r="C1378">
        <v>0</v>
      </c>
      <c r="D1378">
        <v>1.31100006226916</v>
      </c>
      <c r="E1378">
        <v>-3.88116502761841</v>
      </c>
      <c r="F1378">
        <v>0.18998000025749201</v>
      </c>
    </row>
    <row r="1379" spans="1:6" x14ac:dyDescent="0.3">
      <c r="A1379">
        <v>0</v>
      </c>
      <c r="B1379">
        <v>0</v>
      </c>
      <c r="C1379">
        <v>0</v>
      </c>
      <c r="D1379">
        <v>1.3120000623166601</v>
      </c>
      <c r="E1379">
        <v>-3.8843789100646999</v>
      </c>
      <c r="F1379">
        <v>0.189896404743195</v>
      </c>
    </row>
    <row r="1380" spans="1:6" x14ac:dyDescent="0.3">
      <c r="A1380">
        <v>0</v>
      </c>
      <c r="B1380">
        <v>0</v>
      </c>
      <c r="C1380">
        <v>0</v>
      </c>
      <c r="D1380">
        <v>1.31300006236415</v>
      </c>
      <c r="E1380">
        <v>-3.8785159587860099</v>
      </c>
      <c r="F1380">
        <v>0.189813196659088</v>
      </c>
    </row>
    <row r="1381" spans="1:6" x14ac:dyDescent="0.3">
      <c r="A1381">
        <v>0</v>
      </c>
      <c r="B1381">
        <v>0</v>
      </c>
      <c r="C1381">
        <v>0</v>
      </c>
      <c r="D1381">
        <v>1.3140000624116499</v>
      </c>
      <c r="E1381">
        <v>-3.85620093345642</v>
      </c>
      <c r="F1381">
        <v>0.18997840583324399</v>
      </c>
    </row>
    <row r="1382" spans="1:6" x14ac:dyDescent="0.3">
      <c r="A1382">
        <v>0</v>
      </c>
      <c r="B1382">
        <v>0</v>
      </c>
      <c r="C1382">
        <v>0</v>
      </c>
      <c r="D1382">
        <v>1.31500006245915</v>
      </c>
      <c r="E1382">
        <v>-3.8303849697113002</v>
      </c>
      <c r="F1382">
        <v>0.190006002783775</v>
      </c>
    </row>
    <row r="1383" spans="1:6" x14ac:dyDescent="0.3">
      <c r="A1383">
        <v>0</v>
      </c>
      <c r="B1383">
        <v>0</v>
      </c>
      <c r="C1383">
        <v>0</v>
      </c>
      <c r="D1383">
        <v>1.3160000625066499</v>
      </c>
      <c r="E1383">
        <v>-3.8106551170349099</v>
      </c>
      <c r="F1383">
        <v>0.19001279771328</v>
      </c>
    </row>
    <row r="1384" spans="1:6" x14ac:dyDescent="0.3">
      <c r="A1384">
        <v>0</v>
      </c>
      <c r="B1384">
        <v>0</v>
      </c>
      <c r="C1384">
        <v>0</v>
      </c>
      <c r="D1384">
        <v>1.31700006255414</v>
      </c>
      <c r="E1384">
        <v>-3.7986209392547599</v>
      </c>
      <c r="F1384">
        <v>0.190089195966721</v>
      </c>
    </row>
    <row r="1385" spans="1:6" x14ac:dyDescent="0.3">
      <c r="A1385">
        <v>0</v>
      </c>
      <c r="B1385">
        <v>0</v>
      </c>
      <c r="C1385">
        <v>0</v>
      </c>
      <c r="D1385">
        <v>1.3180000626016399</v>
      </c>
      <c r="E1385">
        <v>-3.7946081161499001</v>
      </c>
      <c r="F1385">
        <v>0.190101593732834</v>
      </c>
    </row>
    <row r="1386" spans="1:6" x14ac:dyDescent="0.3">
      <c r="A1386">
        <v>0</v>
      </c>
      <c r="B1386">
        <v>0</v>
      </c>
      <c r="C1386">
        <v>0</v>
      </c>
      <c r="D1386">
        <v>1.31900006264914</v>
      </c>
      <c r="E1386">
        <v>-3.7885360717773402</v>
      </c>
      <c r="F1386">
        <v>0.19010679423809099</v>
      </c>
    </row>
    <row r="1387" spans="1:6" x14ac:dyDescent="0.3">
      <c r="A1387">
        <v>0</v>
      </c>
      <c r="B1387">
        <v>0</v>
      </c>
      <c r="C1387">
        <v>0</v>
      </c>
      <c r="D1387">
        <v>1.3200000626966399</v>
      </c>
      <c r="E1387">
        <v>-3.7772839069366499</v>
      </c>
      <c r="F1387">
        <v>0.19018520414829301</v>
      </c>
    </row>
    <row r="1388" spans="1:6" x14ac:dyDescent="0.3">
      <c r="A1388">
        <v>0</v>
      </c>
      <c r="B1388">
        <v>0</v>
      </c>
      <c r="C1388">
        <v>0</v>
      </c>
      <c r="D1388">
        <v>1.3210000627441301</v>
      </c>
      <c r="E1388">
        <v>-3.7562448978424099</v>
      </c>
      <c r="F1388">
        <v>0.189982399344444</v>
      </c>
    </row>
    <row r="1389" spans="1:6" x14ac:dyDescent="0.3">
      <c r="A1389">
        <v>0</v>
      </c>
      <c r="B1389">
        <v>0</v>
      </c>
      <c r="C1389">
        <v>0</v>
      </c>
      <c r="D1389">
        <v>1.32200006279163</v>
      </c>
      <c r="E1389">
        <v>-3.7199800014495898</v>
      </c>
      <c r="F1389">
        <v>0.19012759625911699</v>
      </c>
    </row>
    <row r="1390" spans="1:6" x14ac:dyDescent="0.3">
      <c r="A1390">
        <v>0</v>
      </c>
      <c r="B1390">
        <v>0</v>
      </c>
      <c r="C1390">
        <v>0</v>
      </c>
      <c r="D1390">
        <v>1.3230000628391301</v>
      </c>
      <c r="E1390">
        <v>-3.68697309494019</v>
      </c>
      <c r="F1390">
        <v>0.190247997641563</v>
      </c>
    </row>
    <row r="1391" spans="1:6" x14ac:dyDescent="0.3">
      <c r="A1391">
        <v>0</v>
      </c>
      <c r="B1391">
        <v>0</v>
      </c>
      <c r="C1391">
        <v>0</v>
      </c>
      <c r="D1391">
        <v>1.32400006288663</v>
      </c>
      <c r="E1391">
        <v>-3.6783299446106001</v>
      </c>
      <c r="F1391">
        <v>0.190247997641563</v>
      </c>
    </row>
    <row r="1392" spans="1:6" x14ac:dyDescent="0.3">
      <c r="A1392">
        <v>0</v>
      </c>
      <c r="B1392">
        <v>0</v>
      </c>
      <c r="C1392">
        <v>0</v>
      </c>
      <c r="D1392">
        <v>1.3250000629341201</v>
      </c>
      <c r="E1392">
        <v>-3.6804120540618901</v>
      </c>
      <c r="F1392">
        <v>0.190242394804955</v>
      </c>
    </row>
    <row r="1393" spans="1:6" x14ac:dyDescent="0.3">
      <c r="A1393">
        <v>0</v>
      </c>
      <c r="B1393">
        <v>0</v>
      </c>
      <c r="C1393">
        <v>0</v>
      </c>
      <c r="D1393">
        <v>1.32600006298162</v>
      </c>
      <c r="E1393">
        <v>-3.6766510009765598</v>
      </c>
      <c r="F1393">
        <v>0.190174400806427</v>
      </c>
    </row>
    <row r="1394" spans="1:6" x14ac:dyDescent="0.3">
      <c r="A1394">
        <v>0</v>
      </c>
      <c r="B1394">
        <v>0</v>
      </c>
      <c r="C1394">
        <v>0</v>
      </c>
      <c r="D1394">
        <v>1.3270000630291201</v>
      </c>
      <c r="E1394">
        <v>-3.6555979251861599</v>
      </c>
      <c r="F1394">
        <v>0.19019439816474901</v>
      </c>
    </row>
    <row r="1395" spans="1:6" x14ac:dyDescent="0.3">
      <c r="A1395">
        <v>0</v>
      </c>
      <c r="B1395">
        <v>0</v>
      </c>
      <c r="C1395">
        <v>0</v>
      </c>
      <c r="D1395">
        <v>1.32800006307662</v>
      </c>
      <c r="E1395">
        <v>-3.6288390159606898</v>
      </c>
      <c r="F1395">
        <v>0.19029800593853</v>
      </c>
    </row>
    <row r="1396" spans="1:6" x14ac:dyDescent="0.3">
      <c r="A1396">
        <v>0</v>
      </c>
      <c r="B1396">
        <v>0</v>
      </c>
      <c r="C1396">
        <v>0</v>
      </c>
      <c r="D1396">
        <v>1.3290000631241099</v>
      </c>
      <c r="E1396">
        <v>-3.6093308925628702</v>
      </c>
      <c r="F1396">
        <v>0.19028520584106401</v>
      </c>
    </row>
    <row r="1397" spans="1:6" x14ac:dyDescent="0.3">
      <c r="A1397">
        <v>0</v>
      </c>
      <c r="B1397">
        <v>0</v>
      </c>
      <c r="C1397">
        <v>0</v>
      </c>
      <c r="D1397">
        <v>1.33000006317161</v>
      </c>
      <c r="E1397">
        <v>-3.6014831066131601</v>
      </c>
      <c r="F1397">
        <v>0.19032239913940399</v>
      </c>
    </row>
    <row r="1398" spans="1:6" x14ac:dyDescent="0.3">
      <c r="A1398">
        <v>0</v>
      </c>
      <c r="B1398">
        <v>0</v>
      </c>
      <c r="C1398">
        <v>0</v>
      </c>
      <c r="D1398">
        <v>1.3310000632191099</v>
      </c>
      <c r="E1398">
        <v>-3.5961959362029998</v>
      </c>
      <c r="F1398">
        <v>0.190365195274353</v>
      </c>
    </row>
    <row r="1399" spans="1:6" x14ac:dyDescent="0.3">
      <c r="A1399">
        <v>0</v>
      </c>
      <c r="B1399">
        <v>0</v>
      </c>
      <c r="C1399">
        <v>0</v>
      </c>
      <c r="D1399">
        <v>1.33200006326661</v>
      </c>
      <c r="E1399">
        <v>-3.5927491188049299</v>
      </c>
      <c r="F1399">
        <v>0.19039680063724501</v>
      </c>
    </row>
    <row r="1400" spans="1:6" x14ac:dyDescent="0.3">
      <c r="A1400">
        <v>0</v>
      </c>
      <c r="B1400">
        <v>0</v>
      </c>
      <c r="C1400">
        <v>0</v>
      </c>
      <c r="D1400">
        <v>1.3330000633140999</v>
      </c>
      <c r="E1400">
        <v>-3.5778040885925302</v>
      </c>
      <c r="F1400">
        <v>0.19050639867782601</v>
      </c>
    </row>
    <row r="1401" spans="1:6" x14ac:dyDescent="0.3">
      <c r="A1401">
        <v>0</v>
      </c>
      <c r="B1401">
        <v>0</v>
      </c>
      <c r="C1401">
        <v>0</v>
      </c>
      <c r="D1401">
        <v>1.3340000633616</v>
      </c>
      <c r="E1401">
        <v>-3.5582509040832502</v>
      </c>
      <c r="F1401">
        <v>0.190557196736336</v>
      </c>
    </row>
    <row r="1402" spans="1:6" x14ac:dyDescent="0.3">
      <c r="A1402">
        <v>0</v>
      </c>
      <c r="B1402">
        <v>0</v>
      </c>
      <c r="C1402">
        <v>0</v>
      </c>
      <c r="D1402">
        <v>1.3350000634090999</v>
      </c>
      <c r="E1402">
        <v>-3.5327188968658398</v>
      </c>
      <c r="F1402">
        <v>0.190683603286743</v>
      </c>
    </row>
    <row r="1403" spans="1:6" x14ac:dyDescent="0.3">
      <c r="A1403">
        <v>0</v>
      </c>
      <c r="B1403">
        <v>0</v>
      </c>
      <c r="C1403">
        <v>0</v>
      </c>
      <c r="D1403">
        <v>1.3360000634565901</v>
      </c>
      <c r="E1403">
        <v>-3.50551509857178</v>
      </c>
      <c r="F1403">
        <v>0.19058880209922799</v>
      </c>
    </row>
    <row r="1404" spans="1:6" x14ac:dyDescent="0.3">
      <c r="A1404">
        <v>0</v>
      </c>
      <c r="B1404">
        <v>0</v>
      </c>
      <c r="C1404">
        <v>0</v>
      </c>
      <c r="D1404">
        <v>1.33700006350409</v>
      </c>
      <c r="E1404">
        <v>-3.4851489067077601</v>
      </c>
      <c r="F1404">
        <v>0.19052079319953899</v>
      </c>
    </row>
    <row r="1405" spans="1:6" x14ac:dyDescent="0.3">
      <c r="A1405">
        <v>0</v>
      </c>
      <c r="B1405">
        <v>0</v>
      </c>
      <c r="C1405">
        <v>0</v>
      </c>
      <c r="D1405">
        <v>1.3380000635515901</v>
      </c>
      <c r="E1405">
        <v>-3.46571588516235</v>
      </c>
      <c r="F1405">
        <v>0.19060079753398901</v>
      </c>
    </row>
    <row r="1406" spans="1:6" x14ac:dyDescent="0.3">
      <c r="A1406">
        <v>0</v>
      </c>
      <c r="B1406">
        <v>0</v>
      </c>
      <c r="C1406">
        <v>0</v>
      </c>
      <c r="D1406">
        <v>1.33900006359909</v>
      </c>
      <c r="E1406">
        <v>-3.4543769359588601</v>
      </c>
      <c r="F1406">
        <v>0.19068519771099099</v>
      </c>
    </row>
    <row r="1407" spans="1:6" x14ac:dyDescent="0.3">
      <c r="A1407">
        <v>0</v>
      </c>
      <c r="B1407">
        <v>0</v>
      </c>
      <c r="C1407">
        <v>0</v>
      </c>
      <c r="D1407">
        <v>1.3400000636465801</v>
      </c>
      <c r="E1407">
        <v>-3.45517802238464</v>
      </c>
      <c r="F1407">
        <v>0.19062359631061601</v>
      </c>
    </row>
    <row r="1408" spans="1:6" x14ac:dyDescent="0.3">
      <c r="A1408">
        <v>0</v>
      </c>
      <c r="B1408">
        <v>0</v>
      </c>
      <c r="C1408">
        <v>0</v>
      </c>
      <c r="D1408">
        <v>1.34100006369408</v>
      </c>
      <c r="E1408">
        <v>-3.4471681118011501</v>
      </c>
      <c r="F1408">
        <v>0.19070759415626501</v>
      </c>
    </row>
    <row r="1409" spans="1:6" x14ac:dyDescent="0.3">
      <c r="A1409">
        <v>0</v>
      </c>
      <c r="B1409">
        <v>0</v>
      </c>
      <c r="C1409">
        <v>0</v>
      </c>
      <c r="D1409">
        <v>1.3420000637415801</v>
      </c>
      <c r="E1409">
        <v>-3.42950391769409</v>
      </c>
      <c r="F1409">
        <v>0.19079120457172399</v>
      </c>
    </row>
    <row r="1410" spans="1:6" x14ac:dyDescent="0.3">
      <c r="A1410">
        <v>0</v>
      </c>
      <c r="B1410">
        <v>0</v>
      </c>
      <c r="C1410">
        <v>0</v>
      </c>
      <c r="D1410">
        <v>1.34300006378908</v>
      </c>
      <c r="E1410">
        <v>-3.4117341041564901</v>
      </c>
      <c r="F1410">
        <v>0.19069239497184801</v>
      </c>
    </row>
    <row r="1411" spans="1:6" x14ac:dyDescent="0.3">
      <c r="A1411">
        <v>0</v>
      </c>
      <c r="B1411">
        <v>0</v>
      </c>
      <c r="C1411">
        <v>0</v>
      </c>
      <c r="D1411">
        <v>1.3440000638365699</v>
      </c>
      <c r="E1411">
        <v>-3.3834240436553999</v>
      </c>
      <c r="F1411">
        <v>0.190732002258301</v>
      </c>
    </row>
    <row r="1412" spans="1:6" x14ac:dyDescent="0.3">
      <c r="A1412">
        <v>0</v>
      </c>
      <c r="B1412">
        <v>0</v>
      </c>
      <c r="C1412">
        <v>0</v>
      </c>
      <c r="D1412">
        <v>1.34500006388407</v>
      </c>
      <c r="E1412">
        <v>-3.3554630279540998</v>
      </c>
      <c r="F1412">
        <v>0.19086359441280401</v>
      </c>
    </row>
    <row r="1413" spans="1:6" x14ac:dyDescent="0.3">
      <c r="A1413">
        <v>0</v>
      </c>
      <c r="B1413">
        <v>0</v>
      </c>
      <c r="C1413">
        <v>0</v>
      </c>
      <c r="D1413">
        <v>1.3460000639315699</v>
      </c>
      <c r="E1413">
        <v>-3.3396289348602299</v>
      </c>
      <c r="F1413">
        <v>0.19096679985523199</v>
      </c>
    </row>
    <row r="1414" spans="1:6" x14ac:dyDescent="0.3">
      <c r="A1414">
        <v>0</v>
      </c>
      <c r="B1414">
        <v>0</v>
      </c>
      <c r="C1414">
        <v>0</v>
      </c>
      <c r="D1414">
        <v>1.34700006397907</v>
      </c>
      <c r="E1414">
        <v>-3.3382749557495099</v>
      </c>
      <c r="F1414">
        <v>0.19083839654922499</v>
      </c>
    </row>
    <row r="1415" spans="1:6" x14ac:dyDescent="0.3">
      <c r="A1415">
        <v>0</v>
      </c>
      <c r="B1415">
        <v>0</v>
      </c>
      <c r="C1415">
        <v>0</v>
      </c>
      <c r="D1415">
        <v>1.3480000640265599</v>
      </c>
      <c r="E1415">
        <v>-3.33265209197998</v>
      </c>
      <c r="F1415">
        <v>0.19087840616703</v>
      </c>
    </row>
    <row r="1416" spans="1:6" x14ac:dyDescent="0.3">
      <c r="A1416">
        <v>0</v>
      </c>
      <c r="B1416">
        <v>0</v>
      </c>
      <c r="C1416">
        <v>0</v>
      </c>
      <c r="D1416">
        <v>1.34900006407406</v>
      </c>
      <c r="E1416">
        <v>-3.3187029361724898</v>
      </c>
      <c r="F1416">
        <v>0.19101479649543801</v>
      </c>
    </row>
    <row r="1417" spans="1:6" x14ac:dyDescent="0.3">
      <c r="A1417">
        <v>0</v>
      </c>
      <c r="B1417">
        <v>0</v>
      </c>
      <c r="C1417">
        <v>0</v>
      </c>
      <c r="D1417">
        <v>1.3500000641215599</v>
      </c>
      <c r="E1417">
        <v>-3.2947940826415998</v>
      </c>
      <c r="F1417">
        <v>0.191016405820847</v>
      </c>
    </row>
    <row r="1418" spans="1:6" x14ac:dyDescent="0.3">
      <c r="A1418">
        <v>0</v>
      </c>
      <c r="B1418">
        <v>0</v>
      </c>
      <c r="C1418">
        <v>0</v>
      </c>
      <c r="D1418">
        <v>1.35100006416906</v>
      </c>
      <c r="E1418">
        <v>-3.2769079208374001</v>
      </c>
      <c r="F1418">
        <v>0.190982401371002</v>
      </c>
    </row>
    <row r="1419" spans="1:6" x14ac:dyDescent="0.3">
      <c r="A1419">
        <v>0</v>
      </c>
      <c r="B1419">
        <v>0</v>
      </c>
      <c r="C1419">
        <v>0</v>
      </c>
      <c r="D1419">
        <v>1.3520000642165499</v>
      </c>
      <c r="E1419">
        <v>-3.2519481182098402</v>
      </c>
      <c r="F1419">
        <v>0.19093640148639701</v>
      </c>
    </row>
    <row r="1420" spans="1:6" x14ac:dyDescent="0.3">
      <c r="A1420">
        <v>0</v>
      </c>
      <c r="B1420">
        <v>0</v>
      </c>
      <c r="C1420">
        <v>0</v>
      </c>
      <c r="D1420">
        <v>1.3530000642640501</v>
      </c>
      <c r="E1420">
        <v>-3.2226159572601301</v>
      </c>
      <c r="F1420">
        <v>0.191073998808861</v>
      </c>
    </row>
    <row r="1421" spans="1:6" x14ac:dyDescent="0.3">
      <c r="A1421">
        <v>0</v>
      </c>
      <c r="B1421">
        <v>0</v>
      </c>
      <c r="C1421">
        <v>0</v>
      </c>
      <c r="D1421">
        <v>1.35400006431155</v>
      </c>
      <c r="E1421">
        <v>-3.2063069343566899</v>
      </c>
      <c r="F1421">
        <v>0.19116799533367199</v>
      </c>
    </row>
    <row r="1422" spans="1:6" x14ac:dyDescent="0.3">
      <c r="A1422">
        <v>0</v>
      </c>
      <c r="B1422">
        <v>0</v>
      </c>
      <c r="C1422">
        <v>0</v>
      </c>
      <c r="D1422">
        <v>1.3550000643590501</v>
      </c>
      <c r="E1422">
        <v>-3.2039539813995401</v>
      </c>
      <c r="F1422">
        <v>0.191262796521187</v>
      </c>
    </row>
    <row r="1423" spans="1:6" x14ac:dyDescent="0.3">
      <c r="A1423">
        <v>0</v>
      </c>
      <c r="B1423">
        <v>0</v>
      </c>
      <c r="C1423">
        <v>0</v>
      </c>
      <c r="D1423">
        <v>1.35600006440654</v>
      </c>
      <c r="E1423">
        <v>-3.2038910388946502</v>
      </c>
      <c r="F1423">
        <v>0.19119319319725001</v>
      </c>
    </row>
    <row r="1424" spans="1:6" x14ac:dyDescent="0.3">
      <c r="A1424">
        <v>0</v>
      </c>
      <c r="B1424">
        <v>0</v>
      </c>
      <c r="C1424">
        <v>0</v>
      </c>
      <c r="D1424">
        <v>1.3570000644540401</v>
      </c>
      <c r="E1424">
        <v>-3.1941819190978999</v>
      </c>
      <c r="F1424">
        <v>0.191146805882454</v>
      </c>
    </row>
    <row r="1425" spans="1:6" x14ac:dyDescent="0.3">
      <c r="A1425">
        <v>0</v>
      </c>
      <c r="B1425">
        <v>0</v>
      </c>
      <c r="C1425">
        <v>0</v>
      </c>
      <c r="D1425">
        <v>1.35800006450154</v>
      </c>
      <c r="E1425">
        <v>-3.17193603515625</v>
      </c>
      <c r="F1425">
        <v>0.19117920100688901</v>
      </c>
    </row>
    <row r="1426" spans="1:6" x14ac:dyDescent="0.3">
      <c r="A1426">
        <v>0</v>
      </c>
      <c r="B1426">
        <v>0</v>
      </c>
      <c r="C1426">
        <v>0</v>
      </c>
      <c r="D1426">
        <v>1.3590000645490401</v>
      </c>
      <c r="E1426">
        <v>-3.1326351165771502</v>
      </c>
      <c r="F1426">
        <v>0.191314801573753</v>
      </c>
    </row>
    <row r="1427" spans="1:6" x14ac:dyDescent="0.3">
      <c r="A1427">
        <v>0</v>
      </c>
      <c r="B1427">
        <v>0</v>
      </c>
      <c r="C1427">
        <v>0</v>
      </c>
      <c r="D1427">
        <v>1.36000006459653</v>
      </c>
      <c r="E1427">
        <v>-3.1123750209808398</v>
      </c>
      <c r="F1427">
        <v>0.19140119850635501</v>
      </c>
    </row>
    <row r="1428" spans="1:6" x14ac:dyDescent="0.3">
      <c r="A1428">
        <v>0</v>
      </c>
      <c r="B1428">
        <v>0</v>
      </c>
      <c r="C1428">
        <v>0</v>
      </c>
      <c r="D1428">
        <v>1.3610000646440299</v>
      </c>
      <c r="E1428">
        <v>-3.1103169918060298</v>
      </c>
      <c r="F1428">
        <v>0.19144280254840901</v>
      </c>
    </row>
    <row r="1429" spans="1:6" x14ac:dyDescent="0.3">
      <c r="A1429">
        <v>0</v>
      </c>
      <c r="B1429">
        <v>0</v>
      </c>
      <c r="C1429">
        <v>0</v>
      </c>
      <c r="D1429">
        <v>1.36200006469153</v>
      </c>
      <c r="E1429">
        <v>-3.1103529930114702</v>
      </c>
      <c r="F1429">
        <v>0.191345199942589</v>
      </c>
    </row>
    <row r="1430" spans="1:6" x14ac:dyDescent="0.3">
      <c r="A1430">
        <v>0</v>
      </c>
      <c r="B1430">
        <v>0</v>
      </c>
      <c r="C1430">
        <v>0</v>
      </c>
      <c r="D1430">
        <v>1.3630000647390299</v>
      </c>
      <c r="E1430">
        <v>-3.0969998836517298</v>
      </c>
      <c r="F1430">
        <v>0.19133439660072299</v>
      </c>
    </row>
    <row r="1431" spans="1:6" x14ac:dyDescent="0.3">
      <c r="A1431">
        <v>0</v>
      </c>
      <c r="B1431">
        <v>0</v>
      </c>
      <c r="C1431">
        <v>0</v>
      </c>
      <c r="D1431">
        <v>1.36400006478652</v>
      </c>
      <c r="E1431">
        <v>-3.0662779808044398</v>
      </c>
      <c r="F1431">
        <v>0.19139760732650801</v>
      </c>
    </row>
    <row r="1432" spans="1:6" x14ac:dyDescent="0.3">
      <c r="A1432">
        <v>0</v>
      </c>
      <c r="B1432">
        <v>0</v>
      </c>
      <c r="C1432">
        <v>0</v>
      </c>
      <c r="D1432">
        <v>1.3650000648340199</v>
      </c>
      <c r="E1432">
        <v>-3.0318419933319101</v>
      </c>
      <c r="F1432">
        <v>0.19141639769077301</v>
      </c>
    </row>
    <row r="1433" spans="1:6" x14ac:dyDescent="0.3">
      <c r="A1433">
        <v>0</v>
      </c>
      <c r="B1433">
        <v>0</v>
      </c>
      <c r="C1433">
        <v>0</v>
      </c>
      <c r="D1433">
        <v>1.36600006488152</v>
      </c>
      <c r="E1433">
        <v>-3.0120940208435099</v>
      </c>
      <c r="F1433">
        <v>0.191480398178101</v>
      </c>
    </row>
    <row r="1434" spans="1:6" x14ac:dyDescent="0.3">
      <c r="A1434">
        <v>0</v>
      </c>
      <c r="B1434">
        <v>0</v>
      </c>
      <c r="C1434">
        <v>0</v>
      </c>
      <c r="D1434">
        <v>1.3670000649290199</v>
      </c>
      <c r="E1434">
        <v>-3.0105609893798801</v>
      </c>
      <c r="F1434">
        <v>0.191545605659485</v>
      </c>
    </row>
    <row r="1435" spans="1:6" x14ac:dyDescent="0.3">
      <c r="A1435">
        <v>0</v>
      </c>
      <c r="B1435">
        <v>0</v>
      </c>
      <c r="C1435">
        <v>0</v>
      </c>
      <c r="D1435">
        <v>1.3680000649765101</v>
      </c>
      <c r="E1435">
        <v>-3.0105640888214098</v>
      </c>
      <c r="F1435">
        <v>0.19148759543895699</v>
      </c>
    </row>
    <row r="1436" spans="1:6" x14ac:dyDescent="0.3">
      <c r="A1436">
        <v>0</v>
      </c>
      <c r="B1436">
        <v>0</v>
      </c>
      <c r="C1436">
        <v>0</v>
      </c>
      <c r="D1436">
        <v>1.3690000650240099</v>
      </c>
      <c r="E1436">
        <v>-3.00083708763123</v>
      </c>
      <c r="F1436">
        <v>0.191504806280136</v>
      </c>
    </row>
    <row r="1437" spans="1:6" x14ac:dyDescent="0.3">
      <c r="A1437">
        <v>0</v>
      </c>
      <c r="B1437">
        <v>0</v>
      </c>
      <c r="C1437">
        <v>0</v>
      </c>
      <c r="D1437">
        <v>1.3700000650715101</v>
      </c>
      <c r="E1437">
        <v>-2.9773290157318102</v>
      </c>
      <c r="F1437">
        <v>0.19153399765491499</v>
      </c>
    </row>
    <row r="1438" spans="1:6" x14ac:dyDescent="0.3">
      <c r="A1438">
        <v>0</v>
      </c>
      <c r="B1438">
        <v>0</v>
      </c>
      <c r="C1438">
        <v>0</v>
      </c>
      <c r="D1438">
        <v>1.37100006511901</v>
      </c>
      <c r="E1438">
        <v>-2.9504849910736102</v>
      </c>
      <c r="F1438">
        <v>0.19155560433864599</v>
      </c>
    </row>
    <row r="1439" spans="1:6" x14ac:dyDescent="0.3">
      <c r="A1439">
        <v>0</v>
      </c>
      <c r="B1439">
        <v>0</v>
      </c>
      <c r="C1439">
        <v>0</v>
      </c>
      <c r="D1439">
        <v>1.3720000651665001</v>
      </c>
      <c r="E1439">
        <v>-2.9307560920715301</v>
      </c>
      <c r="F1439">
        <v>0.19181039929390001</v>
      </c>
    </row>
    <row r="1440" spans="1:6" x14ac:dyDescent="0.3">
      <c r="A1440">
        <v>0</v>
      </c>
      <c r="B1440">
        <v>0</v>
      </c>
      <c r="C1440">
        <v>0</v>
      </c>
      <c r="D1440">
        <v>1.373000065214</v>
      </c>
      <c r="E1440">
        <v>-2.92248511314392</v>
      </c>
      <c r="F1440">
        <v>0.191943198442459</v>
      </c>
    </row>
    <row r="1441" spans="1:6" x14ac:dyDescent="0.3">
      <c r="A1441">
        <v>0</v>
      </c>
      <c r="B1441">
        <v>0</v>
      </c>
      <c r="C1441">
        <v>0</v>
      </c>
      <c r="D1441">
        <v>1.3740000652615001</v>
      </c>
      <c r="E1441">
        <v>-2.9261379241943399</v>
      </c>
      <c r="F1441">
        <v>0.191785603761673</v>
      </c>
    </row>
    <row r="1442" spans="1:6" x14ac:dyDescent="0.3">
      <c r="A1442">
        <v>0</v>
      </c>
      <c r="B1442">
        <v>0</v>
      </c>
      <c r="C1442">
        <v>0</v>
      </c>
      <c r="D1442">
        <v>1.375000065309</v>
      </c>
      <c r="E1442">
        <v>-2.9114298820495601</v>
      </c>
      <c r="F1442">
        <v>0.191789194941521</v>
      </c>
    </row>
    <row r="1443" spans="1:6" x14ac:dyDescent="0.3">
      <c r="A1443">
        <v>0</v>
      </c>
      <c r="B1443">
        <v>0</v>
      </c>
      <c r="C1443">
        <v>0</v>
      </c>
      <c r="D1443">
        <v>1.3760000653564901</v>
      </c>
      <c r="E1443">
        <v>-2.8751289844512899</v>
      </c>
      <c r="F1443">
        <v>0.19182880222797399</v>
      </c>
    </row>
    <row r="1444" spans="1:6" x14ac:dyDescent="0.3">
      <c r="A1444">
        <v>0</v>
      </c>
      <c r="B1444">
        <v>0</v>
      </c>
      <c r="C1444">
        <v>0</v>
      </c>
      <c r="D1444">
        <v>1.37700006540399</v>
      </c>
      <c r="E1444">
        <v>-2.8430120944976802</v>
      </c>
      <c r="F1444">
        <v>0.191827997565269</v>
      </c>
    </row>
    <row r="1445" spans="1:6" x14ac:dyDescent="0.3">
      <c r="A1445">
        <v>0</v>
      </c>
      <c r="B1445">
        <v>0</v>
      </c>
      <c r="C1445">
        <v>0</v>
      </c>
      <c r="D1445">
        <v>1.3780000654514899</v>
      </c>
      <c r="E1445">
        <v>-2.8246800899505602</v>
      </c>
      <c r="F1445">
        <v>0.19191159307956701</v>
      </c>
    </row>
    <row r="1446" spans="1:6" x14ac:dyDescent="0.3">
      <c r="A1446">
        <v>0</v>
      </c>
      <c r="B1446">
        <v>0</v>
      </c>
      <c r="C1446">
        <v>0</v>
      </c>
      <c r="D1446">
        <v>1.37900006549899</v>
      </c>
      <c r="E1446">
        <v>-2.8230841159820601</v>
      </c>
      <c r="F1446">
        <v>0.191898003220558</v>
      </c>
    </row>
    <row r="1447" spans="1:6" x14ac:dyDescent="0.3">
      <c r="A1447">
        <v>0</v>
      </c>
      <c r="B1447">
        <v>0</v>
      </c>
      <c r="C1447">
        <v>0</v>
      </c>
      <c r="D1447">
        <v>1.3800000655464799</v>
      </c>
      <c r="E1447">
        <v>-2.8208270072936998</v>
      </c>
      <c r="F1447">
        <v>0.19203360378742201</v>
      </c>
    </row>
    <row r="1448" spans="1:6" x14ac:dyDescent="0.3">
      <c r="A1448">
        <v>0</v>
      </c>
      <c r="B1448">
        <v>0</v>
      </c>
      <c r="C1448">
        <v>0</v>
      </c>
      <c r="D1448">
        <v>1.38100006559398</v>
      </c>
      <c r="E1448">
        <v>-2.81495189666748</v>
      </c>
      <c r="F1448">
        <v>0.19203320145607</v>
      </c>
    </row>
    <row r="1449" spans="1:6" x14ac:dyDescent="0.3">
      <c r="A1449">
        <v>0</v>
      </c>
      <c r="B1449">
        <v>0</v>
      </c>
      <c r="C1449">
        <v>0</v>
      </c>
      <c r="D1449">
        <v>1.3820000656414799</v>
      </c>
      <c r="E1449">
        <v>-2.8031311035156299</v>
      </c>
      <c r="F1449">
        <v>0.19208960235118899</v>
      </c>
    </row>
    <row r="1450" spans="1:6" x14ac:dyDescent="0.3">
      <c r="A1450">
        <v>0</v>
      </c>
      <c r="B1450">
        <v>0</v>
      </c>
      <c r="C1450">
        <v>0</v>
      </c>
      <c r="D1450">
        <v>1.38300006568898</v>
      </c>
      <c r="E1450">
        <v>-2.7823750972747798</v>
      </c>
      <c r="F1450">
        <v>0.192230805754662</v>
      </c>
    </row>
    <row r="1451" spans="1:6" x14ac:dyDescent="0.3">
      <c r="A1451">
        <v>0</v>
      </c>
      <c r="B1451">
        <v>0</v>
      </c>
      <c r="C1451">
        <v>0</v>
      </c>
      <c r="D1451">
        <v>1.3840000657364699</v>
      </c>
      <c r="E1451">
        <v>-2.7542970180511501</v>
      </c>
      <c r="F1451">
        <v>0.19218839704990401</v>
      </c>
    </row>
    <row r="1452" spans="1:6" x14ac:dyDescent="0.3">
      <c r="A1452">
        <v>0</v>
      </c>
      <c r="B1452">
        <v>0</v>
      </c>
      <c r="C1452">
        <v>0</v>
      </c>
      <c r="D1452">
        <v>1.3850000657839701</v>
      </c>
      <c r="E1452">
        <v>-2.7276990413665798</v>
      </c>
      <c r="F1452">
        <v>0.192200407385826</v>
      </c>
    </row>
    <row r="1453" spans="1:6" x14ac:dyDescent="0.3">
      <c r="A1453">
        <v>0</v>
      </c>
      <c r="B1453">
        <v>0</v>
      </c>
      <c r="C1453">
        <v>0</v>
      </c>
      <c r="D1453">
        <v>1.38600006583147</v>
      </c>
      <c r="E1453">
        <v>-2.71040606498718</v>
      </c>
      <c r="F1453">
        <v>0.19212159514427199</v>
      </c>
    </row>
    <row r="1454" spans="1:6" x14ac:dyDescent="0.3">
      <c r="A1454">
        <v>0</v>
      </c>
      <c r="B1454">
        <v>0</v>
      </c>
      <c r="C1454">
        <v>0</v>
      </c>
      <c r="D1454">
        <v>1.3870000658789601</v>
      </c>
      <c r="E1454">
        <v>-2.6942520141601598</v>
      </c>
      <c r="F1454">
        <v>0.192155197262764</v>
      </c>
    </row>
    <row r="1455" spans="1:6" x14ac:dyDescent="0.3">
      <c r="A1455">
        <v>0</v>
      </c>
      <c r="B1455">
        <v>0</v>
      </c>
      <c r="C1455">
        <v>0</v>
      </c>
      <c r="D1455">
        <v>1.38800006592646</v>
      </c>
      <c r="E1455">
        <v>-2.68082499504089</v>
      </c>
      <c r="F1455">
        <v>0.19227279722690599</v>
      </c>
    </row>
    <row r="1456" spans="1:6" x14ac:dyDescent="0.3">
      <c r="A1456">
        <v>0</v>
      </c>
      <c r="B1456">
        <v>0</v>
      </c>
      <c r="C1456">
        <v>0</v>
      </c>
      <c r="D1456">
        <v>1.3890000659739601</v>
      </c>
      <c r="E1456">
        <v>-2.6771979331970202</v>
      </c>
      <c r="F1456">
        <v>0.192294806241989</v>
      </c>
    </row>
    <row r="1457" spans="1:6" x14ac:dyDescent="0.3">
      <c r="A1457">
        <v>0</v>
      </c>
      <c r="B1457">
        <v>0</v>
      </c>
      <c r="C1457">
        <v>0</v>
      </c>
      <c r="D1457">
        <v>1.39000006602146</v>
      </c>
      <c r="E1457">
        <v>-2.67079401016235</v>
      </c>
      <c r="F1457">
        <v>0.19225640594959301</v>
      </c>
    </row>
    <row r="1458" spans="1:6" x14ac:dyDescent="0.3">
      <c r="A1458">
        <v>0</v>
      </c>
      <c r="B1458">
        <v>0</v>
      </c>
      <c r="C1458">
        <v>0</v>
      </c>
      <c r="D1458">
        <v>1.3910000660689501</v>
      </c>
      <c r="E1458">
        <v>-2.6521079540252699</v>
      </c>
      <c r="F1458">
        <v>0.192318394780159</v>
      </c>
    </row>
    <row r="1459" spans="1:6" x14ac:dyDescent="0.3">
      <c r="A1459">
        <v>0</v>
      </c>
      <c r="B1459">
        <v>0</v>
      </c>
      <c r="C1459">
        <v>0</v>
      </c>
      <c r="D1459">
        <v>1.39200006611645</v>
      </c>
      <c r="E1459">
        <v>-2.6204559803009002</v>
      </c>
      <c r="F1459">
        <v>0.19236840307712599</v>
      </c>
    </row>
    <row r="1460" spans="1:6" x14ac:dyDescent="0.3">
      <c r="A1460">
        <v>0</v>
      </c>
      <c r="B1460">
        <v>0</v>
      </c>
      <c r="C1460">
        <v>0</v>
      </c>
      <c r="D1460">
        <v>1.3930000661639499</v>
      </c>
      <c r="E1460">
        <v>-2.5953569412231401</v>
      </c>
      <c r="F1460">
        <v>0.19243800640106201</v>
      </c>
    </row>
    <row r="1461" spans="1:6" x14ac:dyDescent="0.3">
      <c r="A1461">
        <v>0</v>
      </c>
      <c r="B1461">
        <v>0</v>
      </c>
      <c r="C1461">
        <v>0</v>
      </c>
      <c r="D1461">
        <v>1.39400006621145</v>
      </c>
      <c r="E1461">
        <v>-2.5815579891204798</v>
      </c>
      <c r="F1461">
        <v>0.19241160154342701</v>
      </c>
    </row>
    <row r="1462" spans="1:6" x14ac:dyDescent="0.3">
      <c r="A1462">
        <v>0</v>
      </c>
      <c r="B1462">
        <v>0</v>
      </c>
      <c r="C1462">
        <v>0</v>
      </c>
      <c r="D1462">
        <v>1.3950000662589399</v>
      </c>
      <c r="E1462">
        <v>-2.5730121135711701</v>
      </c>
      <c r="F1462">
        <v>0.19242480397224401</v>
      </c>
    </row>
    <row r="1463" spans="1:6" x14ac:dyDescent="0.3">
      <c r="A1463">
        <v>0</v>
      </c>
      <c r="B1463">
        <v>0</v>
      </c>
      <c r="C1463">
        <v>0</v>
      </c>
      <c r="D1463">
        <v>1.39600006630644</v>
      </c>
      <c r="E1463">
        <v>-2.5622680187225302</v>
      </c>
      <c r="F1463">
        <v>0.19248920679092399</v>
      </c>
    </row>
    <row r="1464" spans="1:6" x14ac:dyDescent="0.3">
      <c r="A1464">
        <v>0</v>
      </c>
      <c r="B1464">
        <v>0</v>
      </c>
      <c r="C1464">
        <v>0</v>
      </c>
      <c r="D1464">
        <v>1.3970000663539399</v>
      </c>
      <c r="E1464">
        <v>-2.5495860576629599</v>
      </c>
      <c r="F1464">
        <v>0.192592397332191</v>
      </c>
    </row>
    <row r="1465" spans="1:6" x14ac:dyDescent="0.3">
      <c r="A1465">
        <v>0</v>
      </c>
      <c r="B1465">
        <v>0</v>
      </c>
      <c r="C1465">
        <v>0</v>
      </c>
      <c r="D1465">
        <v>1.39800006640144</v>
      </c>
      <c r="E1465">
        <v>-2.5391390323638898</v>
      </c>
      <c r="F1465">
        <v>0.19258520007133501</v>
      </c>
    </row>
    <row r="1466" spans="1:6" x14ac:dyDescent="0.3">
      <c r="A1466">
        <v>0</v>
      </c>
      <c r="B1466">
        <v>0</v>
      </c>
      <c r="C1466">
        <v>0</v>
      </c>
      <c r="D1466">
        <v>1.3990000664489299</v>
      </c>
      <c r="E1466">
        <v>-2.5235610008239702</v>
      </c>
      <c r="F1466">
        <v>0.19254879653453799</v>
      </c>
    </row>
    <row r="1467" spans="1:6" x14ac:dyDescent="0.3">
      <c r="A1467">
        <v>0</v>
      </c>
      <c r="B1467">
        <v>0</v>
      </c>
      <c r="C1467">
        <v>0</v>
      </c>
      <c r="D1467">
        <v>1.4000000664964301</v>
      </c>
      <c r="E1467">
        <v>-2.49630999565125</v>
      </c>
      <c r="F1467">
        <v>0.192634001374245</v>
      </c>
    </row>
    <row r="1468" spans="1:6" x14ac:dyDescent="0.3">
      <c r="A1468">
        <v>0</v>
      </c>
      <c r="B1468">
        <v>0</v>
      </c>
      <c r="C1468">
        <v>0</v>
      </c>
      <c r="D1468">
        <v>1.4010000665439299</v>
      </c>
      <c r="E1468">
        <v>-2.4688990116119398</v>
      </c>
      <c r="F1468">
        <v>0.19269239902496299</v>
      </c>
    </row>
    <row r="1469" spans="1:6" x14ac:dyDescent="0.3">
      <c r="A1469">
        <v>0</v>
      </c>
      <c r="B1469">
        <v>0</v>
      </c>
      <c r="C1469">
        <v>0</v>
      </c>
      <c r="D1469">
        <v>1.4020000665914301</v>
      </c>
      <c r="E1469">
        <v>-2.44345903396606</v>
      </c>
      <c r="F1469">
        <v>0.19277440011501301</v>
      </c>
    </row>
    <row r="1470" spans="1:6" x14ac:dyDescent="0.3">
      <c r="A1470">
        <v>0</v>
      </c>
      <c r="B1470">
        <v>0</v>
      </c>
      <c r="C1470">
        <v>0</v>
      </c>
      <c r="D1470">
        <v>1.40300006663892</v>
      </c>
      <c r="E1470">
        <v>-2.43244600296021</v>
      </c>
      <c r="F1470">
        <v>0.19286599755287201</v>
      </c>
    </row>
    <row r="1471" spans="1:6" x14ac:dyDescent="0.3">
      <c r="A1471">
        <v>0</v>
      </c>
      <c r="B1471">
        <v>0</v>
      </c>
      <c r="C1471">
        <v>0</v>
      </c>
      <c r="D1471">
        <v>1.4040000666864201</v>
      </c>
      <c r="E1471">
        <v>-2.4310379028320299</v>
      </c>
      <c r="F1471">
        <v>0.192896798253059</v>
      </c>
    </row>
    <row r="1472" spans="1:6" x14ac:dyDescent="0.3">
      <c r="A1472">
        <v>0</v>
      </c>
      <c r="B1472">
        <v>0</v>
      </c>
      <c r="C1472">
        <v>0</v>
      </c>
      <c r="D1472">
        <v>1.40500006673392</v>
      </c>
      <c r="E1472">
        <v>-2.4274499416351301</v>
      </c>
      <c r="F1472">
        <v>0.19293920695781699</v>
      </c>
    </row>
    <row r="1473" spans="1:6" x14ac:dyDescent="0.3">
      <c r="A1473">
        <v>0</v>
      </c>
      <c r="B1473">
        <v>0</v>
      </c>
      <c r="C1473">
        <v>0</v>
      </c>
      <c r="D1473">
        <v>1.4060000667814201</v>
      </c>
      <c r="E1473">
        <v>-2.4143249988555899</v>
      </c>
      <c r="F1473">
        <v>0.19295799732208299</v>
      </c>
    </row>
    <row r="1474" spans="1:6" x14ac:dyDescent="0.3">
      <c r="A1474">
        <v>0</v>
      </c>
      <c r="B1474">
        <v>0</v>
      </c>
      <c r="C1474">
        <v>0</v>
      </c>
      <c r="D1474">
        <v>1.40700006682891</v>
      </c>
      <c r="E1474">
        <v>-2.3873519897460902</v>
      </c>
      <c r="F1474">
        <v>0.192881599068642</v>
      </c>
    </row>
    <row r="1475" spans="1:6" x14ac:dyDescent="0.3">
      <c r="A1475">
        <v>0</v>
      </c>
      <c r="B1475">
        <v>0</v>
      </c>
      <c r="C1475">
        <v>0</v>
      </c>
      <c r="D1475">
        <v>1.4080000668764101</v>
      </c>
      <c r="E1475">
        <v>-2.3589570522308398</v>
      </c>
      <c r="F1475">
        <v>0.19298879802227001</v>
      </c>
    </row>
    <row r="1476" spans="1:6" x14ac:dyDescent="0.3">
      <c r="A1476">
        <v>0</v>
      </c>
      <c r="B1476">
        <v>0</v>
      </c>
      <c r="C1476">
        <v>0</v>
      </c>
      <c r="D1476">
        <v>1.40900006692391</v>
      </c>
      <c r="E1476">
        <v>-2.3364911079406698</v>
      </c>
      <c r="F1476">
        <v>0.19304880499839799</v>
      </c>
    </row>
    <row r="1477" spans="1:6" x14ac:dyDescent="0.3">
      <c r="A1477">
        <v>0</v>
      </c>
      <c r="B1477">
        <v>0</v>
      </c>
      <c r="C1477">
        <v>0</v>
      </c>
      <c r="D1477">
        <v>1.4100000669714099</v>
      </c>
      <c r="E1477">
        <v>-2.3184781074523899</v>
      </c>
      <c r="F1477">
        <v>0.193091601133347</v>
      </c>
    </row>
    <row r="1478" spans="1:6" x14ac:dyDescent="0.3">
      <c r="A1478">
        <v>0</v>
      </c>
      <c r="B1478">
        <v>0</v>
      </c>
      <c r="C1478">
        <v>0</v>
      </c>
      <c r="D1478">
        <v>1.4110000670189</v>
      </c>
      <c r="E1478">
        <v>-2.3125369548797599</v>
      </c>
      <c r="F1478">
        <v>0.19314880669116999</v>
      </c>
    </row>
    <row r="1479" spans="1:6" x14ac:dyDescent="0.3">
      <c r="A1479">
        <v>0</v>
      </c>
      <c r="B1479">
        <v>0</v>
      </c>
      <c r="C1479">
        <v>0</v>
      </c>
      <c r="D1479">
        <v>1.4120000670663999</v>
      </c>
      <c r="E1479">
        <v>-2.30618500709534</v>
      </c>
      <c r="F1479">
        <v>0.193190798163414</v>
      </c>
    </row>
    <row r="1480" spans="1:6" x14ac:dyDescent="0.3">
      <c r="A1480">
        <v>0</v>
      </c>
      <c r="B1480">
        <v>0</v>
      </c>
      <c r="C1480">
        <v>0</v>
      </c>
      <c r="D1480">
        <v>1.4130000671139</v>
      </c>
      <c r="E1480">
        <v>-2.2973990440368701</v>
      </c>
      <c r="F1480">
        <v>0.19320639967918399</v>
      </c>
    </row>
    <row r="1481" spans="1:6" x14ac:dyDescent="0.3">
      <c r="A1481">
        <v>0</v>
      </c>
      <c r="B1481">
        <v>0</v>
      </c>
      <c r="C1481">
        <v>0</v>
      </c>
      <c r="D1481">
        <v>1.4140000671613999</v>
      </c>
      <c r="E1481">
        <v>-2.2716989517211901</v>
      </c>
      <c r="F1481">
        <v>0.19316920638084401</v>
      </c>
    </row>
    <row r="1482" spans="1:6" x14ac:dyDescent="0.3">
      <c r="A1482">
        <v>0</v>
      </c>
      <c r="B1482">
        <v>0</v>
      </c>
      <c r="C1482">
        <v>0</v>
      </c>
      <c r="D1482">
        <v>1.41500006720889</v>
      </c>
      <c r="E1482">
        <v>-2.24056100845337</v>
      </c>
      <c r="F1482">
        <v>0.19327160716056799</v>
      </c>
    </row>
    <row r="1483" spans="1:6" x14ac:dyDescent="0.3">
      <c r="A1483">
        <v>0</v>
      </c>
      <c r="B1483">
        <v>0</v>
      </c>
      <c r="C1483">
        <v>0</v>
      </c>
      <c r="D1483">
        <v>1.4160000672563899</v>
      </c>
      <c r="E1483">
        <v>-2.2133080959320099</v>
      </c>
      <c r="F1483">
        <v>0.193373203277588</v>
      </c>
    </row>
    <row r="1484" spans="1:6" x14ac:dyDescent="0.3">
      <c r="A1484">
        <v>0</v>
      </c>
      <c r="B1484">
        <v>0</v>
      </c>
      <c r="C1484">
        <v>0</v>
      </c>
      <c r="D1484">
        <v>1.4170000673038901</v>
      </c>
      <c r="E1484">
        <v>-2.2013909816741899</v>
      </c>
      <c r="F1484">
        <v>0.19343599677085899</v>
      </c>
    </row>
    <row r="1485" spans="1:6" x14ac:dyDescent="0.3">
      <c r="A1485">
        <v>0</v>
      </c>
      <c r="B1485">
        <v>0</v>
      </c>
      <c r="C1485">
        <v>0</v>
      </c>
      <c r="D1485">
        <v>1.4180000673513899</v>
      </c>
      <c r="E1485">
        <v>-2.2042140960693399</v>
      </c>
      <c r="F1485">
        <v>0.193455204367638</v>
      </c>
    </row>
    <row r="1486" spans="1:6" x14ac:dyDescent="0.3">
      <c r="A1486">
        <v>0</v>
      </c>
      <c r="B1486">
        <v>0</v>
      </c>
      <c r="C1486">
        <v>0</v>
      </c>
      <c r="D1486">
        <v>1.4190000673988801</v>
      </c>
      <c r="E1486">
        <v>-2.1966419219970699</v>
      </c>
      <c r="F1486">
        <v>0.19336600601673101</v>
      </c>
    </row>
    <row r="1487" spans="1:6" x14ac:dyDescent="0.3">
      <c r="A1487">
        <v>0</v>
      </c>
      <c r="B1487">
        <v>0</v>
      </c>
      <c r="C1487">
        <v>0</v>
      </c>
      <c r="D1487">
        <v>1.42000006744638</v>
      </c>
      <c r="E1487">
        <v>-2.18066501617432</v>
      </c>
      <c r="F1487">
        <v>0.193430796265602</v>
      </c>
    </row>
    <row r="1488" spans="1:6" x14ac:dyDescent="0.3">
      <c r="A1488">
        <v>0</v>
      </c>
      <c r="B1488">
        <v>0</v>
      </c>
      <c r="C1488">
        <v>0</v>
      </c>
      <c r="D1488">
        <v>1.4210000674938801</v>
      </c>
      <c r="E1488">
        <v>-2.15341401100159</v>
      </c>
      <c r="F1488">
        <v>0.19360120594501501</v>
      </c>
    </row>
    <row r="1489" spans="1:6" x14ac:dyDescent="0.3">
      <c r="A1489">
        <v>0</v>
      </c>
      <c r="B1489">
        <v>0</v>
      </c>
      <c r="C1489">
        <v>0</v>
      </c>
      <c r="D1489">
        <v>1.42200006754138</v>
      </c>
      <c r="E1489">
        <v>-2.1288480758667001</v>
      </c>
      <c r="F1489">
        <v>0.19370080530643499</v>
      </c>
    </row>
    <row r="1490" spans="1:6" x14ac:dyDescent="0.3">
      <c r="A1490">
        <v>0</v>
      </c>
      <c r="B1490">
        <v>0</v>
      </c>
      <c r="C1490">
        <v>0</v>
      </c>
      <c r="D1490">
        <v>1.4230000675888701</v>
      </c>
      <c r="E1490">
        <v>-2.12144899368286</v>
      </c>
      <c r="F1490">
        <v>0.19363559782504999</v>
      </c>
    </row>
    <row r="1491" spans="1:6" x14ac:dyDescent="0.3">
      <c r="A1491">
        <v>0</v>
      </c>
      <c r="B1491">
        <v>0</v>
      </c>
      <c r="C1491">
        <v>0</v>
      </c>
      <c r="D1491">
        <v>1.42400006763637</v>
      </c>
      <c r="E1491">
        <v>-2.1092369556427002</v>
      </c>
      <c r="F1491">
        <v>0.19358879327774001</v>
      </c>
    </row>
    <row r="1492" spans="1:6" x14ac:dyDescent="0.3">
      <c r="A1492">
        <v>0</v>
      </c>
      <c r="B1492">
        <v>0</v>
      </c>
      <c r="C1492">
        <v>0</v>
      </c>
      <c r="D1492">
        <v>1.4250000676838701</v>
      </c>
      <c r="E1492">
        <v>-2.0889770984649698</v>
      </c>
      <c r="F1492">
        <v>0.19368359446525599</v>
      </c>
    </row>
    <row r="1493" spans="1:6" x14ac:dyDescent="0.3">
      <c r="A1493">
        <v>0</v>
      </c>
      <c r="B1493">
        <v>0</v>
      </c>
      <c r="C1493">
        <v>0</v>
      </c>
      <c r="D1493">
        <v>1.42600006773137</v>
      </c>
      <c r="E1493">
        <v>-2.0666589736938499</v>
      </c>
      <c r="F1493">
        <v>0.19382600486278501</v>
      </c>
    </row>
    <row r="1494" spans="1:6" x14ac:dyDescent="0.3">
      <c r="A1494">
        <v>0</v>
      </c>
      <c r="B1494">
        <v>0</v>
      </c>
      <c r="C1494">
        <v>0</v>
      </c>
      <c r="D1494">
        <v>1.4270000677788599</v>
      </c>
      <c r="E1494">
        <v>-2.05225610733032</v>
      </c>
      <c r="F1494">
        <v>0.193788006901741</v>
      </c>
    </row>
    <row r="1495" spans="1:6" x14ac:dyDescent="0.3">
      <c r="A1495">
        <v>0</v>
      </c>
      <c r="B1495">
        <v>0</v>
      </c>
      <c r="C1495">
        <v>0</v>
      </c>
      <c r="D1495">
        <v>1.42800006782636</v>
      </c>
      <c r="E1495">
        <v>-2.0381159782409699</v>
      </c>
      <c r="F1495">
        <v>0.19388599693775199</v>
      </c>
    </row>
    <row r="1496" spans="1:6" x14ac:dyDescent="0.3">
      <c r="A1496">
        <v>0</v>
      </c>
      <c r="B1496">
        <v>0</v>
      </c>
      <c r="C1496">
        <v>0</v>
      </c>
      <c r="D1496">
        <v>1.4290000678738599</v>
      </c>
      <c r="E1496">
        <v>-2.0259640216827401</v>
      </c>
      <c r="F1496">
        <v>0.193872004747391</v>
      </c>
    </row>
    <row r="1497" spans="1:6" x14ac:dyDescent="0.3">
      <c r="A1497">
        <v>0</v>
      </c>
      <c r="B1497">
        <v>0</v>
      </c>
      <c r="C1497">
        <v>0</v>
      </c>
      <c r="D1497">
        <v>1.43000006792136</v>
      </c>
      <c r="E1497">
        <v>-2.0155830383300799</v>
      </c>
      <c r="F1497">
        <v>0.19386319816112499</v>
      </c>
    </row>
    <row r="1498" spans="1:6" x14ac:dyDescent="0.3">
      <c r="A1498">
        <v>0</v>
      </c>
      <c r="B1498">
        <v>0</v>
      </c>
      <c r="C1498">
        <v>0</v>
      </c>
      <c r="D1498">
        <v>1.4310000679688499</v>
      </c>
      <c r="E1498">
        <v>-1.9966690540313701</v>
      </c>
      <c r="F1498">
        <v>0.193939194083214</v>
      </c>
    </row>
    <row r="1499" spans="1:6" x14ac:dyDescent="0.3">
      <c r="A1499">
        <v>0</v>
      </c>
      <c r="B1499">
        <v>0</v>
      </c>
      <c r="C1499">
        <v>0</v>
      </c>
      <c r="D1499">
        <v>1.43200006801635</v>
      </c>
      <c r="E1499">
        <v>-1.97192895412445</v>
      </c>
      <c r="F1499">
        <v>0.19396799802780201</v>
      </c>
    </row>
    <row r="1500" spans="1:6" x14ac:dyDescent="0.3">
      <c r="A1500">
        <v>0</v>
      </c>
      <c r="B1500">
        <v>0</v>
      </c>
      <c r="C1500">
        <v>0</v>
      </c>
      <c r="D1500">
        <v>1.4330000680638499</v>
      </c>
      <c r="E1500">
        <v>-1.95150005817413</v>
      </c>
      <c r="F1500">
        <v>0.194054394960403</v>
      </c>
    </row>
    <row r="1501" spans="1:6" x14ac:dyDescent="0.3">
      <c r="A1501">
        <v>0</v>
      </c>
      <c r="B1501">
        <v>0</v>
      </c>
      <c r="C1501">
        <v>0</v>
      </c>
      <c r="D1501">
        <v>1.4340000681113501</v>
      </c>
      <c r="E1501">
        <v>-1.9345409870147701</v>
      </c>
      <c r="F1501">
        <v>0.194080799818039</v>
      </c>
    </row>
    <row r="1502" spans="1:6" x14ac:dyDescent="0.3">
      <c r="A1502">
        <v>0</v>
      </c>
      <c r="B1502">
        <v>0</v>
      </c>
      <c r="C1502">
        <v>0</v>
      </c>
      <c r="D1502">
        <v>1.43500006815884</v>
      </c>
      <c r="E1502">
        <v>-1.92473900318146</v>
      </c>
      <c r="F1502">
        <v>0.194112002849579</v>
      </c>
    </row>
    <row r="1503" spans="1:6" x14ac:dyDescent="0.3">
      <c r="A1503">
        <v>0</v>
      </c>
      <c r="B1503">
        <v>0</v>
      </c>
      <c r="C1503">
        <v>0</v>
      </c>
      <c r="D1503">
        <v>1.4360000682063401</v>
      </c>
      <c r="E1503">
        <v>-1.9171379804611199</v>
      </c>
      <c r="F1503">
        <v>0.19411440193653101</v>
      </c>
    </row>
    <row r="1504" spans="1:6" x14ac:dyDescent="0.3">
      <c r="A1504">
        <v>0</v>
      </c>
      <c r="B1504">
        <v>0</v>
      </c>
      <c r="C1504">
        <v>0</v>
      </c>
      <c r="D1504">
        <v>1.43700006825384</v>
      </c>
      <c r="E1504">
        <v>-1.9054050445556601</v>
      </c>
      <c r="F1504">
        <v>0.19418840110301999</v>
      </c>
    </row>
    <row r="1505" spans="1:6" x14ac:dyDescent="0.3">
      <c r="A1505">
        <v>0</v>
      </c>
      <c r="B1505">
        <v>0</v>
      </c>
      <c r="C1505">
        <v>0</v>
      </c>
      <c r="D1505">
        <v>1.4380000683013301</v>
      </c>
      <c r="E1505">
        <v>-1.88960897922516</v>
      </c>
      <c r="F1505">
        <v>0.19421480596065499</v>
      </c>
    </row>
    <row r="1506" spans="1:6" x14ac:dyDescent="0.3">
      <c r="A1506">
        <v>0</v>
      </c>
      <c r="B1506">
        <v>0</v>
      </c>
      <c r="C1506">
        <v>0</v>
      </c>
      <c r="D1506">
        <v>1.43900006834883</v>
      </c>
      <c r="E1506">
        <v>-1.86360394954681</v>
      </c>
      <c r="F1506">
        <v>0.194200798869133</v>
      </c>
    </row>
    <row r="1507" spans="1:6" x14ac:dyDescent="0.3">
      <c r="A1507">
        <v>0</v>
      </c>
      <c r="B1507">
        <v>0</v>
      </c>
      <c r="C1507">
        <v>0</v>
      </c>
      <c r="D1507">
        <v>1.4400000683963301</v>
      </c>
      <c r="E1507">
        <v>-1.8374220132827801</v>
      </c>
      <c r="F1507">
        <v>0.19418719410896301</v>
      </c>
    </row>
    <row r="1508" spans="1:6" x14ac:dyDescent="0.3">
      <c r="A1508">
        <v>0</v>
      </c>
      <c r="B1508">
        <v>0</v>
      </c>
      <c r="C1508">
        <v>0</v>
      </c>
      <c r="D1508">
        <v>1.44100006844383</v>
      </c>
      <c r="E1508">
        <v>-1.8080589771270801</v>
      </c>
      <c r="F1508">
        <v>0.194349199533463</v>
      </c>
    </row>
    <row r="1509" spans="1:6" x14ac:dyDescent="0.3">
      <c r="A1509">
        <v>0</v>
      </c>
      <c r="B1509">
        <v>0</v>
      </c>
      <c r="C1509">
        <v>0</v>
      </c>
      <c r="D1509">
        <v>1.4420000684913199</v>
      </c>
      <c r="E1509">
        <v>-1.7942969799041699</v>
      </c>
      <c r="F1509">
        <v>0.194522395730019</v>
      </c>
    </row>
    <row r="1510" spans="1:6" x14ac:dyDescent="0.3">
      <c r="A1510">
        <v>0</v>
      </c>
      <c r="B1510">
        <v>0</v>
      </c>
      <c r="C1510">
        <v>0</v>
      </c>
      <c r="D1510">
        <v>1.44300006853882</v>
      </c>
      <c r="E1510">
        <v>-1.7969319820404099</v>
      </c>
      <c r="F1510">
        <v>0.19457280635833701</v>
      </c>
    </row>
    <row r="1511" spans="1:6" x14ac:dyDescent="0.3">
      <c r="A1511">
        <v>0</v>
      </c>
      <c r="B1511">
        <v>0</v>
      </c>
      <c r="C1511">
        <v>0</v>
      </c>
      <c r="D1511">
        <v>1.4440000685863199</v>
      </c>
      <c r="E1511">
        <v>-1.7948130369186399</v>
      </c>
      <c r="F1511">
        <v>0.19455200433731101</v>
      </c>
    </row>
    <row r="1512" spans="1:6" x14ac:dyDescent="0.3">
      <c r="A1512">
        <v>0</v>
      </c>
      <c r="B1512">
        <v>0</v>
      </c>
      <c r="C1512">
        <v>0</v>
      </c>
      <c r="D1512">
        <v>1.44500006863382</v>
      </c>
      <c r="E1512">
        <v>-1.7807420492172199</v>
      </c>
      <c r="F1512">
        <v>0.194507196545601</v>
      </c>
    </row>
    <row r="1513" spans="1:6" x14ac:dyDescent="0.3">
      <c r="A1513">
        <v>0</v>
      </c>
      <c r="B1513">
        <v>0</v>
      </c>
      <c r="C1513">
        <v>0</v>
      </c>
      <c r="D1513">
        <v>1.4460000686813099</v>
      </c>
      <c r="E1513">
        <v>-1.75945496559143</v>
      </c>
      <c r="F1513">
        <v>0.19465960562229201</v>
      </c>
    </row>
    <row r="1514" spans="1:6" x14ac:dyDescent="0.3">
      <c r="A1514">
        <v>0</v>
      </c>
      <c r="B1514">
        <v>0</v>
      </c>
      <c r="C1514">
        <v>0</v>
      </c>
      <c r="D1514">
        <v>1.44700006872881</v>
      </c>
      <c r="E1514">
        <v>-1.7316039800643901</v>
      </c>
      <c r="F1514">
        <v>0.19471919536590601</v>
      </c>
    </row>
    <row r="1515" spans="1:6" x14ac:dyDescent="0.3">
      <c r="A1515">
        <v>0</v>
      </c>
      <c r="B1515">
        <v>0</v>
      </c>
      <c r="C1515">
        <v>0</v>
      </c>
      <c r="D1515">
        <v>1.4480000687763099</v>
      </c>
      <c r="E1515">
        <v>-1.7134649753570601</v>
      </c>
      <c r="F1515">
        <v>0.19477799534797699</v>
      </c>
    </row>
    <row r="1516" spans="1:6" x14ac:dyDescent="0.3">
      <c r="A1516">
        <v>0</v>
      </c>
      <c r="B1516">
        <v>0</v>
      </c>
      <c r="C1516">
        <v>0</v>
      </c>
      <c r="D1516">
        <v>1.4490000688238101</v>
      </c>
      <c r="E1516">
        <v>-1.69943404197693</v>
      </c>
      <c r="F1516">
        <v>0.19479319453239399</v>
      </c>
    </row>
    <row r="1517" spans="1:6" x14ac:dyDescent="0.3">
      <c r="A1517">
        <v>0</v>
      </c>
      <c r="B1517">
        <v>0</v>
      </c>
      <c r="C1517">
        <v>0</v>
      </c>
      <c r="D1517">
        <v>1.4500000688713</v>
      </c>
      <c r="E1517">
        <v>-1.6829149723053001</v>
      </c>
      <c r="F1517">
        <v>0.19486559927463501</v>
      </c>
    </row>
    <row r="1518" spans="1:6" x14ac:dyDescent="0.3">
      <c r="A1518">
        <v>0</v>
      </c>
      <c r="B1518">
        <v>0</v>
      </c>
      <c r="C1518">
        <v>0</v>
      </c>
      <c r="D1518">
        <v>1.4510000689188001</v>
      </c>
      <c r="E1518">
        <v>-1.6678990125656099</v>
      </c>
      <c r="F1518">
        <v>0.19482919573783899</v>
      </c>
    </row>
    <row r="1519" spans="1:6" x14ac:dyDescent="0.3">
      <c r="A1519">
        <v>0</v>
      </c>
      <c r="B1519">
        <v>0</v>
      </c>
      <c r="C1519">
        <v>0</v>
      </c>
      <c r="D1519">
        <v>1.4520000689663</v>
      </c>
      <c r="E1519">
        <v>-1.6502979993820199</v>
      </c>
      <c r="F1519">
        <v>0.19495040178299</v>
      </c>
    </row>
    <row r="1520" spans="1:6" x14ac:dyDescent="0.3">
      <c r="A1520">
        <v>0</v>
      </c>
      <c r="B1520">
        <v>0</v>
      </c>
      <c r="C1520">
        <v>0</v>
      </c>
      <c r="D1520">
        <v>1.4530000690138001</v>
      </c>
      <c r="E1520">
        <v>-1.6327320337295499</v>
      </c>
      <c r="F1520">
        <v>0.19502520561218301</v>
      </c>
    </row>
    <row r="1521" spans="1:6" x14ac:dyDescent="0.3">
      <c r="A1521">
        <v>0</v>
      </c>
      <c r="B1521">
        <v>0</v>
      </c>
      <c r="C1521">
        <v>0</v>
      </c>
      <c r="D1521">
        <v>1.45400006906129</v>
      </c>
      <c r="E1521">
        <v>-1.62031197547913</v>
      </c>
      <c r="F1521">
        <v>0.19510360062122301</v>
      </c>
    </row>
    <row r="1522" spans="1:6" x14ac:dyDescent="0.3">
      <c r="A1522">
        <v>0</v>
      </c>
      <c r="B1522">
        <v>0</v>
      </c>
      <c r="C1522">
        <v>0</v>
      </c>
      <c r="D1522">
        <v>1.4550000691087901</v>
      </c>
      <c r="E1522">
        <v>-1.61057794094086</v>
      </c>
      <c r="F1522">
        <v>0.19514919817447701</v>
      </c>
    </row>
    <row r="1523" spans="1:6" x14ac:dyDescent="0.3">
      <c r="A1523">
        <v>0</v>
      </c>
      <c r="B1523">
        <v>0</v>
      </c>
      <c r="C1523">
        <v>0</v>
      </c>
      <c r="D1523">
        <v>1.45600006915629</v>
      </c>
      <c r="E1523">
        <v>-1.596519947052</v>
      </c>
      <c r="F1523">
        <v>0.19497640430927299</v>
      </c>
    </row>
    <row r="1524" spans="1:6" x14ac:dyDescent="0.3">
      <c r="A1524">
        <v>0</v>
      </c>
      <c r="B1524">
        <v>0</v>
      </c>
      <c r="C1524">
        <v>0</v>
      </c>
      <c r="D1524">
        <v>1.4570000692037901</v>
      </c>
      <c r="E1524">
        <v>-1.5757269859314</v>
      </c>
      <c r="F1524">
        <v>0.19505199790000899</v>
      </c>
    </row>
    <row r="1525" spans="1:6" x14ac:dyDescent="0.3">
      <c r="A1525">
        <v>0</v>
      </c>
      <c r="B1525">
        <v>0</v>
      </c>
      <c r="C1525">
        <v>0</v>
      </c>
      <c r="D1525">
        <v>1.45800006925128</v>
      </c>
      <c r="E1525">
        <v>-1.5466049909591699</v>
      </c>
      <c r="F1525">
        <v>0.19514159858226801</v>
      </c>
    </row>
    <row r="1526" spans="1:6" x14ac:dyDescent="0.3">
      <c r="A1526">
        <v>0</v>
      </c>
      <c r="B1526">
        <v>0</v>
      </c>
      <c r="C1526">
        <v>0</v>
      </c>
      <c r="D1526">
        <v>1.4590000692987799</v>
      </c>
      <c r="E1526">
        <v>-1.51977002620697</v>
      </c>
      <c r="F1526">
        <v>0.195190399885178</v>
      </c>
    </row>
    <row r="1527" spans="1:6" x14ac:dyDescent="0.3">
      <c r="A1527">
        <v>0</v>
      </c>
      <c r="B1527">
        <v>0</v>
      </c>
      <c r="C1527">
        <v>0</v>
      </c>
      <c r="D1527">
        <v>1.46000006934628</v>
      </c>
      <c r="E1527">
        <v>-1.50787997245789</v>
      </c>
      <c r="F1527">
        <v>0.195320799946785</v>
      </c>
    </row>
    <row r="1528" spans="1:6" x14ac:dyDescent="0.3">
      <c r="A1528">
        <v>0</v>
      </c>
      <c r="B1528">
        <v>0</v>
      </c>
      <c r="C1528">
        <v>0</v>
      </c>
      <c r="D1528">
        <v>1.4610000693937799</v>
      </c>
      <c r="E1528">
        <v>-1.5033140182495099</v>
      </c>
      <c r="F1528">
        <v>0.19543680548667899</v>
      </c>
    </row>
    <row r="1529" spans="1:6" x14ac:dyDescent="0.3">
      <c r="A1529">
        <v>0</v>
      </c>
      <c r="B1529">
        <v>0</v>
      </c>
      <c r="C1529">
        <v>0</v>
      </c>
      <c r="D1529">
        <v>1.46200006944127</v>
      </c>
      <c r="E1529">
        <v>-1.4995919466018699</v>
      </c>
      <c r="F1529">
        <v>0.195508003234863</v>
      </c>
    </row>
    <row r="1530" spans="1:6" x14ac:dyDescent="0.3">
      <c r="A1530">
        <v>0</v>
      </c>
      <c r="B1530">
        <v>0</v>
      </c>
      <c r="C1530">
        <v>0</v>
      </c>
      <c r="D1530">
        <v>1.4630000694887699</v>
      </c>
      <c r="E1530">
        <v>-1.4907590150833101</v>
      </c>
      <c r="F1530">
        <v>0.19555759429931599</v>
      </c>
    </row>
    <row r="1531" spans="1:6" x14ac:dyDescent="0.3">
      <c r="A1531">
        <v>0</v>
      </c>
      <c r="B1531">
        <v>0</v>
      </c>
      <c r="C1531">
        <v>0</v>
      </c>
      <c r="D1531">
        <v>1.46400006953627</v>
      </c>
      <c r="E1531">
        <v>-1.4664659500122099</v>
      </c>
      <c r="F1531">
        <v>0.19547879695892301</v>
      </c>
    </row>
    <row r="1532" spans="1:6" x14ac:dyDescent="0.3">
      <c r="A1532">
        <v>0</v>
      </c>
      <c r="B1532">
        <v>0</v>
      </c>
      <c r="C1532">
        <v>0</v>
      </c>
      <c r="D1532">
        <v>1.4650000695837699</v>
      </c>
      <c r="E1532">
        <v>-1.4324419498443599</v>
      </c>
      <c r="F1532">
        <v>0.19555720686912501</v>
      </c>
    </row>
    <row r="1533" spans="1:6" x14ac:dyDescent="0.3">
      <c r="A1533">
        <v>0</v>
      </c>
      <c r="B1533">
        <v>0</v>
      </c>
      <c r="C1533">
        <v>0</v>
      </c>
      <c r="D1533">
        <v>1.4660000696312601</v>
      </c>
      <c r="E1533">
        <v>-1.4081629514694201</v>
      </c>
      <c r="F1533">
        <v>0.195723205804825</v>
      </c>
    </row>
    <row r="1534" spans="1:6" x14ac:dyDescent="0.3">
      <c r="A1534">
        <v>0</v>
      </c>
      <c r="B1534">
        <v>0</v>
      </c>
      <c r="C1534">
        <v>0</v>
      </c>
      <c r="D1534">
        <v>1.46700006967876</v>
      </c>
      <c r="E1534">
        <v>-1.3886590003967301</v>
      </c>
      <c r="F1534">
        <v>0.19573159515857699</v>
      </c>
    </row>
    <row r="1535" spans="1:6" x14ac:dyDescent="0.3">
      <c r="A1535">
        <v>0</v>
      </c>
      <c r="B1535">
        <v>0</v>
      </c>
      <c r="C1535">
        <v>0</v>
      </c>
      <c r="D1535">
        <v>1.4680000697262601</v>
      </c>
      <c r="E1535">
        <v>-1.38195705413818</v>
      </c>
      <c r="F1535">
        <v>0.19586920738220201</v>
      </c>
    </row>
    <row r="1536" spans="1:6" x14ac:dyDescent="0.3">
      <c r="A1536">
        <v>0</v>
      </c>
      <c r="B1536">
        <v>0</v>
      </c>
      <c r="C1536">
        <v>0</v>
      </c>
      <c r="D1536">
        <v>1.46900006977376</v>
      </c>
      <c r="E1536">
        <v>-1.38037705421448</v>
      </c>
      <c r="F1536">
        <v>0.195827201008797</v>
      </c>
    </row>
    <row r="1537" spans="1:6" x14ac:dyDescent="0.3">
      <c r="A1537">
        <v>0</v>
      </c>
      <c r="B1537">
        <v>0</v>
      </c>
      <c r="C1537">
        <v>0</v>
      </c>
      <c r="D1537">
        <v>1.4700000698212501</v>
      </c>
      <c r="E1537">
        <v>-1.37356197834015</v>
      </c>
      <c r="F1537">
        <v>0.19593639671802501</v>
      </c>
    </row>
    <row r="1538" spans="1:6" x14ac:dyDescent="0.3">
      <c r="A1538">
        <v>0</v>
      </c>
      <c r="B1538">
        <v>0</v>
      </c>
      <c r="C1538">
        <v>0</v>
      </c>
      <c r="D1538">
        <v>1.47100006986875</v>
      </c>
      <c r="E1538">
        <v>-1.3553980588912999</v>
      </c>
      <c r="F1538">
        <v>0.19605480134487199</v>
      </c>
    </row>
    <row r="1539" spans="1:6" x14ac:dyDescent="0.3">
      <c r="A1539">
        <v>0</v>
      </c>
      <c r="B1539">
        <v>0</v>
      </c>
      <c r="C1539">
        <v>0</v>
      </c>
      <c r="D1539">
        <v>1.4720000699162501</v>
      </c>
      <c r="E1539">
        <v>-1.33638095855713</v>
      </c>
      <c r="F1539">
        <v>0.19612559676170299</v>
      </c>
    </row>
    <row r="1540" spans="1:6" x14ac:dyDescent="0.3">
      <c r="A1540">
        <v>0</v>
      </c>
      <c r="B1540">
        <v>0</v>
      </c>
      <c r="C1540">
        <v>0</v>
      </c>
      <c r="D1540">
        <v>1.47300006996375</v>
      </c>
      <c r="E1540">
        <v>-1.3115860223770099</v>
      </c>
      <c r="F1540">
        <v>0.19594520330429099</v>
      </c>
    </row>
    <row r="1541" spans="1:6" x14ac:dyDescent="0.3">
      <c r="A1541">
        <v>0</v>
      </c>
      <c r="B1541">
        <v>0</v>
      </c>
      <c r="C1541">
        <v>0</v>
      </c>
      <c r="D1541">
        <v>1.4740000700112399</v>
      </c>
      <c r="E1541">
        <v>-1.28109896183014</v>
      </c>
      <c r="F1541">
        <v>0.196160793304443</v>
      </c>
    </row>
    <row r="1542" spans="1:6" x14ac:dyDescent="0.3">
      <c r="A1542">
        <v>0</v>
      </c>
      <c r="B1542">
        <v>0</v>
      </c>
      <c r="C1542">
        <v>0</v>
      </c>
      <c r="D1542">
        <v>1.47500007005874</v>
      </c>
      <c r="E1542">
        <v>-1.2565569877624501</v>
      </c>
      <c r="F1542">
        <v>0.19632479548454301</v>
      </c>
    </row>
    <row r="1543" spans="1:6" x14ac:dyDescent="0.3">
      <c r="A1543">
        <v>0</v>
      </c>
      <c r="B1543">
        <v>0</v>
      </c>
      <c r="C1543">
        <v>0</v>
      </c>
      <c r="D1543">
        <v>1.4760000701062399</v>
      </c>
      <c r="E1543">
        <v>-1.24633896350861</v>
      </c>
      <c r="F1543">
        <v>0.19638599455356601</v>
      </c>
    </row>
    <row r="1544" spans="1:6" x14ac:dyDescent="0.3">
      <c r="A1544">
        <v>0</v>
      </c>
      <c r="B1544">
        <v>0</v>
      </c>
      <c r="C1544">
        <v>0</v>
      </c>
      <c r="D1544">
        <v>1.47700007015374</v>
      </c>
      <c r="E1544">
        <v>-1.24057304859161</v>
      </c>
      <c r="F1544">
        <v>0.196470007300377</v>
      </c>
    </row>
    <row r="1545" spans="1:6" x14ac:dyDescent="0.3">
      <c r="A1545">
        <v>0</v>
      </c>
      <c r="B1545">
        <v>0</v>
      </c>
      <c r="C1545">
        <v>0</v>
      </c>
      <c r="D1545">
        <v>1.4780000702012299</v>
      </c>
      <c r="E1545">
        <v>-1.23192298412323</v>
      </c>
      <c r="F1545">
        <v>0.19648720324039501</v>
      </c>
    </row>
    <row r="1546" spans="1:6" x14ac:dyDescent="0.3">
      <c r="A1546">
        <v>0</v>
      </c>
      <c r="B1546">
        <v>0</v>
      </c>
      <c r="C1546">
        <v>0</v>
      </c>
      <c r="D1546">
        <v>1.47900007024873</v>
      </c>
      <c r="E1546">
        <v>-1.22160196304321</v>
      </c>
      <c r="F1546">
        <v>0.19640040397644001</v>
      </c>
    </row>
    <row r="1547" spans="1:6" x14ac:dyDescent="0.3">
      <c r="A1547">
        <v>0</v>
      </c>
      <c r="B1547">
        <v>0</v>
      </c>
      <c r="C1547">
        <v>0</v>
      </c>
      <c r="D1547">
        <v>1.4800000702962299</v>
      </c>
      <c r="E1547">
        <v>-1.2008199691772501</v>
      </c>
      <c r="F1547">
        <v>0.19658839702606201</v>
      </c>
    </row>
    <row r="1548" spans="1:6" x14ac:dyDescent="0.3">
      <c r="A1548">
        <v>0</v>
      </c>
      <c r="B1548">
        <v>0</v>
      </c>
      <c r="C1548">
        <v>0</v>
      </c>
      <c r="D1548">
        <v>1.48100007034373</v>
      </c>
      <c r="E1548">
        <v>-1.1755499839782699</v>
      </c>
      <c r="F1548">
        <v>0.196694001555443</v>
      </c>
    </row>
    <row r="1549" spans="1:6" x14ac:dyDescent="0.3">
      <c r="A1549">
        <v>0</v>
      </c>
      <c r="B1549">
        <v>0</v>
      </c>
      <c r="C1549">
        <v>0</v>
      </c>
      <c r="D1549">
        <v>1.4820000703912199</v>
      </c>
      <c r="E1549">
        <v>-1.1508250236511199</v>
      </c>
      <c r="F1549">
        <v>0.19681920111179399</v>
      </c>
    </row>
    <row r="1550" spans="1:6" x14ac:dyDescent="0.3">
      <c r="A1550">
        <v>0</v>
      </c>
      <c r="B1550">
        <v>0</v>
      </c>
      <c r="C1550">
        <v>0</v>
      </c>
      <c r="D1550">
        <v>1.4830000704387201</v>
      </c>
      <c r="E1550">
        <v>-1.1352460384368901</v>
      </c>
      <c r="F1550">
        <v>0.196850806474686</v>
      </c>
    </row>
    <row r="1551" spans="1:6" x14ac:dyDescent="0.3">
      <c r="A1551">
        <v>0</v>
      </c>
      <c r="B1551">
        <v>0</v>
      </c>
      <c r="C1551">
        <v>0</v>
      </c>
      <c r="D1551">
        <v>1.48400007048622</v>
      </c>
      <c r="E1551">
        <v>-1.1184469461441</v>
      </c>
      <c r="F1551">
        <v>0.19684840738773299</v>
      </c>
    </row>
    <row r="1552" spans="1:6" x14ac:dyDescent="0.3">
      <c r="A1552">
        <v>0</v>
      </c>
      <c r="B1552">
        <v>0</v>
      </c>
      <c r="C1552">
        <v>0</v>
      </c>
      <c r="D1552">
        <v>1.4850000705337201</v>
      </c>
      <c r="E1552">
        <v>-1.1114460229873699</v>
      </c>
      <c r="F1552">
        <v>0.19690479338169101</v>
      </c>
    </row>
    <row r="1553" spans="1:6" x14ac:dyDescent="0.3">
      <c r="A1553">
        <v>0</v>
      </c>
      <c r="B1553">
        <v>0</v>
      </c>
      <c r="C1553">
        <v>0</v>
      </c>
      <c r="D1553">
        <v>1.48600007058121</v>
      </c>
      <c r="E1553">
        <v>-1.10167896747589</v>
      </c>
      <c r="F1553">
        <v>0.196983993053436</v>
      </c>
    </row>
    <row r="1554" spans="1:6" x14ac:dyDescent="0.3">
      <c r="A1554">
        <v>0</v>
      </c>
      <c r="B1554">
        <v>0</v>
      </c>
      <c r="C1554">
        <v>0</v>
      </c>
      <c r="D1554">
        <v>1.4870000706287101</v>
      </c>
      <c r="E1554">
        <v>-1.0831660032272299</v>
      </c>
      <c r="F1554">
        <v>0.19701920449733701</v>
      </c>
    </row>
    <row r="1555" spans="1:6" x14ac:dyDescent="0.3">
      <c r="A1555">
        <v>0</v>
      </c>
      <c r="B1555">
        <v>0</v>
      </c>
      <c r="C1555">
        <v>0</v>
      </c>
      <c r="D1555">
        <v>1.48800007067621</v>
      </c>
      <c r="E1555">
        <v>-1.0608869791030899</v>
      </c>
      <c r="F1555">
        <v>0.19721199572086301</v>
      </c>
    </row>
    <row r="1556" spans="1:6" x14ac:dyDescent="0.3">
      <c r="A1556">
        <v>0</v>
      </c>
      <c r="B1556">
        <v>0</v>
      </c>
      <c r="C1556">
        <v>0</v>
      </c>
      <c r="D1556">
        <v>1.4890000707237001</v>
      </c>
      <c r="E1556">
        <v>-1.04521095752716</v>
      </c>
      <c r="F1556">
        <v>0.197142794728279</v>
      </c>
    </row>
    <row r="1557" spans="1:6" x14ac:dyDescent="0.3">
      <c r="A1557">
        <v>0</v>
      </c>
      <c r="B1557">
        <v>0</v>
      </c>
      <c r="C1557">
        <v>0</v>
      </c>
      <c r="D1557">
        <v>1.4900000707712</v>
      </c>
      <c r="E1557">
        <v>-1.0232859849929801</v>
      </c>
      <c r="F1557">
        <v>0.19723199307918499</v>
      </c>
    </row>
    <row r="1558" spans="1:6" x14ac:dyDescent="0.3">
      <c r="A1558">
        <v>0</v>
      </c>
      <c r="B1558">
        <v>0</v>
      </c>
      <c r="C1558">
        <v>0</v>
      </c>
      <c r="D1558">
        <v>1.4910000708186999</v>
      </c>
      <c r="E1558">
        <v>-1.00338494777679</v>
      </c>
      <c r="F1558">
        <v>0.197434797883034</v>
      </c>
    </row>
    <row r="1559" spans="1:6" x14ac:dyDescent="0.3">
      <c r="A1559">
        <v>0</v>
      </c>
      <c r="B1559">
        <v>0</v>
      </c>
      <c r="C1559">
        <v>0</v>
      </c>
      <c r="D1559">
        <v>1.4920000708662</v>
      </c>
      <c r="E1559">
        <v>-0.99448698759079002</v>
      </c>
      <c r="F1559">
        <v>0.197427198290825</v>
      </c>
    </row>
    <row r="1560" spans="1:6" x14ac:dyDescent="0.3">
      <c r="A1560">
        <v>0</v>
      </c>
      <c r="B1560">
        <v>0</v>
      </c>
      <c r="C1560">
        <v>0</v>
      </c>
      <c r="D1560">
        <v>1.4930000709136899</v>
      </c>
      <c r="E1560">
        <v>-0.98744398355483998</v>
      </c>
      <c r="F1560">
        <v>0.19748039543628701</v>
      </c>
    </row>
    <row r="1561" spans="1:6" x14ac:dyDescent="0.3">
      <c r="A1561">
        <v>0</v>
      </c>
      <c r="B1561">
        <v>0</v>
      </c>
      <c r="C1561">
        <v>0</v>
      </c>
      <c r="D1561">
        <v>1.49400007096119</v>
      </c>
      <c r="E1561">
        <v>-0.97192400693893399</v>
      </c>
      <c r="F1561">
        <v>0.197604805231094</v>
      </c>
    </row>
    <row r="1562" spans="1:6" x14ac:dyDescent="0.3">
      <c r="A1562">
        <v>0</v>
      </c>
      <c r="B1562">
        <v>0</v>
      </c>
      <c r="C1562">
        <v>0</v>
      </c>
      <c r="D1562">
        <v>1.4950000710086899</v>
      </c>
      <c r="E1562">
        <v>-0.95773398876190197</v>
      </c>
      <c r="F1562">
        <v>0.19772720336914101</v>
      </c>
    </row>
    <row r="1563" spans="1:6" x14ac:dyDescent="0.3">
      <c r="A1563">
        <v>0</v>
      </c>
      <c r="B1563">
        <v>0</v>
      </c>
      <c r="C1563">
        <v>0</v>
      </c>
      <c r="D1563">
        <v>1.49600007105619</v>
      </c>
      <c r="E1563">
        <v>-0.94052499532699596</v>
      </c>
      <c r="F1563">
        <v>0.19768479466438299</v>
      </c>
    </row>
    <row r="1564" spans="1:6" x14ac:dyDescent="0.3">
      <c r="A1564">
        <v>0</v>
      </c>
      <c r="B1564">
        <v>0</v>
      </c>
      <c r="C1564">
        <v>0</v>
      </c>
      <c r="D1564">
        <v>1.4970000711036799</v>
      </c>
      <c r="E1564">
        <v>-0.91887497901916504</v>
      </c>
      <c r="F1564">
        <v>0.19772799313068401</v>
      </c>
    </row>
    <row r="1565" spans="1:6" x14ac:dyDescent="0.3">
      <c r="A1565">
        <v>0</v>
      </c>
      <c r="B1565">
        <v>0</v>
      </c>
      <c r="C1565">
        <v>0</v>
      </c>
      <c r="D1565">
        <v>1.4980000711511801</v>
      </c>
      <c r="E1565">
        <v>-0.89379197359085105</v>
      </c>
      <c r="F1565">
        <v>0.19781960546970401</v>
      </c>
    </row>
    <row r="1566" spans="1:6" x14ac:dyDescent="0.3">
      <c r="A1566">
        <v>0</v>
      </c>
      <c r="B1566">
        <v>0</v>
      </c>
      <c r="C1566">
        <v>0</v>
      </c>
      <c r="D1566">
        <v>1.49900007119868</v>
      </c>
      <c r="E1566">
        <v>-0.87379902601242099</v>
      </c>
      <c r="F1566">
        <v>0.19797840714454701</v>
      </c>
    </row>
    <row r="1567" spans="1:6" x14ac:dyDescent="0.3">
      <c r="A1567">
        <v>0</v>
      </c>
      <c r="B1567">
        <v>0</v>
      </c>
      <c r="C1567">
        <v>0</v>
      </c>
      <c r="D1567">
        <v>1.5000000712461801</v>
      </c>
      <c r="E1567">
        <v>-0.85757499933242798</v>
      </c>
      <c r="F1567">
        <v>0.19810679554939301</v>
      </c>
    </row>
    <row r="1568" spans="1:6" x14ac:dyDescent="0.3">
      <c r="A1568">
        <v>0</v>
      </c>
      <c r="B1568">
        <v>0</v>
      </c>
      <c r="C1568">
        <v>0</v>
      </c>
      <c r="D1568">
        <v>1.50100007129367</v>
      </c>
      <c r="E1568">
        <v>-0.84864497184753396</v>
      </c>
      <c r="F1568">
        <v>0.19819599390029899</v>
      </c>
    </row>
    <row r="1569" spans="1:6" x14ac:dyDescent="0.3">
      <c r="A1569">
        <v>0</v>
      </c>
      <c r="B1569">
        <v>0</v>
      </c>
      <c r="C1569">
        <v>0</v>
      </c>
      <c r="D1569">
        <v>1.5020000713411701</v>
      </c>
      <c r="E1569">
        <v>-0.84187299013137795</v>
      </c>
      <c r="F1569">
        <v>0.19822880625724801</v>
      </c>
    </row>
    <row r="1570" spans="1:6" x14ac:dyDescent="0.3">
      <c r="A1570">
        <v>0</v>
      </c>
      <c r="B1570">
        <v>0</v>
      </c>
      <c r="C1570">
        <v>0</v>
      </c>
      <c r="D1570">
        <v>1.50300007138867</v>
      </c>
      <c r="E1570">
        <v>-0.82857298851013195</v>
      </c>
      <c r="F1570">
        <v>0.198310807347298</v>
      </c>
    </row>
    <row r="1571" spans="1:6" x14ac:dyDescent="0.3">
      <c r="A1571">
        <v>0</v>
      </c>
      <c r="B1571">
        <v>0</v>
      </c>
      <c r="C1571">
        <v>0</v>
      </c>
      <c r="D1571">
        <v>1.5040000714361701</v>
      </c>
      <c r="E1571">
        <v>-0.80905401706695601</v>
      </c>
      <c r="F1571">
        <v>0.19850680232048001</v>
      </c>
    </row>
    <row r="1572" spans="1:6" x14ac:dyDescent="0.3">
      <c r="A1572">
        <v>0</v>
      </c>
      <c r="B1572">
        <v>0</v>
      </c>
      <c r="C1572">
        <v>0</v>
      </c>
      <c r="D1572">
        <v>1.50500007148366</v>
      </c>
      <c r="E1572">
        <v>-0.78993999958038297</v>
      </c>
      <c r="F1572">
        <v>0.19851839542388899</v>
      </c>
    </row>
    <row r="1573" spans="1:6" x14ac:dyDescent="0.3">
      <c r="A1573">
        <v>0</v>
      </c>
      <c r="B1573">
        <v>0</v>
      </c>
      <c r="C1573">
        <v>0</v>
      </c>
      <c r="D1573">
        <v>1.5060000715311599</v>
      </c>
      <c r="E1573">
        <v>-0.76731300354003895</v>
      </c>
      <c r="F1573">
        <v>0.19849559664726299</v>
      </c>
    </row>
    <row r="1574" spans="1:6" x14ac:dyDescent="0.3">
      <c r="A1574">
        <v>0</v>
      </c>
      <c r="B1574">
        <v>0</v>
      </c>
      <c r="C1574">
        <v>0</v>
      </c>
      <c r="D1574">
        <v>1.50700007157866</v>
      </c>
      <c r="E1574">
        <v>-0.74542397260665905</v>
      </c>
      <c r="F1574">
        <v>0.19866919517517101</v>
      </c>
    </row>
    <row r="1575" spans="1:6" x14ac:dyDescent="0.3">
      <c r="A1575">
        <v>0</v>
      </c>
      <c r="B1575">
        <v>0</v>
      </c>
      <c r="C1575">
        <v>0</v>
      </c>
      <c r="D1575">
        <v>1.5080000716261599</v>
      </c>
      <c r="E1575">
        <v>-0.73148798942565896</v>
      </c>
      <c r="F1575">
        <v>0.198829606175423</v>
      </c>
    </row>
    <row r="1576" spans="1:6" x14ac:dyDescent="0.3">
      <c r="A1576">
        <v>0</v>
      </c>
      <c r="B1576">
        <v>0</v>
      </c>
      <c r="C1576">
        <v>0</v>
      </c>
      <c r="D1576">
        <v>1.50900007167365</v>
      </c>
      <c r="E1576">
        <v>-0.72208899259567305</v>
      </c>
      <c r="F1576">
        <v>0.19888119399547599</v>
      </c>
    </row>
    <row r="1577" spans="1:6" x14ac:dyDescent="0.3">
      <c r="A1577">
        <v>0</v>
      </c>
      <c r="B1577">
        <v>0</v>
      </c>
      <c r="C1577">
        <v>0</v>
      </c>
      <c r="D1577">
        <v>1.5100000717211499</v>
      </c>
      <c r="E1577">
        <v>-0.712909996509552</v>
      </c>
      <c r="F1577">
        <v>0.19891999661922499</v>
      </c>
    </row>
    <row r="1578" spans="1:6" x14ac:dyDescent="0.3">
      <c r="A1578">
        <v>0</v>
      </c>
      <c r="B1578">
        <v>0</v>
      </c>
      <c r="C1578">
        <v>0</v>
      </c>
      <c r="D1578">
        <v>1.51100007176865</v>
      </c>
      <c r="E1578">
        <v>-0.70156097412109397</v>
      </c>
      <c r="F1578">
        <v>0.19913080334663399</v>
      </c>
    </row>
    <row r="1579" spans="1:6" x14ac:dyDescent="0.3">
      <c r="A1579">
        <v>0</v>
      </c>
      <c r="B1579">
        <v>0</v>
      </c>
      <c r="C1579">
        <v>0</v>
      </c>
      <c r="D1579">
        <v>1.5120000718161499</v>
      </c>
      <c r="E1579">
        <v>-0.68580901622772195</v>
      </c>
      <c r="F1579">
        <v>0.19917519390582999</v>
      </c>
    </row>
    <row r="1580" spans="1:6" x14ac:dyDescent="0.3">
      <c r="A1580">
        <v>0</v>
      </c>
      <c r="B1580">
        <v>0</v>
      </c>
      <c r="C1580">
        <v>0</v>
      </c>
      <c r="D1580">
        <v>1.5130000718636401</v>
      </c>
      <c r="E1580">
        <v>-0.66468900442123402</v>
      </c>
      <c r="F1580">
        <v>0.199310407042503</v>
      </c>
    </row>
    <row r="1581" spans="1:6" x14ac:dyDescent="0.3">
      <c r="A1581">
        <v>0</v>
      </c>
      <c r="B1581">
        <v>0</v>
      </c>
      <c r="C1581">
        <v>0</v>
      </c>
      <c r="D1581">
        <v>1.5140000719111399</v>
      </c>
      <c r="E1581">
        <v>-0.64798301458358798</v>
      </c>
      <c r="F1581">
        <v>0.19941240549087499</v>
      </c>
    </row>
    <row r="1582" spans="1:6" x14ac:dyDescent="0.3">
      <c r="A1582">
        <v>0</v>
      </c>
      <c r="B1582">
        <v>0</v>
      </c>
      <c r="C1582">
        <v>0</v>
      </c>
      <c r="D1582">
        <v>1.5150000719586401</v>
      </c>
      <c r="E1582">
        <v>-0.63184499740600597</v>
      </c>
      <c r="F1582">
        <v>0.19960039854049699</v>
      </c>
    </row>
    <row r="1583" spans="1:6" x14ac:dyDescent="0.3">
      <c r="A1583">
        <v>0</v>
      </c>
      <c r="B1583">
        <v>0</v>
      </c>
      <c r="C1583">
        <v>0</v>
      </c>
      <c r="D1583">
        <v>1.51600007200614</v>
      </c>
      <c r="E1583">
        <v>-0.61779201030731201</v>
      </c>
      <c r="F1583">
        <v>0.19957080483436601</v>
      </c>
    </row>
    <row r="1584" spans="1:6" x14ac:dyDescent="0.3">
      <c r="A1584">
        <v>0</v>
      </c>
      <c r="B1584">
        <v>0</v>
      </c>
      <c r="C1584">
        <v>0</v>
      </c>
      <c r="D1584">
        <v>1.5170000720536301</v>
      </c>
      <c r="E1584">
        <v>-0.60506701469421398</v>
      </c>
      <c r="F1584">
        <v>0.19967399537563299</v>
      </c>
    </row>
    <row r="1585" spans="1:6" x14ac:dyDescent="0.3">
      <c r="A1585">
        <v>0</v>
      </c>
      <c r="B1585">
        <v>0</v>
      </c>
      <c r="C1585">
        <v>0</v>
      </c>
      <c r="D1585">
        <v>1.51800007210113</v>
      </c>
      <c r="E1585">
        <v>-0.58744597434997603</v>
      </c>
      <c r="F1585">
        <v>0.19985799491405501</v>
      </c>
    </row>
    <row r="1586" spans="1:6" x14ac:dyDescent="0.3">
      <c r="A1586">
        <v>0</v>
      </c>
      <c r="B1586">
        <v>0</v>
      </c>
      <c r="C1586">
        <v>0</v>
      </c>
      <c r="D1586">
        <v>1.5190000721486301</v>
      </c>
      <c r="E1586">
        <v>-0.57187700271606401</v>
      </c>
      <c r="F1586">
        <v>0.20004239678382901</v>
      </c>
    </row>
    <row r="1587" spans="1:6" x14ac:dyDescent="0.3">
      <c r="A1587">
        <v>0</v>
      </c>
      <c r="B1587">
        <v>0</v>
      </c>
      <c r="C1587">
        <v>0</v>
      </c>
      <c r="D1587">
        <v>1.52000007219613</v>
      </c>
      <c r="E1587">
        <v>-0.55693399906158403</v>
      </c>
      <c r="F1587">
        <v>0.20021800696849801</v>
      </c>
    </row>
    <row r="1588" spans="1:6" x14ac:dyDescent="0.3">
      <c r="A1588">
        <v>0</v>
      </c>
      <c r="B1588">
        <v>0</v>
      </c>
      <c r="C1588">
        <v>0</v>
      </c>
      <c r="D1588">
        <v>1.5210000722436201</v>
      </c>
      <c r="E1588">
        <v>-0.54853898286819502</v>
      </c>
      <c r="F1588">
        <v>0.20040920376777599</v>
      </c>
    </row>
    <row r="1589" spans="1:6" x14ac:dyDescent="0.3">
      <c r="A1589">
        <v>0</v>
      </c>
      <c r="B1589">
        <v>0</v>
      </c>
      <c r="C1589">
        <v>0</v>
      </c>
      <c r="D1589">
        <v>1.52200007229112</v>
      </c>
      <c r="E1589">
        <v>-0.53833699226379395</v>
      </c>
      <c r="F1589">
        <v>0.20048800110817</v>
      </c>
    </row>
    <row r="1590" spans="1:6" x14ac:dyDescent="0.3">
      <c r="A1590">
        <v>0</v>
      </c>
      <c r="B1590">
        <v>0</v>
      </c>
      <c r="C1590">
        <v>0</v>
      </c>
      <c r="D1590">
        <v>1.5230000723386199</v>
      </c>
      <c r="E1590">
        <v>-0.52718901634216297</v>
      </c>
      <c r="F1590">
        <v>0.200465202331543</v>
      </c>
    </row>
    <row r="1591" spans="1:6" x14ac:dyDescent="0.3">
      <c r="A1591">
        <v>0</v>
      </c>
      <c r="B1591">
        <v>0</v>
      </c>
      <c r="C1591">
        <v>0</v>
      </c>
      <c r="D1591">
        <v>1.52400007238612</v>
      </c>
      <c r="E1591">
        <v>-0.50939899682998702</v>
      </c>
      <c r="F1591">
        <v>0.20068000257015201</v>
      </c>
    </row>
    <row r="1592" spans="1:6" x14ac:dyDescent="0.3">
      <c r="A1592">
        <v>0</v>
      </c>
      <c r="B1592">
        <v>0</v>
      </c>
      <c r="C1592">
        <v>0</v>
      </c>
      <c r="D1592">
        <v>1.5250000724336099</v>
      </c>
      <c r="E1592">
        <v>-0.49596700072288502</v>
      </c>
      <c r="F1592">
        <v>0.200865998864174</v>
      </c>
    </row>
    <row r="1593" spans="1:6" x14ac:dyDescent="0.3">
      <c r="A1593">
        <v>0</v>
      </c>
      <c r="B1593">
        <v>0</v>
      </c>
      <c r="C1593">
        <v>0</v>
      </c>
      <c r="D1593">
        <v>1.52600007248111</v>
      </c>
      <c r="E1593">
        <v>-0.48407700657844499</v>
      </c>
      <c r="F1593">
        <v>0.200850799679756</v>
      </c>
    </row>
    <row r="1594" spans="1:6" x14ac:dyDescent="0.3">
      <c r="A1594">
        <v>0</v>
      </c>
      <c r="B1594">
        <v>0</v>
      </c>
      <c r="C1594">
        <v>0</v>
      </c>
      <c r="D1594">
        <v>1.5270000725286099</v>
      </c>
      <c r="E1594">
        <v>-0.46888700127601601</v>
      </c>
      <c r="F1594">
        <v>0.200951993465424</v>
      </c>
    </row>
    <row r="1595" spans="1:6" x14ac:dyDescent="0.3">
      <c r="A1595">
        <v>0</v>
      </c>
      <c r="B1595">
        <v>0</v>
      </c>
      <c r="C1595">
        <v>0</v>
      </c>
      <c r="D1595">
        <v>1.52800007257611</v>
      </c>
      <c r="E1595">
        <v>-0.454944998025894</v>
      </c>
      <c r="F1595">
        <v>0.201168403029442</v>
      </c>
    </row>
    <row r="1596" spans="1:6" x14ac:dyDescent="0.3">
      <c r="A1596">
        <v>0</v>
      </c>
      <c r="B1596">
        <v>0</v>
      </c>
      <c r="C1596">
        <v>0</v>
      </c>
      <c r="D1596">
        <v>1.5290000726235999</v>
      </c>
      <c r="E1596">
        <v>-0.44013500213623002</v>
      </c>
      <c r="F1596">
        <v>0.20132200419902799</v>
      </c>
    </row>
    <row r="1597" spans="1:6" x14ac:dyDescent="0.3">
      <c r="A1597">
        <v>0</v>
      </c>
      <c r="B1597">
        <v>0</v>
      </c>
      <c r="C1597">
        <v>0</v>
      </c>
      <c r="D1597">
        <v>1.5300000726711001</v>
      </c>
      <c r="E1597">
        <v>-0.421703010797501</v>
      </c>
      <c r="F1597">
        <v>0.20144279301166501</v>
      </c>
    </row>
    <row r="1598" spans="1:6" x14ac:dyDescent="0.3">
      <c r="A1598">
        <v>0</v>
      </c>
      <c r="B1598">
        <v>0</v>
      </c>
      <c r="C1598">
        <v>0</v>
      </c>
      <c r="D1598">
        <v>1.5310000727185999</v>
      </c>
      <c r="E1598">
        <v>-0.407281994819641</v>
      </c>
      <c r="F1598">
        <v>0.20172439515590701</v>
      </c>
    </row>
    <row r="1599" spans="1:6" x14ac:dyDescent="0.3">
      <c r="A1599">
        <v>0</v>
      </c>
      <c r="B1599">
        <v>0</v>
      </c>
      <c r="C1599">
        <v>0</v>
      </c>
      <c r="D1599">
        <v>1.5320000727661001</v>
      </c>
      <c r="E1599">
        <v>-0.40026700496673601</v>
      </c>
      <c r="F1599">
        <v>0.201888397336006</v>
      </c>
    </row>
    <row r="1600" spans="1:6" x14ac:dyDescent="0.3">
      <c r="A1600">
        <v>0</v>
      </c>
      <c r="B1600">
        <v>0</v>
      </c>
      <c r="C1600">
        <v>0</v>
      </c>
      <c r="D1600">
        <v>1.53300007281359</v>
      </c>
      <c r="E1600">
        <v>-0.38686200976371798</v>
      </c>
      <c r="F1600">
        <v>0.20217040181160001</v>
      </c>
    </row>
    <row r="1601" spans="1:6" x14ac:dyDescent="0.3">
      <c r="A1601">
        <v>0</v>
      </c>
      <c r="B1601">
        <v>0</v>
      </c>
      <c r="C1601">
        <v>0</v>
      </c>
      <c r="D1601">
        <v>1.5340000728610901</v>
      </c>
      <c r="E1601">
        <v>-0.37189200520515397</v>
      </c>
      <c r="F1601">
        <v>0.202239200472832</v>
      </c>
    </row>
    <row r="1602" spans="1:6" x14ac:dyDescent="0.3">
      <c r="A1602">
        <v>0</v>
      </c>
      <c r="B1602">
        <v>0</v>
      </c>
      <c r="C1602">
        <v>0</v>
      </c>
      <c r="D1602">
        <v>1.53500007290859</v>
      </c>
      <c r="E1602">
        <v>-0.36590600013732899</v>
      </c>
      <c r="F1602">
        <v>0.202344805002213</v>
      </c>
    </row>
    <row r="1603" spans="1:6" x14ac:dyDescent="0.3">
      <c r="A1603">
        <v>0</v>
      </c>
      <c r="B1603">
        <v>0</v>
      </c>
      <c r="C1603">
        <v>0</v>
      </c>
      <c r="D1603">
        <v>1.5360000729560901</v>
      </c>
      <c r="E1603">
        <v>-0.34742900729179399</v>
      </c>
      <c r="F1603">
        <v>0.20245680212974501</v>
      </c>
    </row>
    <row r="1604" spans="1:6" x14ac:dyDescent="0.3">
      <c r="A1604">
        <v>0</v>
      </c>
      <c r="B1604">
        <v>0</v>
      </c>
      <c r="C1604">
        <v>0</v>
      </c>
      <c r="D1604">
        <v>1.53700007300358</v>
      </c>
      <c r="E1604">
        <v>-0.32807299494743303</v>
      </c>
      <c r="F1604">
        <v>0.20260840654373199</v>
      </c>
    </row>
    <row r="1605" spans="1:6" x14ac:dyDescent="0.3">
      <c r="A1605">
        <v>0</v>
      </c>
      <c r="B1605">
        <v>0</v>
      </c>
      <c r="C1605">
        <v>0</v>
      </c>
      <c r="D1605">
        <v>1.5380000730510801</v>
      </c>
      <c r="E1605">
        <v>-0.315405994653702</v>
      </c>
      <c r="F1605">
        <v>0.20303399860858901</v>
      </c>
    </row>
    <row r="1606" spans="1:6" x14ac:dyDescent="0.3">
      <c r="A1606">
        <v>0</v>
      </c>
      <c r="B1606">
        <v>0</v>
      </c>
      <c r="C1606">
        <v>0</v>
      </c>
      <c r="D1606">
        <v>1.53900007309858</v>
      </c>
      <c r="E1606">
        <v>-0.306452006101608</v>
      </c>
      <c r="F1606">
        <v>0.203415602445602</v>
      </c>
    </row>
    <row r="1607" spans="1:6" x14ac:dyDescent="0.3">
      <c r="A1607">
        <v>0</v>
      </c>
      <c r="B1607">
        <v>0</v>
      </c>
      <c r="C1607">
        <v>0</v>
      </c>
      <c r="D1607">
        <v>1.5400000731460799</v>
      </c>
      <c r="E1607">
        <v>-0.29491299390792802</v>
      </c>
      <c r="F1607">
        <v>0.20356360077857999</v>
      </c>
    </row>
    <row r="1608" spans="1:6" x14ac:dyDescent="0.3">
      <c r="A1608">
        <v>0</v>
      </c>
      <c r="B1608">
        <v>0</v>
      </c>
      <c r="C1608">
        <v>0</v>
      </c>
      <c r="D1608">
        <v>1.54100007319357</v>
      </c>
      <c r="E1608">
        <v>-0.282393008470535</v>
      </c>
      <c r="F1608">
        <v>0.20381399989128099</v>
      </c>
    </row>
    <row r="1609" spans="1:6" x14ac:dyDescent="0.3">
      <c r="A1609">
        <v>0</v>
      </c>
      <c r="B1609">
        <v>0</v>
      </c>
      <c r="C1609">
        <v>0</v>
      </c>
      <c r="D1609">
        <v>1.5420000732410699</v>
      </c>
      <c r="E1609">
        <v>-0.27288800477981601</v>
      </c>
      <c r="F1609">
        <v>0.20399799942970301</v>
      </c>
    </row>
    <row r="1610" spans="1:6" x14ac:dyDescent="0.3">
      <c r="A1610">
        <v>0</v>
      </c>
      <c r="B1610">
        <v>0</v>
      </c>
      <c r="C1610">
        <v>0</v>
      </c>
      <c r="D1610">
        <v>1.54300007328857</v>
      </c>
      <c r="E1610">
        <v>-0.258531004190445</v>
      </c>
      <c r="F1610">
        <v>0.204173594713211</v>
      </c>
    </row>
    <row r="1611" spans="1:6" x14ac:dyDescent="0.3">
      <c r="A1611">
        <v>0</v>
      </c>
      <c r="B1611">
        <v>0</v>
      </c>
      <c r="C1611">
        <v>0</v>
      </c>
      <c r="D1611">
        <v>1.5440000733360599</v>
      </c>
      <c r="E1611">
        <v>-0.24011400341987599</v>
      </c>
      <c r="F1611">
        <v>0.20448319613933599</v>
      </c>
    </row>
    <row r="1612" spans="1:6" x14ac:dyDescent="0.3">
      <c r="A1612">
        <v>0</v>
      </c>
      <c r="B1612">
        <v>0</v>
      </c>
      <c r="C1612">
        <v>0</v>
      </c>
      <c r="D1612">
        <v>1.54500007338356</v>
      </c>
      <c r="E1612">
        <v>-0.23113499581813801</v>
      </c>
      <c r="F1612">
        <v>0.20505680143833199</v>
      </c>
    </row>
    <row r="1613" spans="1:6" x14ac:dyDescent="0.3">
      <c r="A1613">
        <v>0</v>
      </c>
      <c r="B1613">
        <v>0</v>
      </c>
      <c r="C1613">
        <v>0</v>
      </c>
      <c r="D1613">
        <v>1.5460000734310599</v>
      </c>
      <c r="E1613">
        <v>-0.22122700512409199</v>
      </c>
      <c r="F1613">
        <v>0.20525880157947499</v>
      </c>
    </row>
    <row r="1614" spans="1:6" x14ac:dyDescent="0.3">
      <c r="A1614">
        <v>0</v>
      </c>
      <c r="B1614">
        <v>0</v>
      </c>
      <c r="C1614">
        <v>0</v>
      </c>
      <c r="D1614">
        <v>1.5470000734785601</v>
      </c>
      <c r="E1614">
        <v>-0.207165002822876</v>
      </c>
      <c r="F1614">
        <v>0.20556999742984799</v>
      </c>
    </row>
    <row r="1615" spans="1:6" x14ac:dyDescent="0.3">
      <c r="A1615">
        <v>0</v>
      </c>
      <c r="B1615">
        <v>0</v>
      </c>
      <c r="C1615">
        <v>0</v>
      </c>
      <c r="D1615">
        <v>1.54800007352605</v>
      </c>
      <c r="E1615">
        <v>-0.195655003190041</v>
      </c>
      <c r="F1615">
        <v>0.20572760701179499</v>
      </c>
    </row>
    <row r="1616" spans="1:6" x14ac:dyDescent="0.3">
      <c r="A1616">
        <v>0</v>
      </c>
      <c r="B1616">
        <v>0</v>
      </c>
      <c r="C1616">
        <v>0</v>
      </c>
      <c r="D1616">
        <v>1.5490000735735501</v>
      </c>
      <c r="E1616">
        <v>-0.18331299722194699</v>
      </c>
      <c r="F1616">
        <v>0.20608200132846799</v>
      </c>
    </row>
    <row r="1617" spans="1:6" x14ac:dyDescent="0.3">
      <c r="A1617">
        <v>0</v>
      </c>
      <c r="B1617">
        <v>0</v>
      </c>
      <c r="C1617">
        <v>0</v>
      </c>
      <c r="D1617">
        <v>1.55000007362105</v>
      </c>
      <c r="E1617">
        <v>-0.16999900341033899</v>
      </c>
      <c r="F1617">
        <v>0.206502795219421</v>
      </c>
    </row>
    <row r="1618" spans="1:6" x14ac:dyDescent="0.3">
      <c r="A1618">
        <v>0</v>
      </c>
      <c r="B1618">
        <v>0</v>
      </c>
      <c r="C1618">
        <v>0</v>
      </c>
      <c r="D1618">
        <v>1.5510000736685501</v>
      </c>
      <c r="E1618">
        <v>-0.15867100656032601</v>
      </c>
      <c r="F1618">
        <v>0.20686319470405601</v>
      </c>
    </row>
    <row r="1619" spans="1:6" x14ac:dyDescent="0.3">
      <c r="A1619">
        <v>0</v>
      </c>
      <c r="B1619">
        <v>0</v>
      </c>
      <c r="C1619">
        <v>0</v>
      </c>
      <c r="D1619">
        <v>1.55200007371604</v>
      </c>
      <c r="E1619">
        <v>-0.14862599968910201</v>
      </c>
      <c r="F1619">
        <v>0.20712399482727101</v>
      </c>
    </row>
    <row r="1620" spans="1:6" x14ac:dyDescent="0.3">
      <c r="A1620">
        <v>0</v>
      </c>
      <c r="B1620">
        <v>0</v>
      </c>
      <c r="C1620">
        <v>0</v>
      </c>
      <c r="D1620">
        <v>1.5530000737635401</v>
      </c>
      <c r="E1620">
        <v>-0.13099700212478599</v>
      </c>
      <c r="F1620">
        <v>0.20767800509929699</v>
      </c>
    </row>
    <row r="1621" spans="1:6" x14ac:dyDescent="0.3">
      <c r="A1621">
        <v>0</v>
      </c>
      <c r="B1621">
        <v>0</v>
      </c>
      <c r="C1621">
        <v>0</v>
      </c>
      <c r="D1621">
        <v>1.55400007381104</v>
      </c>
      <c r="E1621">
        <v>-0.122766003012657</v>
      </c>
      <c r="F1621">
        <v>0.20810440182685899</v>
      </c>
    </row>
    <row r="1622" spans="1:6" x14ac:dyDescent="0.3">
      <c r="A1622">
        <v>0</v>
      </c>
      <c r="B1622">
        <v>0</v>
      </c>
      <c r="C1622">
        <v>0</v>
      </c>
      <c r="D1622">
        <v>1.5550000738585401</v>
      </c>
      <c r="E1622">
        <v>-0.11048799753189099</v>
      </c>
      <c r="F1622">
        <v>0.20839519798755601</v>
      </c>
    </row>
    <row r="1623" spans="1:6" x14ac:dyDescent="0.3">
      <c r="A1623">
        <v>0</v>
      </c>
      <c r="B1623">
        <v>0</v>
      </c>
      <c r="C1623">
        <v>0</v>
      </c>
      <c r="D1623">
        <v>1.55600007390603</v>
      </c>
      <c r="E1623" s="2">
        <v>-9.8575003445148496E-2</v>
      </c>
      <c r="F1623">
        <v>0.20882919430732699</v>
      </c>
    </row>
    <row r="1624" spans="1:6" x14ac:dyDescent="0.3">
      <c r="A1624">
        <v>0</v>
      </c>
      <c r="B1624">
        <v>0</v>
      </c>
      <c r="C1624">
        <v>0</v>
      </c>
      <c r="D1624">
        <v>1.5570000739535299</v>
      </c>
      <c r="E1624">
        <v>-9.1790996491908999E-2</v>
      </c>
      <c r="F1624">
        <v>0.20915520191192599</v>
      </c>
    </row>
    <row r="1625" spans="1:6" x14ac:dyDescent="0.3">
      <c r="A1625">
        <v>0</v>
      </c>
      <c r="B1625">
        <v>0</v>
      </c>
      <c r="C1625">
        <v>0</v>
      </c>
      <c r="D1625">
        <v>1.55800007400103</v>
      </c>
      <c r="E1625" s="2">
        <v>-7.6157003641128498E-2</v>
      </c>
      <c r="F1625">
        <v>0.20961719751357999</v>
      </c>
    </row>
    <row r="1626" spans="1:6" x14ac:dyDescent="0.3">
      <c r="A1626">
        <v>0</v>
      </c>
      <c r="B1626">
        <v>0</v>
      </c>
      <c r="C1626">
        <v>0</v>
      </c>
      <c r="D1626">
        <v>1.5590000740485299</v>
      </c>
      <c r="E1626" s="2">
        <v>-6.9704003632068606E-2</v>
      </c>
      <c r="F1626">
        <v>0.21026240289211301</v>
      </c>
    </row>
    <row r="1627" spans="1:6" x14ac:dyDescent="0.3">
      <c r="A1627">
        <v>0</v>
      </c>
      <c r="B1627">
        <v>0</v>
      </c>
      <c r="C1627">
        <v>0</v>
      </c>
      <c r="D1627">
        <v>1.56000007409602</v>
      </c>
      <c r="E1627" s="2">
        <v>-6.1687998473644298E-2</v>
      </c>
      <c r="F1627">
        <v>0.21069760620594</v>
      </c>
    </row>
    <row r="1628" spans="1:6" x14ac:dyDescent="0.3">
      <c r="A1628">
        <v>0</v>
      </c>
      <c r="B1628">
        <v>0</v>
      </c>
      <c r="C1628">
        <v>0</v>
      </c>
      <c r="D1628">
        <v>1.5610000741435199</v>
      </c>
      <c r="E1628" s="2">
        <v>-5.0769001245498699E-2</v>
      </c>
      <c r="F1628">
        <v>0.21120840311050401</v>
      </c>
    </row>
    <row r="1629" spans="1:6" x14ac:dyDescent="0.3">
      <c r="A1629">
        <v>0</v>
      </c>
      <c r="B1629">
        <v>0</v>
      </c>
      <c r="C1629">
        <v>0</v>
      </c>
      <c r="D1629">
        <v>1.56200007419102</v>
      </c>
      <c r="E1629" s="2">
        <v>-4.44209985435009E-2</v>
      </c>
      <c r="F1629">
        <v>0.21165919303894001</v>
      </c>
    </row>
    <row r="1630" spans="1:6" x14ac:dyDescent="0.3">
      <c r="A1630">
        <v>0</v>
      </c>
      <c r="B1630">
        <v>0</v>
      </c>
      <c r="C1630">
        <v>0</v>
      </c>
      <c r="D1630">
        <v>1.5630000742385199</v>
      </c>
      <c r="E1630" s="2">
        <v>-3.8183998316526399E-2</v>
      </c>
      <c r="F1630">
        <v>0.21222439408302299</v>
      </c>
    </row>
    <row r="1631" spans="1:6" x14ac:dyDescent="0.3">
      <c r="A1631">
        <v>0</v>
      </c>
      <c r="B1631">
        <v>0</v>
      </c>
      <c r="C1631">
        <v>0</v>
      </c>
      <c r="D1631">
        <v>1.5640000742860101</v>
      </c>
      <c r="E1631" s="2">
        <v>-2.5405000895261799E-2</v>
      </c>
      <c r="F1631">
        <v>0.212717995047569</v>
      </c>
    </row>
    <row r="1632" spans="1:6" x14ac:dyDescent="0.3">
      <c r="A1632">
        <v>0</v>
      </c>
      <c r="B1632">
        <v>0</v>
      </c>
      <c r="C1632">
        <v>0</v>
      </c>
      <c r="D1632">
        <v>1.56500007433351</v>
      </c>
      <c r="E1632">
        <v>-1.7145000398158999E-2</v>
      </c>
      <c r="F1632">
        <v>0.213363602757454</v>
      </c>
    </row>
    <row r="1633" spans="1:6" x14ac:dyDescent="0.3">
      <c r="A1633">
        <v>0</v>
      </c>
      <c r="B1633">
        <v>0</v>
      </c>
      <c r="C1633">
        <v>0</v>
      </c>
      <c r="D1633">
        <v>1.5660000743810101</v>
      </c>
      <c r="E1633" s="2">
        <v>-1.35279996320605E-2</v>
      </c>
      <c r="F1633">
        <v>0.21398960053920699</v>
      </c>
    </row>
    <row r="1634" spans="1:6" x14ac:dyDescent="0.3">
      <c r="A1634">
        <v>0</v>
      </c>
      <c r="B1634">
        <v>0</v>
      </c>
      <c r="C1634">
        <v>0</v>
      </c>
      <c r="D1634">
        <v>1.56700007442851</v>
      </c>
      <c r="E1634" s="2">
        <v>-7.20500014722347E-3</v>
      </c>
      <c r="F1634">
        <v>0.214482396841049</v>
      </c>
    </row>
    <row r="1635" spans="1:6" x14ac:dyDescent="0.3">
      <c r="A1635">
        <v>0</v>
      </c>
      <c r="B1635">
        <v>0</v>
      </c>
      <c r="C1635">
        <v>0</v>
      </c>
      <c r="D1635">
        <v>1.5680000744760001</v>
      </c>
      <c r="E1635" s="2">
        <v>4.9300002865493298E-4</v>
      </c>
      <c r="F1635">
        <v>0.21527679264545399</v>
      </c>
    </row>
    <row r="1636" spans="1:6" x14ac:dyDescent="0.3">
      <c r="A1636">
        <v>0</v>
      </c>
      <c r="B1636">
        <v>0</v>
      </c>
      <c r="C1636">
        <v>0</v>
      </c>
      <c r="D1636">
        <v>1.5690000745235</v>
      </c>
      <c r="E1636" s="2">
        <v>3.8729999214410799E-3</v>
      </c>
      <c r="F1636">
        <v>0.21586039662361101</v>
      </c>
    </row>
    <row r="1637" spans="1:6" x14ac:dyDescent="0.3">
      <c r="A1637">
        <v>0</v>
      </c>
      <c r="B1637">
        <v>0</v>
      </c>
      <c r="C1637">
        <v>0</v>
      </c>
      <c r="D1637">
        <v>1.5700000745710001</v>
      </c>
      <c r="E1637">
        <v>1.2597999535501E-2</v>
      </c>
      <c r="F1637">
        <v>0.21656279265880601</v>
      </c>
    </row>
    <row r="1638" spans="1:6" x14ac:dyDescent="0.3">
      <c r="A1638">
        <v>0</v>
      </c>
      <c r="B1638">
        <v>0</v>
      </c>
      <c r="C1638">
        <v>0</v>
      </c>
      <c r="D1638">
        <v>1.5710000746185</v>
      </c>
      <c r="E1638">
        <v>1.0793000459671E-2</v>
      </c>
      <c r="F1638">
        <v>0.217287197709084</v>
      </c>
    </row>
    <row r="1639" spans="1:6" x14ac:dyDescent="0.3">
      <c r="A1639">
        <v>0</v>
      </c>
      <c r="B1639">
        <v>0</v>
      </c>
      <c r="C1639">
        <v>0</v>
      </c>
      <c r="D1639">
        <v>1.5720000746659899</v>
      </c>
      <c r="E1639">
        <v>1.6457000747323001E-2</v>
      </c>
      <c r="F1639">
        <v>0.21809160709381101</v>
      </c>
    </row>
    <row r="1640" spans="1:6" x14ac:dyDescent="0.3">
      <c r="A1640">
        <v>0</v>
      </c>
      <c r="B1640">
        <v>0</v>
      </c>
      <c r="C1640">
        <v>0</v>
      </c>
      <c r="D1640">
        <v>1.57300007471349</v>
      </c>
      <c r="E1640" s="2">
        <v>1.6823999583721199E-2</v>
      </c>
      <c r="F1640">
        <v>0.21884480118751501</v>
      </c>
    </row>
    <row r="1641" spans="1:6" x14ac:dyDescent="0.3">
      <c r="A1641">
        <v>0</v>
      </c>
      <c r="B1641">
        <v>0</v>
      </c>
      <c r="C1641">
        <v>0</v>
      </c>
      <c r="D1641">
        <v>1.5740000747609899</v>
      </c>
      <c r="E1641">
        <v>1.6780000180005999E-2</v>
      </c>
      <c r="F1641">
        <v>0.219484403729439</v>
      </c>
    </row>
    <row r="1642" spans="1:6" x14ac:dyDescent="0.3">
      <c r="A1642">
        <v>0</v>
      </c>
      <c r="B1642">
        <v>0</v>
      </c>
      <c r="C1642">
        <v>0</v>
      </c>
      <c r="D1642">
        <v>1.57500007480849</v>
      </c>
      <c r="E1642" s="2">
        <v>1.69300008565187E-2</v>
      </c>
      <c r="F1642">
        <v>0.220311999320984</v>
      </c>
    </row>
    <row r="1643" spans="1:6" x14ac:dyDescent="0.3">
      <c r="A1643">
        <v>0</v>
      </c>
      <c r="B1643">
        <v>0</v>
      </c>
      <c r="C1643">
        <v>0</v>
      </c>
      <c r="D1643">
        <v>1.5760000748559799</v>
      </c>
      <c r="E1643" s="2">
        <v>1.49400001391768E-2</v>
      </c>
      <c r="F1643">
        <v>0.22108440101146701</v>
      </c>
    </row>
    <row r="1644" spans="1:6" x14ac:dyDescent="0.3">
      <c r="A1644">
        <v>0</v>
      </c>
      <c r="B1644">
        <v>0</v>
      </c>
      <c r="C1644">
        <v>0</v>
      </c>
      <c r="D1644">
        <v>1.57700007490348</v>
      </c>
      <c r="E1644" s="2">
        <v>1.1393999680876701E-2</v>
      </c>
      <c r="F1644">
        <v>0.221881598234177</v>
      </c>
    </row>
    <row r="1645" spans="1:6" x14ac:dyDescent="0.3">
      <c r="A1645">
        <v>0</v>
      </c>
      <c r="B1645">
        <v>0</v>
      </c>
      <c r="C1645">
        <v>0</v>
      </c>
      <c r="D1645">
        <v>1.5780000749509799</v>
      </c>
      <c r="E1645" s="2">
        <v>1.1423000134527701E-2</v>
      </c>
      <c r="F1645">
        <v>0.22281120717525499</v>
      </c>
    </row>
    <row r="1646" spans="1:6" x14ac:dyDescent="0.3">
      <c r="A1646">
        <v>0</v>
      </c>
      <c r="B1646">
        <v>0</v>
      </c>
      <c r="C1646">
        <v>0</v>
      </c>
      <c r="D1646">
        <v>1.5790000749984801</v>
      </c>
      <c r="E1646" s="2">
        <v>1.1508000083267699E-2</v>
      </c>
      <c r="F1646">
        <v>0.22371719777584101</v>
      </c>
    </row>
    <row r="1647" spans="1:6" x14ac:dyDescent="0.3">
      <c r="A1647">
        <v>0</v>
      </c>
      <c r="B1647">
        <v>0</v>
      </c>
      <c r="C1647">
        <v>0</v>
      </c>
      <c r="D1647">
        <v>1.58000007504597</v>
      </c>
      <c r="E1647" s="2">
        <v>1.19200004264712E-2</v>
      </c>
      <c r="F1647">
        <v>0.22463920712471</v>
      </c>
    </row>
    <row r="1648" spans="1:6" x14ac:dyDescent="0.3">
      <c r="A1648">
        <v>0</v>
      </c>
      <c r="B1648">
        <v>0</v>
      </c>
      <c r="C1648">
        <v>0</v>
      </c>
      <c r="D1648">
        <v>1.5810000750934701</v>
      </c>
      <c r="E1648" s="2">
        <v>1.16659998893738E-2</v>
      </c>
      <c r="F1648">
        <v>0.22556960582733199</v>
      </c>
    </row>
    <row r="1649" spans="1:6" x14ac:dyDescent="0.3">
      <c r="A1649">
        <v>0</v>
      </c>
      <c r="B1649">
        <v>0</v>
      </c>
      <c r="C1649">
        <v>0</v>
      </c>
      <c r="D1649">
        <v>1.58200007514097</v>
      </c>
      <c r="E1649" s="2">
        <v>1.3938999734818901E-2</v>
      </c>
      <c r="F1649">
        <v>0.22647839784622201</v>
      </c>
    </row>
    <row r="1650" spans="1:6" x14ac:dyDescent="0.3">
      <c r="A1650">
        <v>0</v>
      </c>
      <c r="B1650">
        <v>0</v>
      </c>
      <c r="C1650">
        <v>0</v>
      </c>
      <c r="D1650">
        <v>1.5830000751884701</v>
      </c>
      <c r="E1650" s="2">
        <v>1.5982000157237101E-2</v>
      </c>
      <c r="F1650">
        <v>0.22741599380970001</v>
      </c>
    </row>
    <row r="1651" spans="1:6" x14ac:dyDescent="0.3">
      <c r="A1651">
        <v>0</v>
      </c>
      <c r="B1651">
        <v>0</v>
      </c>
      <c r="C1651">
        <v>0</v>
      </c>
      <c r="D1651">
        <v>1.58400007523596</v>
      </c>
      <c r="E1651" s="2">
        <v>1.36500000953674E-2</v>
      </c>
      <c r="F1651">
        <v>0.228422001004219</v>
      </c>
    </row>
    <row r="1652" spans="1:6" x14ac:dyDescent="0.3">
      <c r="A1652">
        <v>0</v>
      </c>
      <c r="B1652">
        <v>0</v>
      </c>
      <c r="C1652">
        <v>0</v>
      </c>
      <c r="D1652">
        <v>1.5850000752834601</v>
      </c>
      <c r="E1652" s="2">
        <v>1.38400001451373E-2</v>
      </c>
      <c r="F1652">
        <v>0.229589998722076</v>
      </c>
    </row>
    <row r="1653" spans="1:6" x14ac:dyDescent="0.3">
      <c r="A1653">
        <v>0</v>
      </c>
      <c r="B1653">
        <v>0</v>
      </c>
      <c r="C1653">
        <v>0</v>
      </c>
      <c r="D1653">
        <v>1.58600007533096</v>
      </c>
      <c r="E1653" s="2">
        <v>1.71939991414547E-2</v>
      </c>
      <c r="F1653">
        <v>0.23059479892253901</v>
      </c>
    </row>
    <row r="1654" spans="1:6" x14ac:dyDescent="0.3">
      <c r="A1654">
        <v>0</v>
      </c>
      <c r="B1654">
        <v>0</v>
      </c>
      <c r="C1654">
        <v>0</v>
      </c>
      <c r="D1654">
        <v>1.5870000753784601</v>
      </c>
      <c r="E1654" s="2">
        <v>1.3864000327885199E-2</v>
      </c>
      <c r="F1654">
        <v>0.231637999415398</v>
      </c>
    </row>
    <row r="1655" spans="1:6" x14ac:dyDescent="0.3">
      <c r="A1655">
        <v>0</v>
      </c>
      <c r="B1655">
        <v>0</v>
      </c>
      <c r="C1655">
        <v>0</v>
      </c>
      <c r="D1655">
        <v>1.58800007542595</v>
      </c>
      <c r="E1655" s="2">
        <v>1.55720002949238E-2</v>
      </c>
      <c r="F1655">
        <v>0.232682004570961</v>
      </c>
    </row>
    <row r="1656" spans="1:6" x14ac:dyDescent="0.3">
      <c r="A1656">
        <v>0</v>
      </c>
      <c r="B1656">
        <v>0</v>
      </c>
      <c r="C1656">
        <v>0</v>
      </c>
      <c r="D1656">
        <v>1.5890000754734499</v>
      </c>
      <c r="E1656" s="2">
        <v>1.24220000579953E-2</v>
      </c>
      <c r="F1656">
        <v>0.23373800516128501</v>
      </c>
    </row>
    <row r="1657" spans="1:6" x14ac:dyDescent="0.3">
      <c r="A1657">
        <v>0</v>
      </c>
      <c r="B1657">
        <v>0</v>
      </c>
      <c r="C1657">
        <v>0</v>
      </c>
      <c r="D1657">
        <v>1.59000007552095</v>
      </c>
      <c r="E1657" s="2">
        <v>1.6501000151038201E-2</v>
      </c>
      <c r="F1657">
        <v>0.23473960161209101</v>
      </c>
    </row>
    <row r="1658" spans="1:6" x14ac:dyDescent="0.3">
      <c r="A1658">
        <v>0</v>
      </c>
      <c r="B1658">
        <v>0</v>
      </c>
      <c r="C1658">
        <v>0</v>
      </c>
      <c r="D1658">
        <v>1.5910000755684499</v>
      </c>
      <c r="E1658" s="2">
        <v>1.8148999661207199E-2</v>
      </c>
      <c r="F1658">
        <v>0.23601919412612901</v>
      </c>
    </row>
    <row r="1659" spans="1:6" x14ac:dyDescent="0.3">
      <c r="A1659">
        <v>0</v>
      </c>
      <c r="B1659">
        <v>0</v>
      </c>
      <c r="C1659">
        <v>0</v>
      </c>
      <c r="D1659">
        <v>1.59200007561594</v>
      </c>
      <c r="E1659" s="2">
        <v>1.53019996359944E-2</v>
      </c>
      <c r="F1659">
        <v>0.237278401851654</v>
      </c>
    </row>
    <row r="1660" spans="1:6" x14ac:dyDescent="0.3">
      <c r="A1660">
        <v>0</v>
      </c>
      <c r="B1660">
        <v>0</v>
      </c>
      <c r="C1660">
        <v>0</v>
      </c>
      <c r="D1660">
        <v>1.5930000756634399</v>
      </c>
      <c r="E1660" s="2">
        <v>1.28340004011989E-2</v>
      </c>
      <c r="F1660">
        <v>0.23846560716629001</v>
      </c>
    </row>
    <row r="1661" spans="1:6" x14ac:dyDescent="0.3">
      <c r="A1661">
        <v>0</v>
      </c>
      <c r="B1661">
        <v>0</v>
      </c>
      <c r="C1661">
        <v>0</v>
      </c>
      <c r="D1661">
        <v>1.59400007571094</v>
      </c>
      <c r="E1661" s="2">
        <v>1.40840001404285E-2</v>
      </c>
      <c r="F1661">
        <v>0.239627599716187</v>
      </c>
    </row>
    <row r="1662" spans="1:6" x14ac:dyDescent="0.3">
      <c r="A1662">
        <v>0</v>
      </c>
      <c r="B1662">
        <v>0</v>
      </c>
      <c r="C1662">
        <v>0</v>
      </c>
      <c r="D1662">
        <v>1.5950000757584299</v>
      </c>
      <c r="E1662" s="2">
        <v>2.3133000358939199E-2</v>
      </c>
      <c r="F1662">
        <v>0.24079999327659601</v>
      </c>
    </row>
    <row r="1663" spans="1:6" x14ac:dyDescent="0.3">
      <c r="A1663">
        <v>0</v>
      </c>
      <c r="B1663">
        <v>0</v>
      </c>
      <c r="C1663">
        <v>0</v>
      </c>
      <c r="D1663">
        <v>1.5960000758059301</v>
      </c>
      <c r="E1663" s="2">
        <v>2.0447999238967899E-2</v>
      </c>
      <c r="F1663">
        <v>0.242026001214981</v>
      </c>
    </row>
    <row r="1664" spans="1:6" x14ac:dyDescent="0.3">
      <c r="A1664">
        <v>0</v>
      </c>
      <c r="B1664">
        <v>0</v>
      </c>
      <c r="C1664">
        <v>0</v>
      </c>
      <c r="D1664">
        <v>1.59700007585343</v>
      </c>
      <c r="E1664" s="2">
        <v>1.8178999423980699E-2</v>
      </c>
      <c r="F1664">
        <v>0.24352839589118999</v>
      </c>
    </row>
    <row r="1665" spans="1:6" x14ac:dyDescent="0.3">
      <c r="A1665">
        <v>0</v>
      </c>
      <c r="B1665">
        <v>0</v>
      </c>
      <c r="C1665">
        <v>0</v>
      </c>
      <c r="D1665">
        <v>1.5980000759009301</v>
      </c>
      <c r="E1665" s="2">
        <v>1.7454000189900402E-2</v>
      </c>
      <c r="F1665">
        <v>0.24467520415782901</v>
      </c>
    </row>
    <row r="1666" spans="1:6" x14ac:dyDescent="0.3">
      <c r="A1666">
        <v>0</v>
      </c>
      <c r="B1666">
        <v>0</v>
      </c>
      <c r="C1666">
        <v>0</v>
      </c>
      <c r="D1666">
        <v>1.59900007594842</v>
      </c>
      <c r="E1666" s="2">
        <v>1.73620004206896E-2</v>
      </c>
      <c r="F1666">
        <v>0.24601839482784299</v>
      </c>
    </row>
    <row r="1667" spans="1:6" x14ac:dyDescent="0.3">
      <c r="A1667">
        <v>0</v>
      </c>
      <c r="B1667">
        <v>0</v>
      </c>
      <c r="C1667">
        <v>0</v>
      </c>
      <c r="D1667">
        <v>1.6000000759959201</v>
      </c>
      <c r="E1667" s="2">
        <v>1.9300999119877801E-2</v>
      </c>
      <c r="F1667">
        <v>0.24733720719814301</v>
      </c>
    </row>
    <row r="1668" spans="1:6" x14ac:dyDescent="0.3">
      <c r="A1668">
        <v>0</v>
      </c>
      <c r="B1668">
        <v>0</v>
      </c>
      <c r="C1668">
        <v>0</v>
      </c>
      <c r="D1668">
        <v>1.60100007604342</v>
      </c>
      <c r="E1668" s="2">
        <v>1.7666999250650399E-2</v>
      </c>
      <c r="F1668">
        <v>0.24872919917106601</v>
      </c>
    </row>
    <row r="1669" spans="1:6" x14ac:dyDescent="0.3">
      <c r="A1669">
        <v>0</v>
      </c>
      <c r="B1669">
        <v>0</v>
      </c>
      <c r="C1669">
        <v>0</v>
      </c>
      <c r="D1669">
        <v>1.6020000760909201</v>
      </c>
      <c r="E1669" s="2">
        <v>1.98279991745949E-2</v>
      </c>
      <c r="F1669">
        <v>0.25018239021301297</v>
      </c>
    </row>
    <row r="1670" spans="1:6" x14ac:dyDescent="0.3">
      <c r="A1670">
        <v>0</v>
      </c>
      <c r="B1670">
        <v>0</v>
      </c>
      <c r="C1670">
        <v>0</v>
      </c>
      <c r="D1670">
        <v>1.60300007613841</v>
      </c>
      <c r="E1670" s="2">
        <v>1.8867999315261799E-2</v>
      </c>
      <c r="F1670">
        <v>0.25161838531494102</v>
      </c>
    </row>
    <row r="1671" spans="1:6" x14ac:dyDescent="0.3">
      <c r="A1671">
        <v>0</v>
      </c>
      <c r="B1671">
        <v>0</v>
      </c>
      <c r="C1671">
        <v>0</v>
      </c>
      <c r="D1671">
        <v>1.6040000761859099</v>
      </c>
      <c r="E1671" s="2">
        <v>1.9911000505089801E-2</v>
      </c>
      <c r="F1671">
        <v>0.25298601388931302</v>
      </c>
    </row>
    <row r="1672" spans="1:6" x14ac:dyDescent="0.3">
      <c r="A1672">
        <v>0</v>
      </c>
      <c r="B1672">
        <v>0</v>
      </c>
      <c r="C1672">
        <v>0</v>
      </c>
      <c r="D1672">
        <v>1.60500007623341</v>
      </c>
      <c r="E1672" s="2">
        <v>2.2092999890446701E-2</v>
      </c>
      <c r="F1672">
        <v>0.25442680716514599</v>
      </c>
    </row>
    <row r="1673" spans="1:6" x14ac:dyDescent="0.3">
      <c r="A1673">
        <v>0</v>
      </c>
      <c r="B1673">
        <v>0</v>
      </c>
      <c r="C1673">
        <v>0</v>
      </c>
      <c r="D1673">
        <v>1.6060000762809099</v>
      </c>
      <c r="E1673" s="2">
        <v>2.3318000137805901E-2</v>
      </c>
      <c r="F1673">
        <v>0.25583359599113498</v>
      </c>
    </row>
    <row r="1674" spans="1:6" x14ac:dyDescent="0.3">
      <c r="A1674">
        <v>0</v>
      </c>
      <c r="B1674">
        <v>0</v>
      </c>
      <c r="C1674">
        <v>0</v>
      </c>
      <c r="D1674">
        <v>1.6070000763284</v>
      </c>
      <c r="E1674" s="2">
        <v>2.1149000152945501E-2</v>
      </c>
      <c r="F1674">
        <v>0.25755238533019997</v>
      </c>
    </row>
    <row r="1675" spans="1:6" x14ac:dyDescent="0.3">
      <c r="A1675">
        <v>0</v>
      </c>
      <c r="B1675">
        <v>0</v>
      </c>
      <c r="C1675">
        <v>0</v>
      </c>
      <c r="D1675">
        <v>1.6080000763758999</v>
      </c>
      <c r="E1675" s="2">
        <v>1.4890000224113501E-2</v>
      </c>
      <c r="F1675">
        <v>0.25927799940109297</v>
      </c>
    </row>
    <row r="1676" spans="1:6" x14ac:dyDescent="0.3">
      <c r="A1676">
        <v>0</v>
      </c>
      <c r="B1676">
        <v>0</v>
      </c>
      <c r="C1676">
        <v>0</v>
      </c>
      <c r="D1676">
        <v>1.6090000764234</v>
      </c>
      <c r="E1676" s="2">
        <v>1.52740003541112E-2</v>
      </c>
      <c r="F1676">
        <v>0.26093161106109602</v>
      </c>
    </row>
    <row r="1677" spans="1:6" x14ac:dyDescent="0.3">
      <c r="A1677">
        <v>0</v>
      </c>
      <c r="B1677">
        <v>0</v>
      </c>
      <c r="C1677">
        <v>0</v>
      </c>
      <c r="D1677">
        <v>1.6100000764708999</v>
      </c>
      <c r="E1677" s="2">
        <v>2.26160008460283E-2</v>
      </c>
      <c r="F1677">
        <v>0.26246559619903598</v>
      </c>
    </row>
    <row r="1678" spans="1:6" x14ac:dyDescent="0.3">
      <c r="A1678">
        <v>0</v>
      </c>
      <c r="B1678">
        <v>0</v>
      </c>
      <c r="C1678">
        <v>0</v>
      </c>
      <c r="D1678">
        <v>1.6110000765183901</v>
      </c>
      <c r="E1678" s="2">
        <v>2.86359991878271E-2</v>
      </c>
      <c r="F1678">
        <v>0.26406520605087302</v>
      </c>
    </row>
    <row r="1679" spans="1:6" x14ac:dyDescent="0.3">
      <c r="A1679">
        <v>0</v>
      </c>
      <c r="B1679">
        <v>0</v>
      </c>
      <c r="C1679">
        <v>0</v>
      </c>
      <c r="D1679">
        <v>1.6120000765658899</v>
      </c>
      <c r="E1679" s="2">
        <v>3.0874000862240802E-2</v>
      </c>
      <c r="F1679">
        <v>0.26581838726997398</v>
      </c>
    </row>
    <row r="1680" spans="1:6" x14ac:dyDescent="0.3">
      <c r="A1680">
        <v>0</v>
      </c>
      <c r="B1680">
        <v>0</v>
      </c>
      <c r="C1680">
        <v>0</v>
      </c>
      <c r="D1680">
        <v>1.6130000766133901</v>
      </c>
      <c r="E1680" s="2">
        <v>2.69000008702278E-2</v>
      </c>
      <c r="F1680">
        <v>0.267755597829819</v>
      </c>
    </row>
    <row r="1681" spans="1:6" x14ac:dyDescent="0.3">
      <c r="A1681">
        <v>0</v>
      </c>
      <c r="B1681">
        <v>0</v>
      </c>
      <c r="C1681">
        <v>0</v>
      </c>
      <c r="D1681">
        <v>1.61400007666089</v>
      </c>
      <c r="E1681" s="2">
        <v>2.3799000307917598E-2</v>
      </c>
      <c r="F1681">
        <v>0.26971238851547202</v>
      </c>
    </row>
    <row r="1682" spans="1:6" x14ac:dyDescent="0.3">
      <c r="A1682">
        <v>0</v>
      </c>
      <c r="B1682">
        <v>0</v>
      </c>
      <c r="C1682">
        <v>0</v>
      </c>
      <c r="D1682">
        <v>1.6150000767083801</v>
      </c>
      <c r="E1682" s="2">
        <v>2.08930000662804E-2</v>
      </c>
      <c r="F1682">
        <v>0.27157440781593301</v>
      </c>
    </row>
    <row r="1683" spans="1:6" x14ac:dyDescent="0.3">
      <c r="A1683">
        <v>0</v>
      </c>
      <c r="B1683">
        <v>0</v>
      </c>
      <c r="C1683">
        <v>0</v>
      </c>
      <c r="D1683">
        <v>1.61600007675588</v>
      </c>
      <c r="E1683" s="2">
        <v>2.2799000144004801E-2</v>
      </c>
      <c r="F1683">
        <v>0.27351081371307401</v>
      </c>
    </row>
    <row r="1684" spans="1:6" x14ac:dyDescent="0.3">
      <c r="A1684">
        <v>0</v>
      </c>
      <c r="B1684">
        <v>0</v>
      </c>
      <c r="C1684">
        <v>0</v>
      </c>
      <c r="D1684">
        <v>1.6170000768033801</v>
      </c>
      <c r="E1684" s="2">
        <v>2.06039994955063E-2</v>
      </c>
      <c r="F1684">
        <v>0.27550360560417197</v>
      </c>
    </row>
    <row r="1685" spans="1:6" x14ac:dyDescent="0.3">
      <c r="A1685">
        <v>0</v>
      </c>
      <c r="B1685">
        <v>0</v>
      </c>
      <c r="C1685">
        <v>0</v>
      </c>
      <c r="D1685">
        <v>1.61800007685088</v>
      </c>
      <c r="E1685" s="2">
        <v>2.03699991106987E-2</v>
      </c>
      <c r="F1685">
        <v>0.27768960595130898</v>
      </c>
    </row>
    <row r="1686" spans="1:6" x14ac:dyDescent="0.3">
      <c r="A1686">
        <v>0</v>
      </c>
      <c r="B1686">
        <v>0</v>
      </c>
      <c r="C1686">
        <v>0</v>
      </c>
      <c r="D1686">
        <v>1.6190000768983701</v>
      </c>
      <c r="E1686" s="2">
        <v>1.9246999174356499E-2</v>
      </c>
      <c r="F1686">
        <v>0.279597997665405</v>
      </c>
    </row>
    <row r="1687" spans="1:6" x14ac:dyDescent="0.3">
      <c r="A1687">
        <v>0</v>
      </c>
      <c r="B1687">
        <v>0</v>
      </c>
      <c r="C1687">
        <v>0</v>
      </c>
      <c r="D1687">
        <v>1.62000007694587</v>
      </c>
      <c r="E1687" s="2">
        <v>2.1677000448107699E-2</v>
      </c>
      <c r="F1687">
        <v>0.281652390956879</v>
      </c>
    </row>
    <row r="1688" spans="1:6" x14ac:dyDescent="0.3">
      <c r="A1688">
        <v>0</v>
      </c>
      <c r="B1688">
        <v>0</v>
      </c>
      <c r="C1688">
        <v>0</v>
      </c>
      <c r="D1688">
        <v>1.6210000769933699</v>
      </c>
      <c r="E1688" s="2">
        <v>2.51759998500347E-2</v>
      </c>
      <c r="F1688">
        <v>0.28368079662322998</v>
      </c>
    </row>
    <row r="1689" spans="1:6" x14ac:dyDescent="0.3">
      <c r="A1689">
        <v>0</v>
      </c>
      <c r="B1689">
        <v>0</v>
      </c>
      <c r="C1689">
        <v>0</v>
      </c>
      <c r="D1689">
        <v>1.62200007704087</v>
      </c>
      <c r="E1689" s="2">
        <v>2.58360002189875E-2</v>
      </c>
      <c r="F1689">
        <v>0.28589600324630698</v>
      </c>
    </row>
    <row r="1690" spans="1:6" x14ac:dyDescent="0.3">
      <c r="A1690">
        <v>0</v>
      </c>
      <c r="B1690">
        <v>0</v>
      </c>
      <c r="C1690">
        <v>0</v>
      </c>
      <c r="D1690">
        <v>1.6230000770883599</v>
      </c>
      <c r="E1690" s="2">
        <v>2.7452999725937802E-2</v>
      </c>
      <c r="F1690">
        <v>0.287962406873703</v>
      </c>
    </row>
    <row r="1691" spans="1:6" x14ac:dyDescent="0.3">
      <c r="A1691">
        <v>0</v>
      </c>
      <c r="B1691">
        <v>0</v>
      </c>
      <c r="C1691">
        <v>0</v>
      </c>
      <c r="D1691">
        <v>1.62400007713586</v>
      </c>
      <c r="E1691" s="2">
        <v>2.8393000364303599E-2</v>
      </c>
      <c r="F1691">
        <v>0.28996720910072299</v>
      </c>
    </row>
    <row r="1692" spans="1:6" x14ac:dyDescent="0.3">
      <c r="A1692">
        <v>0</v>
      </c>
      <c r="B1692">
        <v>0</v>
      </c>
      <c r="C1692">
        <v>0</v>
      </c>
      <c r="D1692">
        <v>1.6250000771833599</v>
      </c>
      <c r="E1692" s="2">
        <v>2.7042999863624601E-2</v>
      </c>
      <c r="F1692">
        <v>0.29229360818862898</v>
      </c>
    </row>
    <row r="1693" spans="1:6" x14ac:dyDescent="0.3">
      <c r="A1693">
        <v>0</v>
      </c>
      <c r="B1693">
        <v>0</v>
      </c>
      <c r="C1693">
        <v>0</v>
      </c>
      <c r="D1693">
        <v>1.62600007723086</v>
      </c>
      <c r="E1693">
        <v>2.3930000141263001E-2</v>
      </c>
      <c r="F1693">
        <v>0.29457759857177701</v>
      </c>
    </row>
    <row r="1694" spans="1:6" x14ac:dyDescent="0.3">
      <c r="A1694">
        <v>0</v>
      </c>
      <c r="B1694">
        <v>0</v>
      </c>
      <c r="C1694">
        <v>0</v>
      </c>
      <c r="D1694">
        <v>1.6270000772783499</v>
      </c>
      <c r="E1694" s="2">
        <v>2.68830005079508E-2</v>
      </c>
      <c r="F1694">
        <v>0.29683241248130798</v>
      </c>
    </row>
    <row r="1695" spans="1:6" x14ac:dyDescent="0.3">
      <c r="A1695">
        <v>0</v>
      </c>
      <c r="B1695">
        <v>0</v>
      </c>
      <c r="C1695">
        <v>0</v>
      </c>
      <c r="D1695">
        <v>1.6280000773258501</v>
      </c>
      <c r="E1695" s="2">
        <v>2.8450999408960301E-2</v>
      </c>
      <c r="F1695">
        <v>0.29906758666038502</v>
      </c>
    </row>
    <row r="1696" spans="1:6" x14ac:dyDescent="0.3">
      <c r="A1696">
        <v>0</v>
      </c>
      <c r="B1696">
        <v>0</v>
      </c>
      <c r="C1696">
        <v>0</v>
      </c>
      <c r="D1696">
        <v>1.62900007737335</v>
      </c>
      <c r="E1696" s="2">
        <v>2.5663999840617201E-2</v>
      </c>
      <c r="F1696">
        <v>0.30135041475295998</v>
      </c>
    </row>
    <row r="1697" spans="1:6" x14ac:dyDescent="0.3">
      <c r="A1697">
        <v>0</v>
      </c>
      <c r="B1697">
        <v>0</v>
      </c>
      <c r="C1697">
        <v>0</v>
      </c>
      <c r="D1697">
        <v>1.6300000774208501</v>
      </c>
      <c r="E1697" s="2">
        <v>2.3281000554561601E-2</v>
      </c>
      <c r="F1697">
        <v>0.30376321077346802</v>
      </c>
    </row>
    <row r="1698" spans="1:6" x14ac:dyDescent="0.3">
      <c r="A1698">
        <v>0</v>
      </c>
      <c r="B1698">
        <v>0</v>
      </c>
      <c r="C1698">
        <v>0</v>
      </c>
      <c r="D1698">
        <v>1.63100007746834</v>
      </c>
      <c r="E1698" s="2">
        <v>2.3490000516176199E-2</v>
      </c>
      <c r="F1698">
        <v>0.30616441369056702</v>
      </c>
    </row>
    <row r="1699" spans="1:6" x14ac:dyDescent="0.3">
      <c r="A1699">
        <v>0</v>
      </c>
      <c r="B1699">
        <v>0</v>
      </c>
      <c r="C1699">
        <v>0</v>
      </c>
      <c r="D1699">
        <v>1.6320000775158401</v>
      </c>
      <c r="E1699" s="2">
        <v>2.3942999541759501E-2</v>
      </c>
      <c r="F1699">
        <v>0.30844038724899298</v>
      </c>
    </row>
    <row r="1700" spans="1:6" x14ac:dyDescent="0.3">
      <c r="A1700">
        <v>0</v>
      </c>
      <c r="B1700">
        <v>0</v>
      </c>
      <c r="C1700">
        <v>0</v>
      </c>
      <c r="D1700">
        <v>1.63300007756334</v>
      </c>
      <c r="E1700" s="2">
        <v>3.22480015456676E-2</v>
      </c>
      <c r="F1700">
        <v>0.310795187950134</v>
      </c>
    </row>
    <row r="1701" spans="1:6" x14ac:dyDescent="0.3">
      <c r="A1701">
        <v>0</v>
      </c>
      <c r="B1701">
        <v>0</v>
      </c>
      <c r="C1701">
        <v>0</v>
      </c>
      <c r="D1701">
        <v>1.6340000776108401</v>
      </c>
      <c r="E1701" s="2">
        <v>2.6093000546097801E-2</v>
      </c>
      <c r="F1701">
        <v>0.31329599022865301</v>
      </c>
    </row>
    <row r="1702" spans="1:6" x14ac:dyDescent="0.3">
      <c r="A1702">
        <v>0</v>
      </c>
      <c r="B1702">
        <v>0</v>
      </c>
      <c r="C1702">
        <v>0</v>
      </c>
      <c r="D1702">
        <v>1.63500007765833</v>
      </c>
      <c r="E1702" s="2">
        <v>2.5250999256968502E-2</v>
      </c>
      <c r="F1702">
        <v>0.31550559401512102</v>
      </c>
    </row>
    <row r="1703" spans="1:6" x14ac:dyDescent="0.3">
      <c r="A1703">
        <v>0</v>
      </c>
      <c r="B1703">
        <v>0</v>
      </c>
      <c r="C1703">
        <v>0</v>
      </c>
      <c r="D1703">
        <v>1.6360000777058299</v>
      </c>
      <c r="E1703">
        <v>2.8379000723362E-2</v>
      </c>
      <c r="F1703">
        <v>0.31792399287223799</v>
      </c>
    </row>
    <row r="1704" spans="1:6" x14ac:dyDescent="0.3">
      <c r="A1704">
        <v>0</v>
      </c>
      <c r="B1704">
        <v>0</v>
      </c>
      <c r="C1704">
        <v>0</v>
      </c>
      <c r="D1704">
        <v>1.63700007775333</v>
      </c>
      <c r="E1704" s="2">
        <v>2.7891000732779499E-2</v>
      </c>
      <c r="F1704">
        <v>0.320291608572006</v>
      </c>
    </row>
    <row r="1705" spans="1:6" x14ac:dyDescent="0.3">
      <c r="A1705">
        <v>0</v>
      </c>
      <c r="B1705">
        <v>0</v>
      </c>
      <c r="C1705">
        <v>0</v>
      </c>
      <c r="D1705">
        <v>1.6380000778008299</v>
      </c>
      <c r="E1705" s="2">
        <v>2.8256999328732501E-2</v>
      </c>
      <c r="F1705">
        <v>0.32279080152511602</v>
      </c>
    </row>
    <row r="1706" spans="1:6" x14ac:dyDescent="0.3">
      <c r="A1706">
        <v>0</v>
      </c>
      <c r="B1706">
        <v>0</v>
      </c>
      <c r="C1706">
        <v>0</v>
      </c>
      <c r="D1706">
        <v>1.63900007784832</v>
      </c>
      <c r="E1706" s="2">
        <v>3.33350002765656E-2</v>
      </c>
      <c r="F1706">
        <v>0.32516640424728399</v>
      </c>
    </row>
    <row r="1707" spans="1:6" x14ac:dyDescent="0.3">
      <c r="A1707">
        <v>0</v>
      </c>
      <c r="B1707">
        <v>0</v>
      </c>
      <c r="C1707">
        <v>0</v>
      </c>
      <c r="D1707">
        <v>1.6400000778958199</v>
      </c>
      <c r="E1707" s="2">
        <v>3.5339999943971599E-2</v>
      </c>
      <c r="F1707">
        <v>0.32763519883155801</v>
      </c>
    </row>
    <row r="1708" spans="1:6" x14ac:dyDescent="0.3">
      <c r="A1708">
        <v>0</v>
      </c>
      <c r="B1708">
        <v>0</v>
      </c>
      <c r="C1708">
        <v>0</v>
      </c>
      <c r="D1708">
        <v>1.64100007794332</v>
      </c>
      <c r="E1708" s="2">
        <v>3.2133001834154101E-2</v>
      </c>
      <c r="F1708">
        <v>0.33015200495719899</v>
      </c>
    </row>
    <row r="1709" spans="1:6" x14ac:dyDescent="0.3">
      <c r="A1709">
        <v>0</v>
      </c>
      <c r="B1709">
        <v>0</v>
      </c>
      <c r="C1709">
        <v>0</v>
      </c>
      <c r="D1709">
        <v>1.6420000779908199</v>
      </c>
      <c r="E1709" s="2">
        <v>3.0060000717639899E-2</v>
      </c>
      <c r="F1709">
        <v>0.33264359831809998</v>
      </c>
    </row>
    <row r="1710" spans="1:6" x14ac:dyDescent="0.3">
      <c r="A1710">
        <v>0</v>
      </c>
      <c r="B1710">
        <v>0</v>
      </c>
      <c r="C1710">
        <v>0</v>
      </c>
      <c r="D1710">
        <v>1.6430000780383101</v>
      </c>
      <c r="E1710">
        <v>3.065500035882E-2</v>
      </c>
      <c r="F1710">
        <v>0.33521839976310702</v>
      </c>
    </row>
    <row r="1711" spans="1:6" x14ac:dyDescent="0.3">
      <c r="A1711">
        <v>0</v>
      </c>
      <c r="B1711">
        <v>0</v>
      </c>
      <c r="C1711">
        <v>0</v>
      </c>
      <c r="D1711">
        <v>1.6440000780858099</v>
      </c>
      <c r="E1711">
        <v>3.1445998698472998E-2</v>
      </c>
      <c r="F1711">
        <v>0.33792158961296098</v>
      </c>
    </row>
    <row r="1712" spans="1:6" x14ac:dyDescent="0.3">
      <c r="A1712">
        <v>0</v>
      </c>
      <c r="B1712">
        <v>0</v>
      </c>
      <c r="C1712">
        <v>0</v>
      </c>
      <c r="D1712">
        <v>1.6450000781333101</v>
      </c>
      <c r="E1712" s="2">
        <v>2.7083000168204301E-2</v>
      </c>
      <c r="F1712">
        <v>0.34040999412536599</v>
      </c>
    </row>
    <row r="1713" spans="1:6" x14ac:dyDescent="0.3">
      <c r="A1713">
        <v>0</v>
      </c>
      <c r="B1713">
        <v>0</v>
      </c>
      <c r="C1713">
        <v>0</v>
      </c>
      <c r="D1713">
        <v>1.6460000781808</v>
      </c>
      <c r="E1713" s="2">
        <v>2.8922999277710901E-2</v>
      </c>
      <c r="F1713">
        <v>0.34286439418792702</v>
      </c>
    </row>
    <row r="1714" spans="1:6" x14ac:dyDescent="0.3">
      <c r="A1714">
        <v>0</v>
      </c>
      <c r="B1714">
        <v>0</v>
      </c>
      <c r="C1714">
        <v>0</v>
      </c>
      <c r="D1714">
        <v>1.6470000782283001</v>
      </c>
      <c r="E1714" s="2">
        <v>3.28270010650158E-2</v>
      </c>
      <c r="F1714">
        <v>0.34549841284751898</v>
      </c>
    </row>
    <row r="1715" spans="1:6" x14ac:dyDescent="0.3">
      <c r="A1715">
        <v>0</v>
      </c>
      <c r="B1715">
        <v>0</v>
      </c>
      <c r="C1715">
        <v>0</v>
      </c>
      <c r="D1715">
        <v>1.6480000782758</v>
      </c>
      <c r="E1715">
        <v>3.2575000077485997E-2</v>
      </c>
      <c r="F1715">
        <v>0.348082005977631</v>
      </c>
    </row>
    <row r="1716" spans="1:6" x14ac:dyDescent="0.3">
      <c r="A1716">
        <v>0</v>
      </c>
      <c r="B1716">
        <v>0</v>
      </c>
      <c r="C1716">
        <v>0</v>
      </c>
      <c r="D1716">
        <v>1.6490000783233001</v>
      </c>
      <c r="E1716" s="2">
        <v>2.7501000091433501E-2</v>
      </c>
      <c r="F1716">
        <v>0.35068321228027299</v>
      </c>
    </row>
    <row r="1717" spans="1:6" x14ac:dyDescent="0.3">
      <c r="A1717">
        <v>0</v>
      </c>
      <c r="B1717">
        <v>0</v>
      </c>
      <c r="C1717">
        <v>0</v>
      </c>
      <c r="D1717">
        <v>1.65000007837079</v>
      </c>
      <c r="E1717" s="2">
        <v>3.00549995154142E-2</v>
      </c>
      <c r="F1717">
        <v>0.35346078872680697</v>
      </c>
    </row>
    <row r="1718" spans="1:6" x14ac:dyDescent="0.3">
      <c r="A1718">
        <v>0</v>
      </c>
      <c r="B1718">
        <v>0</v>
      </c>
      <c r="C1718">
        <v>0</v>
      </c>
      <c r="D1718">
        <v>1.6510000784182901</v>
      </c>
      <c r="E1718">
        <v>3.4145999699831002E-2</v>
      </c>
      <c r="F1718">
        <v>0.35614240169525102</v>
      </c>
    </row>
    <row r="1719" spans="1:6" x14ac:dyDescent="0.3">
      <c r="A1719">
        <v>0</v>
      </c>
      <c r="B1719">
        <v>0</v>
      </c>
      <c r="C1719">
        <v>0</v>
      </c>
      <c r="D1719">
        <v>1.65200007846579</v>
      </c>
      <c r="E1719" s="2">
        <v>3.2907001674175297E-2</v>
      </c>
      <c r="F1719">
        <v>0.35891199111938499</v>
      </c>
    </row>
    <row r="1720" spans="1:6" x14ac:dyDescent="0.3">
      <c r="A1720">
        <v>0</v>
      </c>
      <c r="B1720">
        <v>0</v>
      </c>
      <c r="C1720">
        <v>0</v>
      </c>
      <c r="D1720">
        <v>1.6530000785132899</v>
      </c>
      <c r="E1720">
        <v>2.9959000647067999E-2</v>
      </c>
      <c r="F1720">
        <v>0.361656814813614</v>
      </c>
    </row>
    <row r="1721" spans="1:6" x14ac:dyDescent="0.3">
      <c r="A1721">
        <v>0</v>
      </c>
      <c r="B1721">
        <v>0</v>
      </c>
      <c r="C1721">
        <v>0</v>
      </c>
      <c r="D1721">
        <v>1.65400007856078</v>
      </c>
      <c r="E1721" s="2">
        <v>3.0773000791668899E-2</v>
      </c>
      <c r="F1721">
        <v>0.36430519819259599</v>
      </c>
    </row>
    <row r="1722" spans="1:6" x14ac:dyDescent="0.3">
      <c r="A1722">
        <v>0</v>
      </c>
      <c r="B1722">
        <v>0</v>
      </c>
      <c r="C1722">
        <v>0</v>
      </c>
      <c r="D1722">
        <v>1.6550000786082799</v>
      </c>
      <c r="E1722" s="2">
        <v>3.2972000539302798E-2</v>
      </c>
      <c r="F1722">
        <v>0.367144405841827</v>
      </c>
    </row>
    <row r="1723" spans="1:6" x14ac:dyDescent="0.3">
      <c r="A1723">
        <v>0</v>
      </c>
      <c r="B1723">
        <v>0</v>
      </c>
      <c r="C1723">
        <v>0</v>
      </c>
      <c r="D1723">
        <v>1.65600007865578</v>
      </c>
      <c r="E1723" s="2">
        <v>3.12089994549751E-2</v>
      </c>
      <c r="F1723">
        <v>0.37006878852844199</v>
      </c>
    </row>
    <row r="1724" spans="1:6" x14ac:dyDescent="0.3">
      <c r="A1724">
        <v>0</v>
      </c>
      <c r="B1724">
        <v>0</v>
      </c>
      <c r="C1724">
        <v>0</v>
      </c>
      <c r="D1724">
        <v>1.6570000787032799</v>
      </c>
      <c r="E1724">
        <v>3.0367000028490999E-2</v>
      </c>
      <c r="F1724">
        <v>0.37297001481056202</v>
      </c>
    </row>
    <row r="1725" spans="1:6" x14ac:dyDescent="0.3">
      <c r="A1725">
        <v>0</v>
      </c>
      <c r="B1725">
        <v>0</v>
      </c>
      <c r="C1725">
        <v>0</v>
      </c>
      <c r="D1725">
        <v>1.65800007875077</v>
      </c>
      <c r="E1725" s="2">
        <v>3.0928000807762101E-2</v>
      </c>
      <c r="F1725">
        <v>0.37582919001579301</v>
      </c>
    </row>
    <row r="1726" spans="1:6" x14ac:dyDescent="0.3">
      <c r="A1726">
        <v>0</v>
      </c>
      <c r="B1726">
        <v>0</v>
      </c>
      <c r="C1726">
        <v>0</v>
      </c>
      <c r="D1726">
        <v>1.6590000787982699</v>
      </c>
      <c r="E1726" s="2">
        <v>3.5245001316070598E-2</v>
      </c>
      <c r="F1726">
        <v>0.378670394420624</v>
      </c>
    </row>
    <row r="1727" spans="1:6" x14ac:dyDescent="0.3">
      <c r="A1727">
        <v>0</v>
      </c>
      <c r="B1727">
        <v>0</v>
      </c>
      <c r="C1727">
        <v>0</v>
      </c>
      <c r="D1727">
        <v>1.6600000788457701</v>
      </c>
      <c r="E1727" s="2">
        <v>3.3580001443624503E-2</v>
      </c>
      <c r="F1727">
        <v>0.381548792123795</v>
      </c>
    </row>
    <row r="1728" spans="1:6" x14ac:dyDescent="0.3">
      <c r="A1728">
        <v>0</v>
      </c>
      <c r="B1728">
        <v>0</v>
      </c>
      <c r="C1728">
        <v>0</v>
      </c>
      <c r="D1728">
        <v>1.6610000788932699</v>
      </c>
      <c r="E1728" s="2">
        <v>3.2926999032497399E-2</v>
      </c>
      <c r="F1728">
        <v>0.38448241353035001</v>
      </c>
    </row>
    <row r="1729" spans="1:6" x14ac:dyDescent="0.3">
      <c r="A1729">
        <v>0</v>
      </c>
      <c r="B1729">
        <v>0</v>
      </c>
      <c r="C1729">
        <v>0</v>
      </c>
      <c r="D1729">
        <v>1.6620000789407601</v>
      </c>
      <c r="E1729" s="2">
        <v>3.6694001406431198E-2</v>
      </c>
      <c r="F1729">
        <v>0.38736400008201599</v>
      </c>
    </row>
    <row r="1730" spans="1:6" x14ac:dyDescent="0.3">
      <c r="A1730">
        <v>0</v>
      </c>
      <c r="B1730">
        <v>0</v>
      </c>
      <c r="C1730">
        <v>0</v>
      </c>
      <c r="D1730">
        <v>1.66300007898826</v>
      </c>
      <c r="E1730" s="2">
        <v>3.6958001554012299E-2</v>
      </c>
      <c r="F1730">
        <v>0.39033401012420699</v>
      </c>
    </row>
    <row r="1731" spans="1:6" x14ac:dyDescent="0.3">
      <c r="A1731">
        <v>0</v>
      </c>
      <c r="B1731">
        <v>0</v>
      </c>
      <c r="C1731">
        <v>0</v>
      </c>
      <c r="D1731">
        <v>1.6640000790357601</v>
      </c>
      <c r="E1731" s="2">
        <v>3.3142998814582797E-2</v>
      </c>
      <c r="F1731">
        <v>0.39352759718894997</v>
      </c>
    </row>
    <row r="1732" spans="1:6" x14ac:dyDescent="0.3">
      <c r="A1732">
        <v>0</v>
      </c>
      <c r="B1732">
        <v>0</v>
      </c>
      <c r="C1732">
        <v>0</v>
      </c>
      <c r="D1732">
        <v>1.66500007908326</v>
      </c>
      <c r="E1732" s="2">
        <v>3.0711999163031599E-2</v>
      </c>
      <c r="F1732">
        <v>0.39663198590278598</v>
      </c>
    </row>
    <row r="1733" spans="1:6" x14ac:dyDescent="0.3">
      <c r="A1733">
        <v>0</v>
      </c>
      <c r="B1733">
        <v>0</v>
      </c>
      <c r="C1733">
        <v>0</v>
      </c>
      <c r="D1733">
        <v>1.6660000791307501</v>
      </c>
      <c r="E1733" s="2">
        <v>2.9403999447822599E-2</v>
      </c>
      <c r="F1733">
        <v>0.39976158738136303</v>
      </c>
    </row>
    <row r="1734" spans="1:6" x14ac:dyDescent="0.3">
      <c r="A1734">
        <v>0</v>
      </c>
      <c r="B1734">
        <v>0</v>
      </c>
      <c r="C1734">
        <v>0</v>
      </c>
      <c r="D1734">
        <v>1.66700007917825</v>
      </c>
      <c r="E1734" s="2">
        <v>3.06839998811483E-2</v>
      </c>
      <c r="F1734">
        <v>0.40276479721069303</v>
      </c>
    </row>
    <row r="1735" spans="1:6" x14ac:dyDescent="0.3">
      <c r="A1735">
        <v>0</v>
      </c>
      <c r="B1735">
        <v>0</v>
      </c>
      <c r="C1735">
        <v>0</v>
      </c>
      <c r="D1735">
        <v>1.6680000792257501</v>
      </c>
      <c r="E1735" s="2">
        <v>2.6964999735355401E-2</v>
      </c>
      <c r="F1735">
        <v>0.40600639581680298</v>
      </c>
    </row>
    <row r="1736" spans="1:6" x14ac:dyDescent="0.3">
      <c r="A1736">
        <v>0</v>
      </c>
      <c r="B1736">
        <v>0</v>
      </c>
      <c r="C1736">
        <v>0</v>
      </c>
      <c r="D1736">
        <v>1.66900007927325</v>
      </c>
      <c r="E1736" s="2">
        <v>2.7418000623583801E-2</v>
      </c>
      <c r="F1736">
        <v>0.409096390008926</v>
      </c>
    </row>
    <row r="1737" spans="1:6" x14ac:dyDescent="0.3">
      <c r="A1737">
        <v>0</v>
      </c>
      <c r="B1737">
        <v>0</v>
      </c>
      <c r="C1737">
        <v>0</v>
      </c>
      <c r="D1737">
        <v>1.6700000793207399</v>
      </c>
      <c r="E1737" s="2">
        <v>3.1028000637888901E-2</v>
      </c>
      <c r="F1737">
        <v>0.41226801276206998</v>
      </c>
    </row>
    <row r="1738" spans="1:6" x14ac:dyDescent="0.3">
      <c r="A1738">
        <v>0</v>
      </c>
      <c r="B1738">
        <v>0</v>
      </c>
      <c r="C1738">
        <v>0</v>
      </c>
      <c r="D1738">
        <v>1.67100007936824</v>
      </c>
      <c r="E1738" s="2">
        <v>3.3929001539945602E-2</v>
      </c>
      <c r="F1738">
        <v>0.41551399230956998</v>
      </c>
    </row>
    <row r="1739" spans="1:6" x14ac:dyDescent="0.3">
      <c r="A1739">
        <v>0</v>
      </c>
      <c r="B1739">
        <v>0</v>
      </c>
      <c r="C1739">
        <v>0</v>
      </c>
      <c r="D1739">
        <v>1.6720000794157399</v>
      </c>
      <c r="E1739">
        <v>3.1980000436306E-2</v>
      </c>
      <c r="F1739">
        <v>0.41868519783019997</v>
      </c>
    </row>
    <row r="1740" spans="1:6" x14ac:dyDescent="0.3">
      <c r="A1740">
        <v>0</v>
      </c>
      <c r="B1740">
        <v>0</v>
      </c>
      <c r="C1740">
        <v>0</v>
      </c>
      <c r="D1740">
        <v>1.67300007946324</v>
      </c>
      <c r="E1740" s="2">
        <v>3.2444998621940599E-2</v>
      </c>
      <c r="F1740">
        <v>0.421956807374954</v>
      </c>
    </row>
    <row r="1741" spans="1:6" x14ac:dyDescent="0.3">
      <c r="A1741">
        <v>0</v>
      </c>
      <c r="B1741">
        <v>0</v>
      </c>
      <c r="C1741">
        <v>0</v>
      </c>
      <c r="D1741">
        <v>1.6740000795107299</v>
      </c>
      <c r="E1741" s="2">
        <v>3.1015999615192399E-2</v>
      </c>
      <c r="F1741">
        <v>0.425179213285446</v>
      </c>
    </row>
    <row r="1742" spans="1:6" x14ac:dyDescent="0.3">
      <c r="A1742">
        <v>0</v>
      </c>
      <c r="B1742">
        <v>0</v>
      </c>
      <c r="C1742">
        <v>0</v>
      </c>
      <c r="D1742">
        <v>1.67500007955823</v>
      </c>
      <c r="E1742" s="2">
        <v>2.9598999768495601E-2</v>
      </c>
      <c r="F1742">
        <v>0.42849799990653997</v>
      </c>
    </row>
    <row r="1743" spans="1:6" x14ac:dyDescent="0.3">
      <c r="A1743">
        <v>0</v>
      </c>
      <c r="B1743">
        <v>0</v>
      </c>
      <c r="C1743">
        <v>0</v>
      </c>
      <c r="D1743">
        <v>1.6760000796057299</v>
      </c>
      <c r="E1743" s="2">
        <v>3.0499000102281602E-2</v>
      </c>
      <c r="F1743">
        <v>0.43183881044387801</v>
      </c>
    </row>
    <row r="1744" spans="1:6" x14ac:dyDescent="0.3">
      <c r="A1744">
        <v>0</v>
      </c>
      <c r="B1744">
        <v>0</v>
      </c>
      <c r="C1744">
        <v>0</v>
      </c>
      <c r="D1744">
        <v>1.6770000796532301</v>
      </c>
      <c r="E1744" s="2">
        <v>3.08449994772673E-2</v>
      </c>
      <c r="F1744">
        <v>0.43512320518493702</v>
      </c>
    </row>
    <row r="1745" spans="1:6" x14ac:dyDescent="0.3">
      <c r="A1745">
        <v>0</v>
      </c>
      <c r="B1745">
        <v>0</v>
      </c>
      <c r="C1745">
        <v>0</v>
      </c>
      <c r="D1745">
        <v>1.67800007970072</v>
      </c>
      <c r="E1745" s="2">
        <v>3.0138000845909101E-2</v>
      </c>
      <c r="F1745">
        <v>0.43855321407318099</v>
      </c>
    </row>
    <row r="1746" spans="1:6" x14ac:dyDescent="0.3">
      <c r="A1746">
        <v>0</v>
      </c>
      <c r="B1746">
        <v>0</v>
      </c>
      <c r="C1746">
        <v>0</v>
      </c>
      <c r="D1746">
        <v>1.6790000797482201</v>
      </c>
      <c r="E1746" s="2">
        <v>3.2841999083757401E-2</v>
      </c>
      <c r="F1746">
        <v>0.44201320409774802</v>
      </c>
    </row>
    <row r="1747" spans="1:6" x14ac:dyDescent="0.3">
      <c r="A1747">
        <v>0</v>
      </c>
      <c r="B1747">
        <v>0</v>
      </c>
      <c r="C1747">
        <v>0</v>
      </c>
      <c r="D1747">
        <v>1.68000007979572</v>
      </c>
      <c r="E1747" s="2">
        <v>3.5730000585317598E-2</v>
      </c>
      <c r="F1747">
        <v>0.445320814847946</v>
      </c>
    </row>
    <row r="1748" spans="1:6" x14ac:dyDescent="0.3">
      <c r="A1748">
        <v>0</v>
      </c>
      <c r="B1748">
        <v>0</v>
      </c>
      <c r="C1748">
        <v>0</v>
      </c>
      <c r="D1748">
        <v>1.6810000798432201</v>
      </c>
      <c r="E1748" s="2">
        <v>3.4832000732421903E-2</v>
      </c>
      <c r="F1748">
        <v>0.448702812194824</v>
      </c>
    </row>
    <row r="1749" spans="1:6" x14ac:dyDescent="0.3">
      <c r="A1749">
        <v>0</v>
      </c>
      <c r="B1749">
        <v>0</v>
      </c>
      <c r="C1749">
        <v>0</v>
      </c>
      <c r="D1749">
        <v>1.68200007989071</v>
      </c>
      <c r="E1749">
        <v>3.1505998224019997E-2</v>
      </c>
      <c r="F1749">
        <v>0.45217838883400002</v>
      </c>
    </row>
    <row r="1750" spans="1:6" x14ac:dyDescent="0.3">
      <c r="A1750">
        <v>0</v>
      </c>
      <c r="B1750">
        <v>0</v>
      </c>
      <c r="C1750">
        <v>0</v>
      </c>
      <c r="D1750">
        <v>1.6830000799382101</v>
      </c>
      <c r="E1750" s="2">
        <v>2.8308000415563601E-2</v>
      </c>
      <c r="F1750">
        <v>0.45560958981513999</v>
      </c>
    </row>
    <row r="1751" spans="1:6" x14ac:dyDescent="0.3">
      <c r="A1751">
        <v>0</v>
      </c>
      <c r="B1751">
        <v>0</v>
      </c>
      <c r="C1751">
        <v>0</v>
      </c>
      <c r="D1751">
        <v>1.68400007998571</v>
      </c>
      <c r="E1751" s="2">
        <v>2.96069998294115E-2</v>
      </c>
      <c r="F1751">
        <v>0.45918160676956199</v>
      </c>
    </row>
    <row r="1752" spans="1:6" x14ac:dyDescent="0.3">
      <c r="A1752">
        <v>0</v>
      </c>
      <c r="B1752">
        <v>0</v>
      </c>
      <c r="C1752">
        <v>0</v>
      </c>
      <c r="D1752">
        <v>1.6850000800332099</v>
      </c>
      <c r="E1752" s="2">
        <v>3.1684000045061098E-2</v>
      </c>
      <c r="F1752">
        <v>0.46274518966674799</v>
      </c>
    </row>
    <row r="1753" spans="1:6" x14ac:dyDescent="0.3">
      <c r="A1753">
        <v>0</v>
      </c>
      <c r="B1753">
        <v>0</v>
      </c>
      <c r="C1753">
        <v>0</v>
      </c>
      <c r="D1753">
        <v>1.6860000800807</v>
      </c>
      <c r="E1753" s="2">
        <v>2.74020005017519E-2</v>
      </c>
      <c r="F1753">
        <v>0.466318398714066</v>
      </c>
    </row>
    <row r="1754" spans="1:6" x14ac:dyDescent="0.3">
      <c r="A1754">
        <v>0</v>
      </c>
      <c r="B1754">
        <v>0</v>
      </c>
      <c r="C1754">
        <v>0</v>
      </c>
      <c r="D1754">
        <v>1.6870000801281999</v>
      </c>
      <c r="E1754" s="2">
        <v>3.2992001622915303E-2</v>
      </c>
      <c r="F1754">
        <v>0.46983239054679898</v>
      </c>
    </row>
    <row r="1755" spans="1:6" x14ac:dyDescent="0.3">
      <c r="A1755">
        <v>0</v>
      </c>
      <c r="B1755">
        <v>0</v>
      </c>
      <c r="C1755">
        <v>0</v>
      </c>
      <c r="D1755">
        <v>1.6880000801757</v>
      </c>
      <c r="E1755">
        <v>3.1955000013113001E-2</v>
      </c>
      <c r="F1755">
        <v>0.47331321239471402</v>
      </c>
    </row>
    <row r="1756" spans="1:6" x14ac:dyDescent="0.3">
      <c r="A1756">
        <v>0</v>
      </c>
      <c r="B1756">
        <v>0</v>
      </c>
      <c r="C1756">
        <v>0</v>
      </c>
      <c r="D1756">
        <v>1.6890000802231999</v>
      </c>
      <c r="E1756" s="2">
        <v>2.7552999556064599E-2</v>
      </c>
      <c r="F1756">
        <v>0.476846814155579</v>
      </c>
    </row>
    <row r="1757" spans="1:6" x14ac:dyDescent="0.3">
      <c r="A1757">
        <v>0</v>
      </c>
      <c r="B1757">
        <v>0</v>
      </c>
      <c r="C1757">
        <v>0</v>
      </c>
      <c r="D1757">
        <v>1.69000008027069</v>
      </c>
      <c r="E1757" s="2">
        <v>3.3752001821994802E-2</v>
      </c>
      <c r="F1757">
        <v>0.48031839728355402</v>
      </c>
    </row>
    <row r="1758" spans="1:6" x14ac:dyDescent="0.3">
      <c r="A1758">
        <v>0</v>
      </c>
      <c r="B1758">
        <v>0</v>
      </c>
      <c r="C1758">
        <v>0</v>
      </c>
      <c r="D1758">
        <v>1.6910000803181899</v>
      </c>
      <c r="E1758" s="2">
        <v>3.3652000129222898E-2</v>
      </c>
      <c r="F1758">
        <v>0.48392599821090698</v>
      </c>
    </row>
    <row r="1759" spans="1:6" x14ac:dyDescent="0.3">
      <c r="A1759">
        <v>0</v>
      </c>
      <c r="B1759">
        <v>0</v>
      </c>
      <c r="C1759">
        <v>0</v>
      </c>
      <c r="D1759">
        <v>1.6920000803656901</v>
      </c>
      <c r="E1759" s="2">
        <v>3.3948998898267697E-2</v>
      </c>
      <c r="F1759">
        <v>0.487361609935761</v>
      </c>
    </row>
    <row r="1760" spans="1:6" x14ac:dyDescent="0.3">
      <c r="A1760">
        <v>0</v>
      </c>
      <c r="B1760">
        <v>0</v>
      </c>
      <c r="C1760">
        <v>0</v>
      </c>
      <c r="D1760">
        <v>1.6930000804131899</v>
      </c>
      <c r="E1760" s="2">
        <v>3.8371998816728599E-2</v>
      </c>
      <c r="F1760">
        <v>0.490891993045807</v>
      </c>
    </row>
    <row r="1761" spans="1:6" x14ac:dyDescent="0.3">
      <c r="A1761">
        <v>0</v>
      </c>
      <c r="B1761">
        <v>0</v>
      </c>
      <c r="C1761">
        <v>0</v>
      </c>
      <c r="D1761">
        <v>1.6940000804606801</v>
      </c>
      <c r="E1761" s="2">
        <v>3.8295999169349698E-2</v>
      </c>
      <c r="F1761">
        <v>0.49459481239318798</v>
      </c>
    </row>
    <row r="1762" spans="1:6" x14ac:dyDescent="0.3">
      <c r="A1762">
        <v>0</v>
      </c>
      <c r="B1762">
        <v>0</v>
      </c>
      <c r="C1762">
        <v>0</v>
      </c>
      <c r="D1762">
        <v>1.69500008050818</v>
      </c>
      <c r="E1762" s="2">
        <v>3.4014999866485603E-2</v>
      </c>
      <c r="F1762">
        <v>0.49834001064300498</v>
      </c>
    </row>
    <row r="1763" spans="1:6" x14ac:dyDescent="0.3">
      <c r="A1763">
        <v>0</v>
      </c>
      <c r="B1763">
        <v>0</v>
      </c>
      <c r="C1763">
        <v>0</v>
      </c>
      <c r="D1763">
        <v>1.6960000805556801</v>
      </c>
      <c r="E1763" s="2">
        <v>3.39980013668537E-2</v>
      </c>
      <c r="F1763">
        <v>0.50209039449691795</v>
      </c>
    </row>
    <row r="1764" spans="1:6" x14ac:dyDescent="0.3">
      <c r="A1764">
        <v>0</v>
      </c>
      <c r="B1764">
        <v>0</v>
      </c>
      <c r="C1764">
        <v>0</v>
      </c>
      <c r="D1764">
        <v>1.69700008060317</v>
      </c>
      <c r="E1764" s="2">
        <v>3.16760018467903E-2</v>
      </c>
      <c r="F1764">
        <v>0.50588762760162398</v>
      </c>
    </row>
    <row r="1765" spans="1:6" x14ac:dyDescent="0.3">
      <c r="A1765">
        <v>0</v>
      </c>
      <c r="B1765">
        <v>0</v>
      </c>
      <c r="C1765">
        <v>0</v>
      </c>
      <c r="D1765">
        <v>1.6980000806506701</v>
      </c>
      <c r="E1765">
        <v>3.3975999802350998E-2</v>
      </c>
      <c r="F1765">
        <v>0.50960522890090898</v>
      </c>
    </row>
    <row r="1766" spans="1:6" x14ac:dyDescent="0.3">
      <c r="A1766">
        <v>0</v>
      </c>
      <c r="B1766">
        <v>0</v>
      </c>
      <c r="C1766">
        <v>0</v>
      </c>
      <c r="D1766">
        <v>1.69900008069817</v>
      </c>
      <c r="E1766" s="2">
        <v>3.51190008223057E-2</v>
      </c>
      <c r="F1766">
        <v>0.51309561729431197</v>
      </c>
    </row>
    <row r="1767" spans="1:6" x14ac:dyDescent="0.3">
      <c r="A1767">
        <v>0</v>
      </c>
      <c r="B1767">
        <v>0</v>
      </c>
      <c r="C1767">
        <v>0</v>
      </c>
      <c r="D1767">
        <v>1.7000000807456701</v>
      </c>
      <c r="E1767" s="2">
        <v>3.5220999270677601E-2</v>
      </c>
      <c r="F1767">
        <v>0.51674759387970004</v>
      </c>
    </row>
    <row r="1768" spans="1:6" x14ac:dyDescent="0.3">
      <c r="A1768">
        <v>0</v>
      </c>
      <c r="B1768">
        <v>0</v>
      </c>
      <c r="C1768">
        <v>0</v>
      </c>
      <c r="D1768">
        <v>1.70100008079316</v>
      </c>
      <c r="E1768" s="2">
        <v>3.8276001811027499E-2</v>
      </c>
      <c r="F1768">
        <v>0.52049279212951705</v>
      </c>
    </row>
    <row r="1769" spans="1:6" x14ac:dyDescent="0.3">
      <c r="A1769">
        <v>0</v>
      </c>
      <c r="B1769">
        <v>0</v>
      </c>
      <c r="C1769">
        <v>0</v>
      </c>
      <c r="D1769">
        <v>1.7020000808406599</v>
      </c>
      <c r="E1769" s="2">
        <v>4.0635000914335299E-2</v>
      </c>
      <c r="F1769">
        <v>0.52415162324905396</v>
      </c>
    </row>
    <row r="1770" spans="1:6" x14ac:dyDescent="0.3">
      <c r="A1770">
        <v>0</v>
      </c>
      <c r="B1770">
        <v>0</v>
      </c>
      <c r="C1770">
        <v>0</v>
      </c>
      <c r="D1770">
        <v>1.70300008088816</v>
      </c>
      <c r="E1770" s="2">
        <v>4.4353000819683103E-2</v>
      </c>
      <c r="F1770">
        <v>0.52785879373550404</v>
      </c>
    </row>
    <row r="1771" spans="1:6" x14ac:dyDescent="0.3">
      <c r="A1771">
        <v>0</v>
      </c>
      <c r="B1771">
        <v>0</v>
      </c>
      <c r="C1771">
        <v>0</v>
      </c>
      <c r="D1771">
        <v>1.7040000809356599</v>
      </c>
      <c r="E1771" s="2">
        <v>3.7291001528501497E-2</v>
      </c>
      <c r="F1771">
        <v>0.53169518709182695</v>
      </c>
    </row>
    <row r="1772" spans="1:6" x14ac:dyDescent="0.3">
      <c r="A1772">
        <v>0</v>
      </c>
      <c r="B1772">
        <v>0</v>
      </c>
      <c r="C1772">
        <v>0</v>
      </c>
      <c r="D1772">
        <v>1.70500008098315</v>
      </c>
      <c r="E1772" s="2">
        <v>4.0833000093698502E-2</v>
      </c>
      <c r="F1772">
        <v>0.53547322750091597</v>
      </c>
    </row>
    <row r="1773" spans="1:6" x14ac:dyDescent="0.3">
      <c r="A1773">
        <v>0</v>
      </c>
      <c r="B1773">
        <v>0</v>
      </c>
      <c r="C1773">
        <v>0</v>
      </c>
      <c r="D1773">
        <v>1.7060000810306499</v>
      </c>
      <c r="E1773" s="2">
        <v>3.9057001471519498E-2</v>
      </c>
      <c r="F1773">
        <v>0.53925919532775901</v>
      </c>
    </row>
    <row r="1774" spans="1:6" x14ac:dyDescent="0.3">
      <c r="A1774">
        <v>0</v>
      </c>
      <c r="B1774">
        <v>0</v>
      </c>
      <c r="C1774">
        <v>0</v>
      </c>
      <c r="D1774">
        <v>1.70700008107815</v>
      </c>
      <c r="E1774" s="2">
        <v>4.2821001261472702E-2</v>
      </c>
      <c r="F1774">
        <v>0.54297637939453103</v>
      </c>
    </row>
    <row r="1775" spans="1:6" x14ac:dyDescent="0.3">
      <c r="A1775">
        <v>0</v>
      </c>
      <c r="B1775">
        <v>0</v>
      </c>
      <c r="C1775">
        <v>0</v>
      </c>
      <c r="D1775">
        <v>1.7080000811256499</v>
      </c>
      <c r="E1775" s="2">
        <v>4.1037000715732602E-2</v>
      </c>
      <c r="F1775">
        <v>0.54694360494613603</v>
      </c>
    </row>
    <row r="1776" spans="1:6" x14ac:dyDescent="0.3">
      <c r="A1776">
        <v>0</v>
      </c>
      <c r="B1776">
        <v>0</v>
      </c>
      <c r="C1776">
        <v>0</v>
      </c>
      <c r="D1776">
        <v>1.7090000811731401</v>
      </c>
      <c r="E1776" s="2">
        <v>3.96870002150536E-2</v>
      </c>
      <c r="F1776">
        <v>0.55072158575057995</v>
      </c>
    </row>
    <row r="1777" spans="1:6" x14ac:dyDescent="0.3">
      <c r="A1777">
        <v>0</v>
      </c>
      <c r="B1777">
        <v>0</v>
      </c>
      <c r="C1777">
        <v>0</v>
      </c>
      <c r="D1777">
        <v>1.71000008122064</v>
      </c>
      <c r="E1777" s="2">
        <v>4.6443998813629199E-2</v>
      </c>
      <c r="F1777">
        <v>0.55434197187423695</v>
      </c>
    </row>
    <row r="1778" spans="1:6" x14ac:dyDescent="0.3">
      <c r="A1778">
        <v>0</v>
      </c>
      <c r="B1778">
        <v>0</v>
      </c>
      <c r="C1778">
        <v>0</v>
      </c>
      <c r="D1778">
        <v>1.7110000812681401</v>
      </c>
      <c r="E1778" s="2">
        <v>4.6923998743295697E-2</v>
      </c>
      <c r="F1778">
        <v>0.55837959051132202</v>
      </c>
    </row>
    <row r="1779" spans="1:6" x14ac:dyDescent="0.3">
      <c r="A1779">
        <v>0</v>
      </c>
      <c r="B1779">
        <v>0</v>
      </c>
      <c r="C1779">
        <v>0</v>
      </c>
      <c r="D1779">
        <v>1.71200008131564</v>
      </c>
      <c r="E1779" s="2">
        <v>4.3914999812841402E-2</v>
      </c>
      <c r="F1779">
        <v>0.56229597330093395</v>
      </c>
    </row>
    <row r="1780" spans="1:6" x14ac:dyDescent="0.3">
      <c r="A1780">
        <v>0</v>
      </c>
      <c r="B1780">
        <v>0</v>
      </c>
      <c r="C1780">
        <v>0</v>
      </c>
      <c r="D1780">
        <v>1.7130000813631301</v>
      </c>
      <c r="E1780" s="2">
        <v>3.9948999881744399E-2</v>
      </c>
      <c r="F1780">
        <v>0.56612682342529297</v>
      </c>
    </row>
    <row r="1781" spans="1:6" x14ac:dyDescent="0.3">
      <c r="A1781">
        <v>0</v>
      </c>
      <c r="B1781">
        <v>0</v>
      </c>
      <c r="C1781">
        <v>0</v>
      </c>
      <c r="D1781">
        <v>1.71400008141063</v>
      </c>
      <c r="E1781" s="2">
        <v>4.4697999954223598E-2</v>
      </c>
      <c r="F1781">
        <v>0.57005798816680897</v>
      </c>
    </row>
    <row r="1782" spans="1:6" x14ac:dyDescent="0.3">
      <c r="A1782">
        <v>0</v>
      </c>
      <c r="B1782">
        <v>0</v>
      </c>
      <c r="C1782">
        <v>0</v>
      </c>
      <c r="D1782">
        <v>1.7150000814581301</v>
      </c>
      <c r="E1782" s="2">
        <v>4.1760001331567799E-2</v>
      </c>
      <c r="F1782">
        <v>0.57410359382629395</v>
      </c>
    </row>
    <row r="1783" spans="1:6" x14ac:dyDescent="0.3">
      <c r="A1783">
        <v>0</v>
      </c>
      <c r="B1783">
        <v>0</v>
      </c>
      <c r="C1783">
        <v>0</v>
      </c>
      <c r="D1783">
        <v>1.71600008150563</v>
      </c>
      <c r="E1783" s="2">
        <v>4.6236999332904802E-2</v>
      </c>
      <c r="F1783">
        <v>0.57796639204025302</v>
      </c>
    </row>
    <row r="1784" spans="1:6" x14ac:dyDescent="0.3">
      <c r="A1784">
        <v>0</v>
      </c>
      <c r="B1784">
        <v>0</v>
      </c>
      <c r="C1784">
        <v>0</v>
      </c>
      <c r="D1784">
        <v>1.7170000815531199</v>
      </c>
      <c r="E1784" s="2">
        <v>4.51509989798069E-2</v>
      </c>
      <c r="F1784">
        <v>0.58195960521697998</v>
      </c>
    </row>
    <row r="1785" spans="1:6" x14ac:dyDescent="0.3">
      <c r="A1785">
        <v>0</v>
      </c>
      <c r="B1785">
        <v>0</v>
      </c>
      <c r="C1785">
        <v>0</v>
      </c>
      <c r="D1785">
        <v>1.71800008160062</v>
      </c>
      <c r="E1785" s="2">
        <v>4.24229986965656E-2</v>
      </c>
      <c r="F1785">
        <v>0.58598917722702004</v>
      </c>
    </row>
    <row r="1786" spans="1:6" x14ac:dyDescent="0.3">
      <c r="A1786">
        <v>0</v>
      </c>
      <c r="B1786">
        <v>0</v>
      </c>
      <c r="C1786">
        <v>0</v>
      </c>
      <c r="D1786">
        <v>1.7190000816481199</v>
      </c>
      <c r="E1786">
        <v>3.9402998983860002E-2</v>
      </c>
      <c r="F1786">
        <v>0.59003561735153198</v>
      </c>
    </row>
    <row r="1787" spans="1:6" x14ac:dyDescent="0.3">
      <c r="A1787">
        <v>0</v>
      </c>
      <c r="B1787">
        <v>0</v>
      </c>
      <c r="C1787">
        <v>0</v>
      </c>
      <c r="D1787">
        <v>1.72000008169562</v>
      </c>
      <c r="E1787" s="2">
        <v>4.1700001806020702E-2</v>
      </c>
      <c r="F1787">
        <v>0.59385561943054199</v>
      </c>
    </row>
    <row r="1788" spans="1:6" x14ac:dyDescent="0.3">
      <c r="A1788">
        <v>0</v>
      </c>
      <c r="B1788">
        <v>0</v>
      </c>
      <c r="C1788">
        <v>0</v>
      </c>
      <c r="D1788">
        <v>1.7210000817431099</v>
      </c>
      <c r="E1788" s="2">
        <v>3.9774000644683803E-2</v>
      </c>
      <c r="F1788">
        <v>0.59818959236144997</v>
      </c>
    </row>
    <row r="1789" spans="1:6" x14ac:dyDescent="0.3">
      <c r="A1789">
        <v>0</v>
      </c>
      <c r="B1789">
        <v>0</v>
      </c>
      <c r="C1789">
        <v>0</v>
      </c>
      <c r="D1789">
        <v>1.72200008179061</v>
      </c>
      <c r="E1789" s="2">
        <v>4.0070001035928698E-2</v>
      </c>
      <c r="F1789">
        <v>0.60241961479187001</v>
      </c>
    </row>
    <row r="1790" spans="1:6" x14ac:dyDescent="0.3">
      <c r="A1790">
        <v>0</v>
      </c>
      <c r="B1790">
        <v>0</v>
      </c>
      <c r="C1790">
        <v>0</v>
      </c>
      <c r="D1790">
        <v>1.7230000818381099</v>
      </c>
      <c r="E1790" s="2">
        <v>3.90890017151833E-2</v>
      </c>
      <c r="F1790">
        <v>0.60651081800460804</v>
      </c>
    </row>
    <row r="1791" spans="1:6" x14ac:dyDescent="0.3">
      <c r="A1791">
        <v>0</v>
      </c>
      <c r="B1791">
        <v>0</v>
      </c>
      <c r="C1791">
        <v>0</v>
      </c>
      <c r="D1791">
        <v>1.72400008188561</v>
      </c>
      <c r="E1791">
        <v>4.1423998773097999E-2</v>
      </c>
      <c r="F1791">
        <v>0.610648393630981</v>
      </c>
    </row>
    <row r="1792" spans="1:6" x14ac:dyDescent="0.3">
      <c r="A1792">
        <v>0</v>
      </c>
      <c r="B1792">
        <v>0</v>
      </c>
      <c r="C1792">
        <v>0</v>
      </c>
      <c r="D1792">
        <v>1.7250000819330999</v>
      </c>
      <c r="E1792">
        <v>3.8476999849080998E-2</v>
      </c>
      <c r="F1792">
        <v>0.61482399702072099</v>
      </c>
    </row>
    <row r="1793" spans="1:6" x14ac:dyDescent="0.3">
      <c r="A1793">
        <v>0</v>
      </c>
      <c r="B1793">
        <v>0</v>
      </c>
      <c r="C1793">
        <v>0</v>
      </c>
      <c r="D1793">
        <v>1.7260000819806001</v>
      </c>
      <c r="E1793" s="2">
        <v>4.0970999747514697E-2</v>
      </c>
      <c r="F1793">
        <v>0.61886119842529297</v>
      </c>
    </row>
    <row r="1794" spans="1:6" x14ac:dyDescent="0.3">
      <c r="A1794">
        <v>0</v>
      </c>
      <c r="B1794">
        <v>0</v>
      </c>
      <c r="C1794">
        <v>0</v>
      </c>
      <c r="D1794">
        <v>1.7270000820281</v>
      </c>
      <c r="E1794" s="2">
        <v>4.2918000370264102E-2</v>
      </c>
      <c r="F1794">
        <v>0.62322080135345503</v>
      </c>
    </row>
    <row r="1795" spans="1:6" x14ac:dyDescent="0.3">
      <c r="A1795">
        <v>0</v>
      </c>
      <c r="B1795">
        <v>0</v>
      </c>
      <c r="C1795">
        <v>0</v>
      </c>
      <c r="D1795">
        <v>1.7280000820756001</v>
      </c>
      <c r="E1795" s="2">
        <v>4.03859987854958E-2</v>
      </c>
      <c r="F1795">
        <v>0.62737959623336803</v>
      </c>
    </row>
    <row r="1796" spans="1:6" x14ac:dyDescent="0.3">
      <c r="A1796">
        <v>0</v>
      </c>
      <c r="B1796">
        <v>0</v>
      </c>
      <c r="C1796">
        <v>0</v>
      </c>
      <c r="D1796">
        <v>1.72900008212309</v>
      </c>
      <c r="E1796" s="2">
        <v>3.7891000509262099E-2</v>
      </c>
      <c r="F1796">
        <v>0.63159400224685702</v>
      </c>
    </row>
    <row r="1797" spans="1:6" x14ac:dyDescent="0.3">
      <c r="A1797">
        <v>0</v>
      </c>
      <c r="B1797">
        <v>0</v>
      </c>
      <c r="C1797">
        <v>0</v>
      </c>
      <c r="D1797">
        <v>1.7300000821705901</v>
      </c>
      <c r="E1797" s="2">
        <v>3.8710001856088597E-2</v>
      </c>
      <c r="F1797">
        <v>0.635930776596069</v>
      </c>
    </row>
    <row r="1798" spans="1:6" x14ac:dyDescent="0.3">
      <c r="A1798">
        <v>0</v>
      </c>
      <c r="B1798">
        <v>0</v>
      </c>
      <c r="C1798">
        <v>0</v>
      </c>
      <c r="D1798">
        <v>1.73100008221809</v>
      </c>
      <c r="E1798">
        <v>3.9682000875473002E-2</v>
      </c>
      <c r="F1798">
        <v>0.64018762111663796</v>
      </c>
    </row>
    <row r="1799" spans="1:6" x14ac:dyDescent="0.3">
      <c r="A1799">
        <v>0</v>
      </c>
      <c r="B1799">
        <v>0</v>
      </c>
      <c r="C1799">
        <v>0</v>
      </c>
      <c r="D1799">
        <v>1.7320000822655901</v>
      </c>
      <c r="E1799" s="2">
        <v>4.03800010681152E-2</v>
      </c>
      <c r="F1799">
        <v>0.64432358741760298</v>
      </c>
    </row>
    <row r="1800" spans="1:6" x14ac:dyDescent="0.3">
      <c r="A1800">
        <v>0</v>
      </c>
      <c r="B1800">
        <v>0</v>
      </c>
      <c r="C1800">
        <v>0</v>
      </c>
      <c r="D1800">
        <v>1.73300008231308</v>
      </c>
      <c r="E1800" s="2">
        <v>4.4723000377416597E-2</v>
      </c>
      <c r="F1800">
        <v>0.64863282442092896</v>
      </c>
    </row>
    <row r="1801" spans="1:6" x14ac:dyDescent="0.3">
      <c r="A1801">
        <v>0</v>
      </c>
      <c r="B1801">
        <v>0</v>
      </c>
      <c r="C1801">
        <v>0</v>
      </c>
      <c r="D1801">
        <v>1.7340000823605799</v>
      </c>
      <c r="E1801" s="2">
        <v>4.2470999062061303E-2</v>
      </c>
      <c r="F1801">
        <v>0.65329200029373202</v>
      </c>
    </row>
    <row r="1802" spans="1:6" x14ac:dyDescent="0.3">
      <c r="A1802">
        <v>0</v>
      </c>
      <c r="B1802">
        <v>0</v>
      </c>
      <c r="C1802">
        <v>0</v>
      </c>
      <c r="D1802">
        <v>1.73500008240808</v>
      </c>
      <c r="E1802" s="2">
        <v>3.5916998982429497E-2</v>
      </c>
      <c r="F1802">
        <v>0.65791118144989003</v>
      </c>
    </row>
    <row r="1803" spans="1:6" x14ac:dyDescent="0.3">
      <c r="A1803">
        <v>0</v>
      </c>
      <c r="B1803">
        <v>0</v>
      </c>
      <c r="C1803">
        <v>0</v>
      </c>
      <c r="D1803">
        <v>1.7360000824555799</v>
      </c>
      <c r="E1803" s="2">
        <v>3.8632001727819401E-2</v>
      </c>
      <c r="F1803">
        <v>0.66226679086685203</v>
      </c>
    </row>
    <row r="1804" spans="1:6" x14ac:dyDescent="0.3">
      <c r="A1804">
        <v>0</v>
      </c>
      <c r="B1804">
        <v>0</v>
      </c>
      <c r="C1804">
        <v>0</v>
      </c>
      <c r="D1804">
        <v>1.73700008250307</v>
      </c>
      <c r="E1804">
        <v>3.8137000054120997E-2</v>
      </c>
      <c r="F1804">
        <v>0.66680037975311302</v>
      </c>
    </row>
    <row r="1805" spans="1:6" x14ac:dyDescent="0.3">
      <c r="A1805">
        <v>0</v>
      </c>
      <c r="B1805">
        <v>0</v>
      </c>
      <c r="C1805">
        <v>0</v>
      </c>
      <c r="D1805">
        <v>1.7380000825505699</v>
      </c>
      <c r="E1805" s="2">
        <v>3.72329987585545E-2</v>
      </c>
      <c r="F1805">
        <v>0.67120760679244995</v>
      </c>
    </row>
    <row r="1806" spans="1:6" x14ac:dyDescent="0.3">
      <c r="A1806">
        <v>0</v>
      </c>
      <c r="B1806">
        <v>0</v>
      </c>
      <c r="C1806">
        <v>0</v>
      </c>
      <c r="D1806">
        <v>1.73900008259807</v>
      </c>
      <c r="E1806" s="2">
        <v>3.8894999772310299E-2</v>
      </c>
      <c r="F1806">
        <v>0.67563521862029996</v>
      </c>
    </row>
    <row r="1807" spans="1:6" x14ac:dyDescent="0.3">
      <c r="A1807">
        <v>0</v>
      </c>
      <c r="B1807">
        <v>0</v>
      </c>
      <c r="C1807">
        <v>0</v>
      </c>
      <c r="D1807">
        <v>1.7400000826455699</v>
      </c>
      <c r="E1807" s="2">
        <v>4.0846001356840099E-2</v>
      </c>
      <c r="F1807">
        <v>0.68021237850189198</v>
      </c>
    </row>
    <row r="1808" spans="1:6" x14ac:dyDescent="0.3">
      <c r="A1808">
        <v>0</v>
      </c>
      <c r="B1808">
        <v>0</v>
      </c>
      <c r="C1808">
        <v>0</v>
      </c>
      <c r="D1808">
        <v>1.7410000826930601</v>
      </c>
      <c r="E1808" s="2">
        <v>3.9250999689102201E-2</v>
      </c>
      <c r="F1808">
        <v>0.68473362922668501</v>
      </c>
    </row>
    <row r="1809" spans="1:6" x14ac:dyDescent="0.3">
      <c r="A1809">
        <v>0</v>
      </c>
      <c r="B1809">
        <v>0</v>
      </c>
      <c r="C1809">
        <v>0</v>
      </c>
      <c r="D1809">
        <v>1.74200008274056</v>
      </c>
      <c r="E1809" s="2">
        <v>3.9455998688936199E-2</v>
      </c>
      <c r="F1809">
        <v>0.68930077552795399</v>
      </c>
    </row>
    <row r="1810" spans="1:6" x14ac:dyDescent="0.3">
      <c r="A1810">
        <v>0</v>
      </c>
      <c r="B1810">
        <v>0</v>
      </c>
      <c r="C1810">
        <v>0</v>
      </c>
      <c r="D1810">
        <v>1.7430000827880601</v>
      </c>
      <c r="E1810" s="2">
        <v>3.9751000702381099E-2</v>
      </c>
      <c r="F1810">
        <v>0.69387161731720004</v>
      </c>
    </row>
    <row r="1811" spans="1:6" x14ac:dyDescent="0.3">
      <c r="A1811">
        <v>0</v>
      </c>
      <c r="B1811">
        <v>0</v>
      </c>
      <c r="C1811">
        <v>0</v>
      </c>
      <c r="D1811">
        <v>1.74400008283556</v>
      </c>
      <c r="E1811" s="2">
        <v>4.3531998991966199E-2</v>
      </c>
      <c r="F1811">
        <v>0.69841158390045199</v>
      </c>
    </row>
    <row r="1812" spans="1:6" x14ac:dyDescent="0.3">
      <c r="A1812">
        <v>0</v>
      </c>
      <c r="B1812">
        <v>0</v>
      </c>
      <c r="C1812">
        <v>0</v>
      </c>
      <c r="D1812">
        <v>1.7450000828830501</v>
      </c>
      <c r="E1812" s="2">
        <v>4.1452001780271502E-2</v>
      </c>
      <c r="F1812">
        <v>0.70312321186065696</v>
      </c>
    </row>
    <row r="1813" spans="1:6" x14ac:dyDescent="0.3">
      <c r="A1813">
        <v>0</v>
      </c>
      <c r="B1813">
        <v>0</v>
      </c>
      <c r="C1813">
        <v>0</v>
      </c>
      <c r="D1813">
        <v>1.74600008293055</v>
      </c>
      <c r="E1813" s="2">
        <v>3.8385000079870203E-2</v>
      </c>
      <c r="F1813">
        <v>0.70760762691497803</v>
      </c>
    </row>
    <row r="1814" spans="1:6" x14ac:dyDescent="0.3">
      <c r="A1814">
        <v>0</v>
      </c>
      <c r="B1814">
        <v>0</v>
      </c>
      <c r="C1814">
        <v>0</v>
      </c>
      <c r="D1814">
        <v>1.7470000829780501</v>
      </c>
      <c r="E1814" s="2">
        <v>4.1758000850677497E-2</v>
      </c>
      <c r="F1814">
        <v>0.71228760480880704</v>
      </c>
    </row>
    <row r="1815" spans="1:6" x14ac:dyDescent="0.3">
      <c r="A1815">
        <v>0</v>
      </c>
      <c r="B1815">
        <v>0</v>
      </c>
      <c r="C1815">
        <v>0</v>
      </c>
      <c r="D1815">
        <v>1.74800008302554</v>
      </c>
      <c r="E1815" s="2">
        <v>3.93409989774227E-2</v>
      </c>
      <c r="F1815">
        <v>0.71707081794738803</v>
      </c>
    </row>
    <row r="1816" spans="1:6" x14ac:dyDescent="0.3">
      <c r="A1816">
        <v>0</v>
      </c>
      <c r="B1816">
        <v>0</v>
      </c>
      <c r="C1816">
        <v>0</v>
      </c>
      <c r="D1816">
        <v>1.7490000830730399</v>
      </c>
      <c r="E1816" s="2">
        <v>3.4384999424219097E-2</v>
      </c>
      <c r="F1816">
        <v>0.721690773963928</v>
      </c>
    </row>
    <row r="1817" spans="1:6" x14ac:dyDescent="0.3">
      <c r="A1817">
        <v>0</v>
      </c>
      <c r="B1817">
        <v>0</v>
      </c>
      <c r="C1817">
        <v>0</v>
      </c>
      <c r="D1817">
        <v>1.75000008312054</v>
      </c>
      <c r="E1817" s="2">
        <v>3.5463999956846202E-2</v>
      </c>
      <c r="F1817">
        <v>0.72642558813095104</v>
      </c>
    </row>
    <row r="1818" spans="1:6" x14ac:dyDescent="0.3">
      <c r="A1818">
        <v>0</v>
      </c>
      <c r="B1818">
        <v>0</v>
      </c>
      <c r="C1818">
        <v>0</v>
      </c>
      <c r="D1818">
        <v>1.7510000831680399</v>
      </c>
      <c r="E1818" s="2">
        <v>3.7783998996019398E-2</v>
      </c>
      <c r="F1818">
        <v>0.73104357719421398</v>
      </c>
    </row>
    <row r="1819" spans="1:6" x14ac:dyDescent="0.3">
      <c r="A1819">
        <v>0</v>
      </c>
      <c r="B1819">
        <v>0</v>
      </c>
      <c r="C1819">
        <v>0</v>
      </c>
      <c r="D1819">
        <v>1.75200008321553</v>
      </c>
      <c r="E1819" s="2">
        <v>3.9177998900413499E-2</v>
      </c>
      <c r="F1819">
        <v>0.73565238714218095</v>
      </c>
    </row>
    <row r="1820" spans="1:6" x14ac:dyDescent="0.3">
      <c r="A1820">
        <v>0</v>
      </c>
      <c r="B1820">
        <v>0</v>
      </c>
      <c r="C1820">
        <v>0</v>
      </c>
      <c r="D1820">
        <v>1.7530000832630299</v>
      </c>
      <c r="E1820" s="2">
        <v>3.68430018424988E-2</v>
      </c>
      <c r="F1820">
        <v>0.740289986133575</v>
      </c>
    </row>
    <row r="1821" spans="1:6" x14ac:dyDescent="0.3">
      <c r="A1821">
        <v>0</v>
      </c>
      <c r="B1821">
        <v>0</v>
      </c>
      <c r="C1821">
        <v>0</v>
      </c>
      <c r="D1821">
        <v>1.75400008331053</v>
      </c>
      <c r="E1821" s="2">
        <v>4.35490012168884E-2</v>
      </c>
      <c r="F1821">
        <v>0.74506598711013805</v>
      </c>
    </row>
    <row r="1822" spans="1:6" x14ac:dyDescent="0.3">
      <c r="A1822">
        <v>0</v>
      </c>
      <c r="B1822">
        <v>0</v>
      </c>
      <c r="C1822">
        <v>0</v>
      </c>
      <c r="D1822">
        <v>1.7550000833580299</v>
      </c>
      <c r="E1822" s="2">
        <v>4.0295999497175203E-2</v>
      </c>
      <c r="F1822">
        <v>0.74977159500122104</v>
      </c>
    </row>
    <row r="1823" spans="1:6" x14ac:dyDescent="0.3">
      <c r="A1823">
        <v>0</v>
      </c>
      <c r="B1823">
        <v>0</v>
      </c>
      <c r="C1823">
        <v>0</v>
      </c>
      <c r="D1823">
        <v>1.7560000834055201</v>
      </c>
      <c r="E1823" s="2">
        <v>4.1689999401569401E-2</v>
      </c>
      <c r="F1823">
        <v>0.75447720289230302</v>
      </c>
    </row>
    <row r="1824" spans="1:6" x14ac:dyDescent="0.3">
      <c r="A1824">
        <v>0</v>
      </c>
      <c r="B1824">
        <v>0</v>
      </c>
      <c r="C1824">
        <v>0</v>
      </c>
      <c r="D1824">
        <v>1.7570000834530199</v>
      </c>
      <c r="E1824" s="2">
        <v>4.0484998375177397E-2</v>
      </c>
      <c r="F1824">
        <v>0.759291172027588</v>
      </c>
    </row>
    <row r="1825" spans="1:6" x14ac:dyDescent="0.3">
      <c r="A1825">
        <v>0</v>
      </c>
      <c r="B1825">
        <v>0</v>
      </c>
      <c r="C1825">
        <v>0</v>
      </c>
      <c r="D1825">
        <v>1.7580000835005201</v>
      </c>
      <c r="E1825" s="2">
        <v>3.8846999406814603E-2</v>
      </c>
      <c r="F1825">
        <v>0.76401561498642001</v>
      </c>
    </row>
    <row r="1826" spans="1:6" x14ac:dyDescent="0.3">
      <c r="A1826">
        <v>0</v>
      </c>
      <c r="B1826">
        <v>0</v>
      </c>
      <c r="C1826">
        <v>0</v>
      </c>
      <c r="D1826">
        <v>1.75900008354802</v>
      </c>
      <c r="E1826" s="2">
        <v>4.1636001318693203E-2</v>
      </c>
      <c r="F1826">
        <v>0.76879757642746005</v>
      </c>
    </row>
    <row r="1827" spans="1:6" x14ac:dyDescent="0.3">
      <c r="A1827">
        <v>0</v>
      </c>
      <c r="B1827">
        <v>0</v>
      </c>
      <c r="C1827">
        <v>0</v>
      </c>
      <c r="D1827">
        <v>1.7600000835955101</v>
      </c>
      <c r="E1827" s="2">
        <v>4.1034001857042299E-2</v>
      </c>
      <c r="F1827">
        <v>0.773584425449371</v>
      </c>
    </row>
    <row r="1828" spans="1:6" x14ac:dyDescent="0.3">
      <c r="A1828">
        <v>0</v>
      </c>
      <c r="B1828">
        <v>0</v>
      </c>
      <c r="C1828">
        <v>0</v>
      </c>
      <c r="D1828">
        <v>1.76100008364301</v>
      </c>
      <c r="E1828" s="2">
        <v>4.3620999902486801E-2</v>
      </c>
      <c r="F1828">
        <v>0.77827119827270497</v>
      </c>
    </row>
    <row r="1829" spans="1:6" x14ac:dyDescent="0.3">
      <c r="A1829">
        <v>0</v>
      </c>
      <c r="B1829">
        <v>0</v>
      </c>
      <c r="C1829">
        <v>0</v>
      </c>
      <c r="D1829">
        <v>1.7620000836905101</v>
      </c>
      <c r="E1829" s="2">
        <v>4.24540005624294E-2</v>
      </c>
      <c r="F1829">
        <v>0.78300559520721402</v>
      </c>
    </row>
    <row r="1830" spans="1:6" x14ac:dyDescent="0.3">
      <c r="A1830">
        <v>0</v>
      </c>
      <c r="B1830">
        <v>0</v>
      </c>
      <c r="C1830">
        <v>0</v>
      </c>
      <c r="D1830">
        <v>1.76300008373801</v>
      </c>
      <c r="E1830" s="2">
        <v>4.1919998824596398E-2</v>
      </c>
      <c r="F1830">
        <v>0.787847220897675</v>
      </c>
    </row>
    <row r="1831" spans="1:6" x14ac:dyDescent="0.3">
      <c r="A1831">
        <v>0</v>
      </c>
      <c r="B1831">
        <v>0</v>
      </c>
      <c r="C1831">
        <v>0</v>
      </c>
      <c r="D1831">
        <v>1.7640000837855001</v>
      </c>
      <c r="E1831" s="2">
        <v>4.1662000119686099E-2</v>
      </c>
      <c r="F1831">
        <v>0.792877197265625</v>
      </c>
    </row>
    <row r="1832" spans="1:6" x14ac:dyDescent="0.3">
      <c r="A1832">
        <v>0</v>
      </c>
      <c r="B1832">
        <v>0</v>
      </c>
      <c r="C1832">
        <v>0</v>
      </c>
      <c r="D1832">
        <v>1.765000083833</v>
      </c>
      <c r="E1832" s="2">
        <v>4.1184000670909902E-2</v>
      </c>
      <c r="F1832">
        <v>0.79762279987335205</v>
      </c>
    </row>
    <row r="1833" spans="1:6" x14ac:dyDescent="0.3">
      <c r="A1833">
        <v>0</v>
      </c>
      <c r="B1833">
        <v>0</v>
      </c>
      <c r="C1833">
        <v>0</v>
      </c>
      <c r="D1833">
        <v>1.7660000838804999</v>
      </c>
      <c r="E1833" s="2">
        <v>4.82439994812012E-2</v>
      </c>
      <c r="F1833">
        <v>0.80245041847229004</v>
      </c>
    </row>
    <row r="1834" spans="1:6" x14ac:dyDescent="0.3">
      <c r="A1834">
        <v>0</v>
      </c>
      <c r="B1834">
        <v>0</v>
      </c>
      <c r="C1834">
        <v>0</v>
      </c>
      <c r="D1834">
        <v>1.767000083928</v>
      </c>
      <c r="E1834" s="2">
        <v>4.4663000851869597E-2</v>
      </c>
      <c r="F1834">
        <v>0.80737441778182995</v>
      </c>
    </row>
    <row r="1835" spans="1:6" x14ac:dyDescent="0.3">
      <c r="A1835">
        <v>0</v>
      </c>
      <c r="B1835">
        <v>0</v>
      </c>
      <c r="C1835">
        <v>0</v>
      </c>
      <c r="D1835">
        <v>1.7680000839754899</v>
      </c>
      <c r="E1835" s="2">
        <v>4.14910018444061E-2</v>
      </c>
      <c r="F1835">
        <v>0.81220960617065396</v>
      </c>
    </row>
    <row r="1836" spans="1:6" x14ac:dyDescent="0.3">
      <c r="A1836">
        <v>0</v>
      </c>
      <c r="B1836">
        <v>0</v>
      </c>
      <c r="C1836">
        <v>0</v>
      </c>
      <c r="D1836">
        <v>1.76900008402299</v>
      </c>
      <c r="E1836" s="2">
        <v>4.00450006127357E-2</v>
      </c>
      <c r="F1836">
        <v>0.81715357303619396</v>
      </c>
    </row>
    <row r="1837" spans="1:6" x14ac:dyDescent="0.3">
      <c r="A1837">
        <v>0</v>
      </c>
      <c r="B1837">
        <v>0</v>
      </c>
      <c r="C1837">
        <v>0</v>
      </c>
      <c r="D1837">
        <v>1.7700000840704899</v>
      </c>
      <c r="E1837" s="2">
        <v>4.5115001499652897E-2</v>
      </c>
      <c r="F1837">
        <v>0.82197278738021895</v>
      </c>
    </row>
    <row r="1838" spans="1:6" x14ac:dyDescent="0.3">
      <c r="A1838">
        <v>0</v>
      </c>
      <c r="B1838">
        <v>0</v>
      </c>
      <c r="C1838">
        <v>0</v>
      </c>
      <c r="D1838">
        <v>1.77100008411799</v>
      </c>
      <c r="E1838" s="2">
        <v>4.4500999152660398E-2</v>
      </c>
      <c r="F1838">
        <v>0.82698440551757801</v>
      </c>
    </row>
    <row r="1839" spans="1:6" x14ac:dyDescent="0.3">
      <c r="A1839">
        <v>0</v>
      </c>
      <c r="B1839">
        <v>0</v>
      </c>
      <c r="C1839">
        <v>0</v>
      </c>
      <c r="D1839">
        <v>1.7720000841654799</v>
      </c>
      <c r="E1839" s="2">
        <v>4.4496998190879801E-2</v>
      </c>
      <c r="F1839">
        <v>0.83187001943588301</v>
      </c>
    </row>
    <row r="1840" spans="1:6" x14ac:dyDescent="0.3">
      <c r="A1840">
        <v>0</v>
      </c>
      <c r="B1840">
        <v>0</v>
      </c>
      <c r="C1840">
        <v>0</v>
      </c>
      <c r="D1840">
        <v>1.7730000842129801</v>
      </c>
      <c r="E1840" s="2">
        <v>4.5157000422477701E-2</v>
      </c>
      <c r="F1840">
        <v>0.83687877655029297</v>
      </c>
    </row>
    <row r="1841" spans="1:6" x14ac:dyDescent="0.3">
      <c r="A1841">
        <v>0</v>
      </c>
      <c r="B1841">
        <v>0</v>
      </c>
      <c r="C1841">
        <v>0</v>
      </c>
      <c r="D1841">
        <v>1.7740000842604799</v>
      </c>
      <c r="E1841" s="2">
        <v>3.9305999875068699E-2</v>
      </c>
      <c r="F1841">
        <v>0.84195601940154996</v>
      </c>
    </row>
    <row r="1842" spans="1:6" x14ac:dyDescent="0.3">
      <c r="A1842">
        <v>0</v>
      </c>
      <c r="B1842">
        <v>0</v>
      </c>
      <c r="C1842">
        <v>0</v>
      </c>
      <c r="D1842">
        <v>1.7750000843079801</v>
      </c>
      <c r="E1842" s="2">
        <v>4.3101001530885703E-2</v>
      </c>
      <c r="F1842">
        <v>0.84692561626434304</v>
      </c>
    </row>
    <row r="1843" spans="1:6" x14ac:dyDescent="0.3">
      <c r="A1843">
        <v>0</v>
      </c>
      <c r="B1843">
        <v>0</v>
      </c>
      <c r="C1843">
        <v>0</v>
      </c>
      <c r="D1843">
        <v>1.77600008435547</v>
      </c>
      <c r="E1843">
        <v>4.3028000742197002E-2</v>
      </c>
      <c r="F1843">
        <v>0.851973176002502</v>
      </c>
    </row>
    <row r="1844" spans="1:6" x14ac:dyDescent="0.3">
      <c r="A1844">
        <v>0</v>
      </c>
      <c r="B1844">
        <v>0</v>
      </c>
      <c r="C1844">
        <v>0</v>
      </c>
      <c r="D1844">
        <v>1.7770000844029701</v>
      </c>
      <c r="E1844" s="2">
        <v>4.2681001126766198E-2</v>
      </c>
      <c r="F1844">
        <v>0.85698837041854903</v>
      </c>
    </row>
    <row r="1845" spans="1:6" x14ac:dyDescent="0.3">
      <c r="A1845">
        <v>0</v>
      </c>
      <c r="B1845">
        <v>0</v>
      </c>
      <c r="C1845">
        <v>0</v>
      </c>
      <c r="D1845">
        <v>1.77800008445047</v>
      </c>
      <c r="E1845" s="2">
        <v>4.0440998971462298E-2</v>
      </c>
      <c r="F1845">
        <v>0.862035572528839</v>
      </c>
    </row>
    <row r="1846" spans="1:6" x14ac:dyDescent="0.3">
      <c r="A1846">
        <v>0</v>
      </c>
      <c r="B1846">
        <v>0</v>
      </c>
      <c r="C1846">
        <v>0</v>
      </c>
      <c r="D1846">
        <v>1.7790000844979701</v>
      </c>
      <c r="E1846" s="2">
        <v>4.7901999205350897E-2</v>
      </c>
      <c r="F1846">
        <v>0.86710077524185203</v>
      </c>
    </row>
    <row r="1847" spans="1:6" x14ac:dyDescent="0.3">
      <c r="A1847">
        <v>0</v>
      </c>
      <c r="B1847">
        <v>0</v>
      </c>
      <c r="C1847">
        <v>0</v>
      </c>
      <c r="D1847">
        <v>1.78000008454546</v>
      </c>
      <c r="E1847" s="2">
        <v>4.9676999449729899E-2</v>
      </c>
      <c r="F1847">
        <v>0.87212842702865601</v>
      </c>
    </row>
    <row r="1848" spans="1:6" x14ac:dyDescent="0.3">
      <c r="A1848">
        <v>0</v>
      </c>
      <c r="B1848">
        <v>0</v>
      </c>
      <c r="C1848">
        <v>0</v>
      </c>
      <c r="D1848">
        <v>1.7810000845929601</v>
      </c>
      <c r="E1848" s="2">
        <v>4.3815001845359802E-2</v>
      </c>
      <c r="F1848">
        <v>0.87722879648208596</v>
      </c>
    </row>
    <row r="1849" spans="1:6" x14ac:dyDescent="0.3">
      <c r="A1849">
        <v>0</v>
      </c>
      <c r="B1849">
        <v>0</v>
      </c>
      <c r="C1849">
        <v>0</v>
      </c>
      <c r="D1849">
        <v>1.78200008464046</v>
      </c>
      <c r="E1849" s="2">
        <v>3.8943998515605899E-2</v>
      </c>
      <c r="F1849">
        <v>0.882618427276611</v>
      </c>
    </row>
    <row r="1850" spans="1:6" x14ac:dyDescent="0.3">
      <c r="A1850">
        <v>0</v>
      </c>
      <c r="B1850">
        <v>0</v>
      </c>
      <c r="C1850">
        <v>0</v>
      </c>
      <c r="D1850">
        <v>1.7830000846879599</v>
      </c>
      <c r="E1850" s="2">
        <v>4.1421998292207697E-2</v>
      </c>
      <c r="F1850">
        <v>0.88764721155166604</v>
      </c>
    </row>
    <row r="1851" spans="1:6" x14ac:dyDescent="0.3">
      <c r="A1851">
        <v>0</v>
      </c>
      <c r="B1851">
        <v>0</v>
      </c>
      <c r="C1851">
        <v>0</v>
      </c>
      <c r="D1851">
        <v>1.78400008473545</v>
      </c>
      <c r="E1851" s="2">
        <v>4.3650001287460299E-2</v>
      </c>
      <c r="F1851">
        <v>0.89286839962005604</v>
      </c>
    </row>
    <row r="1852" spans="1:6" x14ac:dyDescent="0.3">
      <c r="A1852">
        <v>0</v>
      </c>
      <c r="B1852">
        <v>0</v>
      </c>
      <c r="C1852">
        <v>0</v>
      </c>
      <c r="D1852">
        <v>1.7850000847829499</v>
      </c>
      <c r="E1852" s="2">
        <v>3.9081998169422198E-2</v>
      </c>
      <c r="F1852">
        <v>0.89802080392837502</v>
      </c>
    </row>
    <row r="1853" spans="1:6" x14ac:dyDescent="0.3">
      <c r="A1853">
        <v>0</v>
      </c>
      <c r="B1853">
        <v>0</v>
      </c>
      <c r="C1853">
        <v>0</v>
      </c>
      <c r="D1853">
        <v>1.78600008483045</v>
      </c>
      <c r="E1853" s="2">
        <v>4.2649999260902398E-2</v>
      </c>
      <c r="F1853">
        <v>0.903142809867859</v>
      </c>
    </row>
    <row r="1854" spans="1:6" x14ac:dyDescent="0.3">
      <c r="A1854">
        <v>0</v>
      </c>
      <c r="B1854">
        <v>0</v>
      </c>
      <c r="C1854">
        <v>0</v>
      </c>
      <c r="D1854">
        <v>1.7870000848779499</v>
      </c>
      <c r="E1854" s="2">
        <v>4.2559001594781903E-2</v>
      </c>
      <c r="F1854">
        <v>0.90837717056274403</v>
      </c>
    </row>
    <row r="1855" spans="1:6" x14ac:dyDescent="0.3">
      <c r="A1855">
        <v>0</v>
      </c>
      <c r="B1855">
        <v>0</v>
      </c>
      <c r="C1855">
        <v>0</v>
      </c>
      <c r="D1855">
        <v>1.78800008492544</v>
      </c>
      <c r="E1855" s="2">
        <v>4.5384000986814499E-2</v>
      </c>
      <c r="F1855">
        <v>0.91361081600189198</v>
      </c>
    </row>
    <row r="1856" spans="1:6" x14ac:dyDescent="0.3">
      <c r="A1856">
        <v>0</v>
      </c>
      <c r="B1856">
        <v>0</v>
      </c>
      <c r="C1856">
        <v>0</v>
      </c>
      <c r="D1856">
        <v>1.7890000849729399</v>
      </c>
      <c r="E1856" s="2">
        <v>4.1351001709699603E-2</v>
      </c>
      <c r="F1856">
        <v>0.91888439655303999</v>
      </c>
    </row>
    <row r="1857" spans="1:6" x14ac:dyDescent="0.3">
      <c r="A1857">
        <v>0</v>
      </c>
      <c r="B1857">
        <v>0</v>
      </c>
      <c r="C1857">
        <v>0</v>
      </c>
      <c r="D1857">
        <v>1.7900000850204401</v>
      </c>
      <c r="E1857" s="2">
        <v>4.1028998792171499E-2</v>
      </c>
      <c r="F1857">
        <v>0.92413121461868297</v>
      </c>
    </row>
    <row r="1858" spans="1:6" x14ac:dyDescent="0.3">
      <c r="A1858">
        <v>0</v>
      </c>
      <c r="B1858">
        <v>0</v>
      </c>
      <c r="C1858">
        <v>0</v>
      </c>
      <c r="D1858">
        <v>1.79100008506794</v>
      </c>
      <c r="E1858" s="2">
        <v>4.14099991321564E-2</v>
      </c>
      <c r="F1858">
        <v>0.92951399087905895</v>
      </c>
    </row>
    <row r="1859" spans="1:6" x14ac:dyDescent="0.3">
      <c r="A1859">
        <v>0</v>
      </c>
      <c r="B1859">
        <v>0</v>
      </c>
      <c r="C1859">
        <v>0</v>
      </c>
      <c r="D1859">
        <v>1.7920000851154301</v>
      </c>
      <c r="E1859" s="2">
        <v>3.7787001579999903E-2</v>
      </c>
      <c r="F1859">
        <v>0.93500798940658603</v>
      </c>
    </row>
    <row r="1860" spans="1:6" x14ac:dyDescent="0.3">
      <c r="A1860">
        <v>0</v>
      </c>
      <c r="B1860">
        <v>0</v>
      </c>
      <c r="C1860">
        <v>0</v>
      </c>
      <c r="D1860">
        <v>1.79300008516293</v>
      </c>
      <c r="E1860">
        <v>3.4425999969244003E-2</v>
      </c>
      <c r="F1860">
        <v>0.94034039974212602</v>
      </c>
    </row>
    <row r="1861" spans="1:6" x14ac:dyDescent="0.3">
      <c r="A1861">
        <v>0</v>
      </c>
      <c r="B1861">
        <v>0</v>
      </c>
      <c r="C1861">
        <v>0</v>
      </c>
      <c r="D1861">
        <v>1.7940000852104301</v>
      </c>
      <c r="E1861" s="2">
        <v>4.0910001844167702E-2</v>
      </c>
      <c r="F1861">
        <v>0.94571280479431197</v>
      </c>
    </row>
    <row r="1862" spans="1:6" x14ac:dyDescent="0.3">
      <c r="A1862">
        <v>0</v>
      </c>
      <c r="B1862">
        <v>0</v>
      </c>
      <c r="C1862">
        <v>0</v>
      </c>
      <c r="D1862">
        <v>1.79500008525793</v>
      </c>
      <c r="E1862" s="2">
        <v>3.9870999753475203E-2</v>
      </c>
      <c r="F1862">
        <v>0.95103162527084395</v>
      </c>
    </row>
    <row r="1863" spans="1:6" x14ac:dyDescent="0.3">
      <c r="A1863">
        <v>0</v>
      </c>
      <c r="B1863">
        <v>0</v>
      </c>
      <c r="C1863">
        <v>0</v>
      </c>
      <c r="D1863">
        <v>1.7960000853054201</v>
      </c>
      <c r="E1863" s="2">
        <v>4.2645998299121898E-2</v>
      </c>
      <c r="F1863">
        <v>0.956348776817322</v>
      </c>
    </row>
    <row r="1864" spans="1:6" x14ac:dyDescent="0.3">
      <c r="A1864">
        <v>0</v>
      </c>
      <c r="B1864">
        <v>0</v>
      </c>
      <c r="C1864">
        <v>0</v>
      </c>
      <c r="D1864">
        <v>1.79700008535292</v>
      </c>
      <c r="E1864" s="2">
        <v>4.0945000946521801E-2</v>
      </c>
      <c r="F1864">
        <v>0.961717188358307</v>
      </c>
    </row>
    <row r="1865" spans="1:6" x14ac:dyDescent="0.3">
      <c r="A1865">
        <v>0</v>
      </c>
      <c r="B1865">
        <v>0</v>
      </c>
      <c r="C1865">
        <v>0</v>
      </c>
      <c r="D1865">
        <v>1.7980000854004199</v>
      </c>
      <c r="E1865" s="2">
        <v>4.2835000902414301E-2</v>
      </c>
      <c r="F1865">
        <v>0.96707397699356101</v>
      </c>
    </row>
    <row r="1866" spans="1:6" x14ac:dyDescent="0.3">
      <c r="A1866">
        <v>0</v>
      </c>
      <c r="B1866">
        <v>0</v>
      </c>
      <c r="C1866">
        <v>0</v>
      </c>
      <c r="D1866">
        <v>1.79900008544791</v>
      </c>
      <c r="E1866" s="2">
        <v>4.1335001587867702E-2</v>
      </c>
      <c r="F1866">
        <v>0.97264760732650801</v>
      </c>
    </row>
    <row r="1867" spans="1:6" x14ac:dyDescent="0.3">
      <c r="A1867">
        <v>0</v>
      </c>
      <c r="B1867">
        <v>0</v>
      </c>
      <c r="C1867">
        <v>0</v>
      </c>
      <c r="D1867">
        <v>1.8000000854954099</v>
      </c>
      <c r="E1867" s="2">
        <v>3.8979999721050297E-2</v>
      </c>
      <c r="F1867">
        <v>0.97800397872924805</v>
      </c>
    </row>
    <row r="1868" spans="1:6" x14ac:dyDescent="0.3">
      <c r="A1868">
        <v>0</v>
      </c>
      <c r="B1868">
        <v>0</v>
      </c>
      <c r="C1868">
        <v>0</v>
      </c>
      <c r="D1868">
        <v>1.80100008554291</v>
      </c>
      <c r="E1868" s="2">
        <v>3.8153998553752899E-2</v>
      </c>
      <c r="F1868">
        <v>0.983456790447235</v>
      </c>
    </row>
    <row r="1869" spans="1:6" x14ac:dyDescent="0.3">
      <c r="A1869">
        <v>0</v>
      </c>
      <c r="B1869">
        <v>0</v>
      </c>
      <c r="C1869">
        <v>0</v>
      </c>
      <c r="D1869">
        <v>1.8020000855904099</v>
      </c>
      <c r="E1869" s="2">
        <v>3.7721000611782102E-2</v>
      </c>
      <c r="F1869">
        <v>0.98901557922363303</v>
      </c>
    </row>
    <row r="1870" spans="1:6" x14ac:dyDescent="0.3">
      <c r="A1870">
        <v>0</v>
      </c>
      <c r="B1870">
        <v>0</v>
      </c>
      <c r="C1870">
        <v>0</v>
      </c>
      <c r="D1870">
        <v>1.8030000856379</v>
      </c>
      <c r="E1870" s="2">
        <v>4.0506001561880098E-2</v>
      </c>
      <c r="F1870">
        <v>0.99457079172134399</v>
      </c>
    </row>
    <row r="1871" spans="1:6" x14ac:dyDescent="0.3">
      <c r="A1871">
        <v>0</v>
      </c>
      <c r="B1871">
        <v>0</v>
      </c>
      <c r="C1871">
        <v>0</v>
      </c>
      <c r="D1871">
        <v>1.8040000856853999</v>
      </c>
      <c r="E1871" s="2">
        <v>3.9822999387979501E-2</v>
      </c>
      <c r="F1871">
        <v>1.00013399124146</v>
      </c>
    </row>
    <row r="1872" spans="1:6" x14ac:dyDescent="0.3">
      <c r="A1872">
        <v>0</v>
      </c>
      <c r="B1872">
        <v>0</v>
      </c>
      <c r="C1872">
        <v>0</v>
      </c>
      <c r="D1872">
        <v>1.8050000857329001</v>
      </c>
      <c r="E1872" s="2">
        <v>3.58380004763603E-2</v>
      </c>
      <c r="F1872">
        <v>1.0055948495864899</v>
      </c>
    </row>
    <row r="1873" spans="1:6" x14ac:dyDescent="0.3">
      <c r="A1873">
        <v>0</v>
      </c>
      <c r="B1873">
        <v>0</v>
      </c>
      <c r="C1873">
        <v>0</v>
      </c>
      <c r="D1873">
        <v>1.8060000857803999</v>
      </c>
      <c r="E1873" s="2">
        <v>4.1209001094102901E-2</v>
      </c>
      <c r="F1873">
        <v>1.0109000205993699</v>
      </c>
    </row>
    <row r="1874" spans="1:6" x14ac:dyDescent="0.3">
      <c r="A1874">
        <v>0</v>
      </c>
      <c r="B1874">
        <v>0</v>
      </c>
      <c r="C1874">
        <v>0</v>
      </c>
      <c r="D1874">
        <v>1.8070000858278901</v>
      </c>
      <c r="E1874" s="2">
        <v>4.2924001812934903E-2</v>
      </c>
      <c r="F1874">
        <v>1.0163727998733501</v>
      </c>
    </row>
    <row r="1875" spans="1:6" x14ac:dyDescent="0.3">
      <c r="A1875">
        <v>0</v>
      </c>
      <c r="B1875">
        <v>0</v>
      </c>
      <c r="C1875">
        <v>0</v>
      </c>
      <c r="D1875">
        <v>1.80800008587539</v>
      </c>
      <c r="E1875" s="2">
        <v>4.04059998691082E-2</v>
      </c>
      <c r="F1875">
        <v>1.0221188068389899</v>
      </c>
    </row>
    <row r="1876" spans="1:6" x14ac:dyDescent="0.3">
      <c r="A1876">
        <v>0</v>
      </c>
      <c r="B1876">
        <v>0</v>
      </c>
      <c r="C1876">
        <v>0</v>
      </c>
      <c r="D1876">
        <v>1.8090000859228901</v>
      </c>
      <c r="E1876" s="2">
        <v>3.6045998334884602E-2</v>
      </c>
      <c r="F1876">
        <v>1.0276467800140401</v>
      </c>
    </row>
    <row r="1877" spans="1:6" x14ac:dyDescent="0.3">
      <c r="A1877">
        <v>0</v>
      </c>
      <c r="B1877">
        <v>0</v>
      </c>
      <c r="C1877">
        <v>0</v>
      </c>
      <c r="D1877">
        <v>1.81000008597039</v>
      </c>
      <c r="E1877" s="2">
        <v>3.9779998362064403E-2</v>
      </c>
      <c r="F1877">
        <v>1.0332791805267301</v>
      </c>
    </row>
    <row r="1878" spans="1:6" x14ac:dyDescent="0.3">
      <c r="A1878">
        <v>0</v>
      </c>
      <c r="B1878">
        <v>0</v>
      </c>
      <c r="C1878">
        <v>0</v>
      </c>
      <c r="D1878">
        <v>1.8110000860178801</v>
      </c>
      <c r="E1878" s="2">
        <v>4.04470004141331E-2</v>
      </c>
      <c r="F1878">
        <v>1.03885042667389</v>
      </c>
    </row>
    <row r="1879" spans="1:6" x14ac:dyDescent="0.3">
      <c r="A1879">
        <v>0</v>
      </c>
      <c r="B1879">
        <v>0</v>
      </c>
      <c r="C1879">
        <v>0</v>
      </c>
      <c r="D1879">
        <v>1.81200008606538</v>
      </c>
      <c r="E1879" s="2">
        <v>3.99510003626347E-2</v>
      </c>
      <c r="F1879">
        <v>1.0444571971893299</v>
      </c>
    </row>
    <row r="1880" spans="1:6" x14ac:dyDescent="0.3">
      <c r="A1880">
        <v>0</v>
      </c>
      <c r="B1880">
        <v>0</v>
      </c>
      <c r="C1880">
        <v>0</v>
      </c>
      <c r="D1880">
        <v>1.8130000861128801</v>
      </c>
      <c r="E1880" s="2">
        <v>4.12929989397526E-2</v>
      </c>
      <c r="F1880">
        <v>1.0500739812851001</v>
      </c>
    </row>
    <row r="1881" spans="1:6" x14ac:dyDescent="0.3">
      <c r="A1881">
        <v>0</v>
      </c>
      <c r="B1881">
        <v>0</v>
      </c>
      <c r="C1881">
        <v>0</v>
      </c>
      <c r="D1881">
        <v>1.81400008616038</v>
      </c>
      <c r="E1881" s="2">
        <v>3.8761999458074597E-2</v>
      </c>
      <c r="F1881">
        <v>1.05551397800446</v>
      </c>
    </row>
    <row r="1882" spans="1:6" x14ac:dyDescent="0.3">
      <c r="A1882">
        <v>0</v>
      </c>
      <c r="B1882">
        <v>0</v>
      </c>
      <c r="C1882">
        <v>0</v>
      </c>
      <c r="D1882">
        <v>1.8150000862078699</v>
      </c>
      <c r="E1882" s="2">
        <v>4.2504001408815398E-2</v>
      </c>
      <c r="F1882">
        <v>1.0610723495483401</v>
      </c>
    </row>
    <row r="1883" spans="1:6" x14ac:dyDescent="0.3">
      <c r="A1883">
        <v>0</v>
      </c>
      <c r="B1883">
        <v>0</v>
      </c>
      <c r="C1883">
        <v>0</v>
      </c>
      <c r="D1883">
        <v>1.81600008625537</v>
      </c>
      <c r="E1883" s="2">
        <v>4.27590012550354E-2</v>
      </c>
      <c r="F1883">
        <v>1.0666799545288099</v>
      </c>
    </row>
    <row r="1884" spans="1:6" x14ac:dyDescent="0.3">
      <c r="A1884">
        <v>0</v>
      </c>
      <c r="B1884">
        <v>0</v>
      </c>
      <c r="C1884">
        <v>0</v>
      </c>
      <c r="D1884">
        <v>1.8170000863028699</v>
      </c>
      <c r="E1884" s="2">
        <v>4.1269998997449903E-2</v>
      </c>
      <c r="F1884">
        <v>1.0723527669906601</v>
      </c>
    </row>
    <row r="1885" spans="1:6" x14ac:dyDescent="0.3">
      <c r="A1885">
        <v>0</v>
      </c>
      <c r="B1885">
        <v>0</v>
      </c>
      <c r="C1885">
        <v>0</v>
      </c>
      <c r="D1885">
        <v>1.81800008635037</v>
      </c>
      <c r="E1885" s="2">
        <v>3.9801001548767097E-2</v>
      </c>
      <c r="F1885">
        <v>1.0780228376388501</v>
      </c>
    </row>
    <row r="1886" spans="1:6" x14ac:dyDescent="0.3">
      <c r="A1886">
        <v>0</v>
      </c>
      <c r="B1886">
        <v>0</v>
      </c>
      <c r="C1886">
        <v>0</v>
      </c>
      <c r="D1886">
        <v>1.8190000863978599</v>
      </c>
      <c r="E1886" s="2">
        <v>4.0771998465061202E-2</v>
      </c>
      <c r="F1886">
        <v>1.0836100578308101</v>
      </c>
    </row>
    <row r="1887" spans="1:6" x14ac:dyDescent="0.3">
      <c r="A1887">
        <v>0</v>
      </c>
      <c r="B1887">
        <v>0</v>
      </c>
      <c r="C1887">
        <v>0</v>
      </c>
      <c r="D1887">
        <v>1.82000008644536</v>
      </c>
      <c r="E1887" s="2">
        <v>4.01719994843006E-2</v>
      </c>
      <c r="F1887">
        <v>1.0893131494522099</v>
      </c>
    </row>
    <row r="1888" spans="1:6" x14ac:dyDescent="0.3">
      <c r="A1888">
        <v>0</v>
      </c>
      <c r="B1888">
        <v>0</v>
      </c>
      <c r="C1888">
        <v>0</v>
      </c>
      <c r="D1888">
        <v>1.8210000864928599</v>
      </c>
      <c r="E1888" s="2">
        <v>4.2766999453306198E-2</v>
      </c>
      <c r="F1888">
        <v>1.0949592590332</v>
      </c>
    </row>
    <row r="1889" spans="1:6" x14ac:dyDescent="0.3">
      <c r="A1889">
        <v>0</v>
      </c>
      <c r="B1889">
        <v>0</v>
      </c>
      <c r="C1889">
        <v>0</v>
      </c>
      <c r="D1889">
        <v>1.8220000865403601</v>
      </c>
      <c r="E1889" s="2">
        <v>4.0470000356435797E-2</v>
      </c>
      <c r="F1889">
        <v>1.1005779504776001</v>
      </c>
    </row>
    <row r="1890" spans="1:6" x14ac:dyDescent="0.3">
      <c r="A1890">
        <v>0</v>
      </c>
      <c r="B1890">
        <v>0</v>
      </c>
      <c r="C1890">
        <v>0</v>
      </c>
      <c r="D1890">
        <v>1.82300008658785</v>
      </c>
      <c r="E1890" s="2">
        <v>4.3947000056505203E-2</v>
      </c>
      <c r="F1890">
        <v>1.1062424182891799</v>
      </c>
    </row>
    <row r="1891" spans="1:6" x14ac:dyDescent="0.3">
      <c r="A1891">
        <v>0</v>
      </c>
      <c r="B1891">
        <v>0</v>
      </c>
      <c r="C1891">
        <v>0</v>
      </c>
      <c r="D1891">
        <v>1.8240000866353501</v>
      </c>
      <c r="E1891" s="2">
        <v>4.7559998929500601E-2</v>
      </c>
      <c r="F1891">
        <v>1.11204481124878</v>
      </c>
    </row>
    <row r="1892" spans="1:6" x14ac:dyDescent="0.3">
      <c r="A1892">
        <v>0</v>
      </c>
      <c r="B1892">
        <v>0</v>
      </c>
      <c r="C1892">
        <v>0</v>
      </c>
      <c r="D1892">
        <v>1.82500008668285</v>
      </c>
      <c r="E1892" s="2">
        <v>4.5786000788211802E-2</v>
      </c>
      <c r="F1892">
        <v>1.1177775859832799</v>
      </c>
    </row>
    <row r="1893" spans="1:6" x14ac:dyDescent="0.3">
      <c r="A1893">
        <v>0</v>
      </c>
      <c r="B1893">
        <v>0</v>
      </c>
      <c r="C1893">
        <v>0</v>
      </c>
      <c r="D1893">
        <v>1.8260000867303501</v>
      </c>
      <c r="E1893" s="2">
        <v>4.19420003890991E-2</v>
      </c>
      <c r="F1893">
        <v>1.1235595941543599</v>
      </c>
    </row>
    <row r="1894" spans="1:6" x14ac:dyDescent="0.3">
      <c r="A1894">
        <v>0</v>
      </c>
      <c r="B1894">
        <v>0</v>
      </c>
      <c r="C1894">
        <v>0</v>
      </c>
      <c r="D1894">
        <v>1.82700008677784</v>
      </c>
      <c r="E1894" s="2">
        <v>4.2334001511335401E-2</v>
      </c>
      <c r="F1894">
        <v>1.12933921813965</v>
      </c>
    </row>
    <row r="1895" spans="1:6" x14ac:dyDescent="0.3">
      <c r="A1895">
        <v>0</v>
      </c>
      <c r="B1895">
        <v>0</v>
      </c>
      <c r="C1895">
        <v>0</v>
      </c>
      <c r="D1895">
        <v>1.8280000868253401</v>
      </c>
      <c r="E1895">
        <v>4.3613001704216003E-2</v>
      </c>
      <c r="F1895">
        <v>1.13508200645447</v>
      </c>
    </row>
    <row r="1896" spans="1:6" x14ac:dyDescent="0.3">
      <c r="A1896">
        <v>0</v>
      </c>
      <c r="B1896">
        <v>0</v>
      </c>
      <c r="C1896">
        <v>0</v>
      </c>
      <c r="D1896">
        <v>1.82900008687284</v>
      </c>
      <c r="E1896" s="2">
        <v>4.3168999254703501E-2</v>
      </c>
      <c r="F1896">
        <v>1.1405880451202399</v>
      </c>
    </row>
    <row r="1897" spans="1:6" x14ac:dyDescent="0.3">
      <c r="A1897">
        <v>0</v>
      </c>
      <c r="B1897">
        <v>0</v>
      </c>
      <c r="C1897">
        <v>0</v>
      </c>
      <c r="D1897">
        <v>1.8300000869203401</v>
      </c>
      <c r="E1897" s="2">
        <v>4.6812001615762697E-2</v>
      </c>
      <c r="F1897">
        <v>1.14628005027771</v>
      </c>
    </row>
    <row r="1898" spans="1:6" x14ac:dyDescent="0.3">
      <c r="A1898">
        <v>0</v>
      </c>
      <c r="B1898">
        <v>0</v>
      </c>
      <c r="C1898">
        <v>0</v>
      </c>
      <c r="D1898">
        <v>1.83100008696783</v>
      </c>
      <c r="E1898" s="2">
        <v>4.68139983713627E-2</v>
      </c>
      <c r="F1898">
        <v>1.1522232294082599</v>
      </c>
    </row>
    <row r="1899" spans="1:6" x14ac:dyDescent="0.3">
      <c r="A1899">
        <v>0</v>
      </c>
      <c r="B1899">
        <v>0</v>
      </c>
      <c r="C1899">
        <v>0</v>
      </c>
      <c r="D1899">
        <v>1.8320000870153299</v>
      </c>
      <c r="E1899" s="2">
        <v>4.26409989595413E-2</v>
      </c>
      <c r="F1899">
        <v>1.15812003612518</v>
      </c>
    </row>
    <row r="1900" spans="1:6" x14ac:dyDescent="0.3">
      <c r="A1900">
        <v>0</v>
      </c>
      <c r="B1900">
        <v>0</v>
      </c>
      <c r="C1900">
        <v>0</v>
      </c>
      <c r="D1900">
        <v>1.83300008706283</v>
      </c>
      <c r="E1900" s="2">
        <v>3.6795001477003098E-2</v>
      </c>
      <c r="F1900">
        <v>1.1639392375946001</v>
      </c>
    </row>
    <row r="1901" spans="1:6" x14ac:dyDescent="0.3">
      <c r="A1901">
        <v>0</v>
      </c>
      <c r="B1901">
        <v>0</v>
      </c>
      <c r="C1901">
        <v>0</v>
      </c>
      <c r="D1901">
        <v>1.8340000871103299</v>
      </c>
      <c r="E1901">
        <v>3.8382999598979999E-2</v>
      </c>
      <c r="F1901">
        <v>1.1699464321136499</v>
      </c>
    </row>
    <row r="1902" spans="1:6" x14ac:dyDescent="0.3">
      <c r="A1902">
        <v>0</v>
      </c>
      <c r="B1902">
        <v>0</v>
      </c>
      <c r="C1902">
        <v>0</v>
      </c>
      <c r="D1902">
        <v>1.83500008715782</v>
      </c>
      <c r="E1902" s="2">
        <v>3.91069985926151E-2</v>
      </c>
      <c r="F1902">
        <v>1.1756243705749501</v>
      </c>
    </row>
    <row r="1903" spans="1:6" x14ac:dyDescent="0.3">
      <c r="A1903">
        <v>0</v>
      </c>
      <c r="B1903">
        <v>0</v>
      </c>
      <c r="C1903">
        <v>0</v>
      </c>
      <c r="D1903">
        <v>1.8360000872053199</v>
      </c>
      <c r="E1903" s="2">
        <v>4.5104999095201499E-2</v>
      </c>
      <c r="F1903">
        <v>1.1813107728958101</v>
      </c>
    </row>
    <row r="1904" spans="1:6" x14ac:dyDescent="0.3">
      <c r="A1904">
        <v>0</v>
      </c>
      <c r="B1904">
        <v>0</v>
      </c>
      <c r="C1904">
        <v>0</v>
      </c>
      <c r="D1904">
        <v>1.83700008725282</v>
      </c>
      <c r="E1904" s="2">
        <v>4.4631000608205802E-2</v>
      </c>
      <c r="F1904">
        <v>1.18710565567017</v>
      </c>
    </row>
    <row r="1905" spans="1:11" x14ac:dyDescent="0.3">
      <c r="A1905">
        <v>0</v>
      </c>
      <c r="B1905">
        <v>0</v>
      </c>
      <c r="C1905">
        <v>0</v>
      </c>
      <c r="D1905">
        <v>1.8380000873003199</v>
      </c>
      <c r="E1905" s="2">
        <v>4.6466998755931903E-2</v>
      </c>
      <c r="F1905">
        <v>1.19303679466248</v>
      </c>
    </row>
    <row r="1906" spans="1:11" x14ac:dyDescent="0.3">
      <c r="A1906">
        <v>0</v>
      </c>
      <c r="B1906">
        <v>0</v>
      </c>
      <c r="C1906">
        <v>0</v>
      </c>
      <c r="D1906">
        <v>1.8390000873478101</v>
      </c>
      <c r="E1906" s="2">
        <v>4.5299999415874502E-2</v>
      </c>
      <c r="F1906">
        <v>1.19897365570068</v>
      </c>
    </row>
    <row r="1907" spans="1:11" x14ac:dyDescent="0.3">
      <c r="A1907">
        <v>0</v>
      </c>
      <c r="B1907">
        <v>0</v>
      </c>
      <c r="C1907">
        <v>0</v>
      </c>
      <c r="D1907">
        <v>1.84000008739531</v>
      </c>
      <c r="E1907" s="2">
        <v>4.1712999343872098E-2</v>
      </c>
      <c r="F1907">
        <v>1.2048263549804701</v>
      </c>
    </row>
    <row r="1908" spans="1:11" x14ac:dyDescent="0.3">
      <c r="A1908">
        <v>0</v>
      </c>
      <c r="B1908">
        <v>0</v>
      </c>
      <c r="C1908">
        <v>0</v>
      </c>
      <c r="D1908">
        <v>1.8410000874428101</v>
      </c>
      <c r="E1908" s="2">
        <v>4.3322999030351597E-2</v>
      </c>
      <c r="F1908">
        <v>1.2108747959137001</v>
      </c>
      <c r="J1908" t="s">
        <v>85</v>
      </c>
      <c r="K1908">
        <f>MIN(E:E)</f>
        <v>-10.0404806137085</v>
      </c>
    </row>
    <row r="1909" spans="1:11" x14ac:dyDescent="0.3">
      <c r="A1909">
        <v>0</v>
      </c>
      <c r="B1909">
        <v>0</v>
      </c>
      <c r="C1909">
        <v>0</v>
      </c>
      <c r="D1909">
        <v>1.84200008749031</v>
      </c>
      <c r="E1909" s="2">
        <v>4.2502000927925103E-2</v>
      </c>
      <c r="F1909">
        <v>1.21672403812408</v>
      </c>
    </row>
    <row r="1910" spans="1:11" x14ac:dyDescent="0.3">
      <c r="A1910">
        <v>0</v>
      </c>
      <c r="B1910">
        <v>0</v>
      </c>
      <c r="C1910">
        <v>0</v>
      </c>
      <c r="D1910">
        <v>1.8430000875378001</v>
      </c>
      <c r="E1910" s="2">
        <v>4.6861998736858403E-2</v>
      </c>
      <c r="F1910">
        <v>1.22262954711914</v>
      </c>
    </row>
    <row r="1911" spans="1:11" x14ac:dyDescent="0.3">
      <c r="A1911">
        <v>0</v>
      </c>
      <c r="B1911">
        <v>0</v>
      </c>
      <c r="C1911">
        <v>0</v>
      </c>
      <c r="D1911">
        <v>1.8440000875853</v>
      </c>
      <c r="E1911" s="2">
        <v>4.7965001314878498E-2</v>
      </c>
      <c r="F1911">
        <v>1.2283952236175499</v>
      </c>
    </row>
    <row r="1912" spans="1:11" x14ac:dyDescent="0.3">
      <c r="A1912">
        <v>0</v>
      </c>
      <c r="B1912">
        <v>0</v>
      </c>
      <c r="C1912">
        <v>0</v>
      </c>
      <c r="D1912">
        <v>1.8450000876328001</v>
      </c>
      <c r="E1912" s="2">
        <v>4.4780001044273397E-2</v>
      </c>
      <c r="F1912">
        <v>1.2345652580261199</v>
      </c>
    </row>
    <row r="1913" spans="1:11" x14ac:dyDescent="0.3">
      <c r="A1913">
        <v>0</v>
      </c>
      <c r="B1913">
        <v>0</v>
      </c>
      <c r="C1913">
        <v>0</v>
      </c>
      <c r="D1913">
        <v>1.8460000876803</v>
      </c>
      <c r="E1913">
        <v>4.0217999368906E-2</v>
      </c>
      <c r="F1913">
        <v>1.24052715301514</v>
      </c>
    </row>
    <row r="1914" spans="1:11" x14ac:dyDescent="0.3">
      <c r="A1914">
        <v>0</v>
      </c>
      <c r="B1914">
        <v>0</v>
      </c>
      <c r="C1914">
        <v>0</v>
      </c>
      <c r="D1914">
        <v>1.8470000877277899</v>
      </c>
      <c r="E1914" s="2">
        <v>4.4780999422073399E-2</v>
      </c>
      <c r="F1914">
        <v>1.24651074409485</v>
      </c>
    </row>
    <row r="1915" spans="1:11" x14ac:dyDescent="0.3">
      <c r="A1915">
        <v>0</v>
      </c>
      <c r="B1915">
        <v>0</v>
      </c>
      <c r="C1915">
        <v>0</v>
      </c>
      <c r="D1915">
        <v>1.84800008777529</v>
      </c>
      <c r="E1915" s="2">
        <v>4.4592998921871199E-2</v>
      </c>
      <c r="F1915">
        <v>1.2523343563079801</v>
      </c>
    </row>
    <row r="1916" spans="1:11" x14ac:dyDescent="0.3">
      <c r="A1916">
        <v>0</v>
      </c>
      <c r="B1916">
        <v>0</v>
      </c>
      <c r="C1916">
        <v>0</v>
      </c>
      <c r="D1916">
        <v>1.8490000878227899</v>
      </c>
      <c r="E1916">
        <v>3.7346001714468002E-2</v>
      </c>
      <c r="F1916">
        <v>1.25856125354767</v>
      </c>
    </row>
    <row r="1917" spans="1:11" x14ac:dyDescent="0.3">
      <c r="A1917">
        <v>0</v>
      </c>
      <c r="B1917">
        <v>0</v>
      </c>
      <c r="C1917">
        <v>0</v>
      </c>
      <c r="D1917">
        <v>1.85000008787028</v>
      </c>
      <c r="E1917" s="2">
        <v>3.5905998200178098E-2</v>
      </c>
      <c r="F1917">
        <v>1.26466476917267</v>
      </c>
    </row>
    <row r="1918" spans="1:11" x14ac:dyDescent="0.3">
      <c r="A1918">
        <v>0</v>
      </c>
      <c r="B1918">
        <v>0</v>
      </c>
      <c r="C1918">
        <v>0</v>
      </c>
      <c r="D1918">
        <v>1.8510000879177799</v>
      </c>
      <c r="E1918" s="2">
        <v>3.8600001484155697E-2</v>
      </c>
      <c r="F1918">
        <v>1.27057480812073</v>
      </c>
    </row>
    <row r="1919" spans="1:11" x14ac:dyDescent="0.3">
      <c r="A1919">
        <v>0</v>
      </c>
      <c r="B1919">
        <v>0</v>
      </c>
      <c r="C1919">
        <v>0</v>
      </c>
      <c r="D1919">
        <v>1.85200008796528</v>
      </c>
      <c r="E1919" s="2">
        <v>4.1255999356508297E-2</v>
      </c>
      <c r="F1919">
        <v>1.2765212059021001</v>
      </c>
    </row>
    <row r="1920" spans="1:11" x14ac:dyDescent="0.3">
      <c r="A1920">
        <v>0</v>
      </c>
      <c r="B1920">
        <v>0</v>
      </c>
      <c r="C1920">
        <v>0</v>
      </c>
      <c r="D1920">
        <v>1.8530000880127799</v>
      </c>
      <c r="E1920" s="2">
        <v>4.2849998921155902E-2</v>
      </c>
      <c r="F1920">
        <v>1.28256595134735</v>
      </c>
    </row>
    <row r="1921" spans="1:6" x14ac:dyDescent="0.3">
      <c r="A1921">
        <v>0</v>
      </c>
      <c r="B1921">
        <v>0</v>
      </c>
      <c r="C1921">
        <v>0</v>
      </c>
      <c r="D1921">
        <v>1.8540000880602701</v>
      </c>
      <c r="E1921">
        <v>4.3928999453783001E-2</v>
      </c>
      <c r="F1921">
        <v>1.2887392044067401</v>
      </c>
    </row>
    <row r="1922" spans="1:6" x14ac:dyDescent="0.3">
      <c r="A1922">
        <v>0</v>
      </c>
      <c r="B1922">
        <v>0</v>
      </c>
      <c r="C1922">
        <v>0</v>
      </c>
      <c r="D1922">
        <v>1.85500008810777</v>
      </c>
      <c r="E1922" s="2">
        <v>3.79059985280037E-2</v>
      </c>
      <c r="F1922">
        <v>1.2948944568634</v>
      </c>
    </row>
    <row r="1923" spans="1:6" x14ac:dyDescent="0.3">
      <c r="A1923">
        <v>0</v>
      </c>
      <c r="B1923">
        <v>0</v>
      </c>
      <c r="C1923">
        <v>0</v>
      </c>
      <c r="D1923">
        <v>1.8560000881552701</v>
      </c>
      <c r="E1923" s="2">
        <v>3.6719001829624197E-2</v>
      </c>
      <c r="F1923">
        <v>1.30087518692017</v>
      </c>
    </row>
    <row r="1924" spans="1:6" x14ac:dyDescent="0.3">
      <c r="A1924">
        <v>0</v>
      </c>
      <c r="B1924">
        <v>0</v>
      </c>
      <c r="C1924">
        <v>0</v>
      </c>
      <c r="D1924">
        <v>1.85700008820277</v>
      </c>
      <c r="E1924" s="2">
        <v>3.8152001798152903E-2</v>
      </c>
      <c r="F1924">
        <v>1.30701756477356</v>
      </c>
    </row>
    <row r="1925" spans="1:6" x14ac:dyDescent="0.3">
      <c r="A1925">
        <v>0</v>
      </c>
      <c r="B1925">
        <v>0</v>
      </c>
      <c r="C1925">
        <v>0</v>
      </c>
      <c r="D1925">
        <v>1.8580000882502601</v>
      </c>
      <c r="E1925" s="2">
        <v>3.9466001093387597E-2</v>
      </c>
      <c r="F1925">
        <v>1.3132572174072299</v>
      </c>
    </row>
    <row r="1926" spans="1:6" x14ac:dyDescent="0.3">
      <c r="A1926">
        <v>0</v>
      </c>
      <c r="B1926">
        <v>0</v>
      </c>
      <c r="C1926">
        <v>0</v>
      </c>
      <c r="D1926">
        <v>1.85900008829776</v>
      </c>
      <c r="E1926" s="2">
        <v>4.2240001261234297E-2</v>
      </c>
      <c r="F1926">
        <v>1.3193396329879801</v>
      </c>
    </row>
    <row r="1927" spans="1:6" x14ac:dyDescent="0.3">
      <c r="A1927">
        <v>0</v>
      </c>
      <c r="B1927">
        <v>0</v>
      </c>
      <c r="C1927">
        <v>0</v>
      </c>
      <c r="D1927">
        <v>1.8600000883452601</v>
      </c>
      <c r="E1927" s="2">
        <v>3.88900004327297E-2</v>
      </c>
      <c r="F1927">
        <v>1.3254419565200799</v>
      </c>
    </row>
    <row r="1928" spans="1:6" x14ac:dyDescent="0.3">
      <c r="A1928">
        <v>0</v>
      </c>
      <c r="B1928">
        <v>0</v>
      </c>
      <c r="C1928">
        <v>0</v>
      </c>
      <c r="D1928">
        <v>1.86100008839276</v>
      </c>
      <c r="E1928" s="2">
        <v>3.7470001727342599E-2</v>
      </c>
      <c r="F1928">
        <v>1.3317300081253101</v>
      </c>
    </row>
    <row r="1929" spans="1:6" x14ac:dyDescent="0.3">
      <c r="A1929">
        <v>0</v>
      </c>
      <c r="B1929">
        <v>0</v>
      </c>
      <c r="C1929">
        <v>0</v>
      </c>
      <c r="D1929">
        <v>1.8620000884402499</v>
      </c>
      <c r="E1929" s="2">
        <v>3.6559000611305202E-2</v>
      </c>
      <c r="F1929">
        <v>1.3381415605545</v>
      </c>
    </row>
    <row r="1930" spans="1:6" x14ac:dyDescent="0.3">
      <c r="A1930">
        <v>0</v>
      </c>
      <c r="B1930">
        <v>0</v>
      </c>
      <c r="C1930">
        <v>0</v>
      </c>
      <c r="D1930">
        <v>1.86300008848775</v>
      </c>
      <c r="E1930">
        <v>3.6897998303175E-2</v>
      </c>
      <c r="F1930">
        <v>1.34427762031555</v>
      </c>
    </row>
    <row r="1931" spans="1:6" x14ac:dyDescent="0.3">
      <c r="A1931">
        <v>0</v>
      </c>
      <c r="B1931">
        <v>0</v>
      </c>
      <c r="C1931">
        <v>0</v>
      </c>
      <c r="D1931">
        <v>1.8640000885352499</v>
      </c>
      <c r="E1931" s="2">
        <v>4.3705001473426798E-2</v>
      </c>
      <c r="F1931">
        <v>1.35040879249573</v>
      </c>
    </row>
    <row r="1932" spans="1:6" x14ac:dyDescent="0.3">
      <c r="A1932">
        <v>0</v>
      </c>
      <c r="B1932">
        <v>0</v>
      </c>
      <c r="C1932">
        <v>0</v>
      </c>
      <c r="D1932">
        <v>1.86500008858275</v>
      </c>
      <c r="E1932" s="2">
        <v>4.58710007369518E-2</v>
      </c>
      <c r="F1932">
        <v>1.3565591573715201</v>
      </c>
    </row>
    <row r="1933" spans="1:6" x14ac:dyDescent="0.3">
      <c r="A1933">
        <v>0</v>
      </c>
      <c r="B1933">
        <v>0</v>
      </c>
      <c r="C1933">
        <v>0</v>
      </c>
      <c r="D1933">
        <v>1.8660000886302399</v>
      </c>
      <c r="E1933">
        <v>4.0973998606205E-2</v>
      </c>
      <c r="F1933">
        <v>1.3628363609314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98"/>
  <sheetViews>
    <sheetView topLeftCell="A1868" workbookViewId="0">
      <selection activeCell="J1875" sqref="J1875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-19</v>
      </c>
    </row>
    <row r="19" spans="1:2" x14ac:dyDescent="0.3">
      <c r="A19" t="s">
        <v>24</v>
      </c>
      <c r="B19">
        <v>39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-19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</v>
      </c>
      <c r="B45" s="1">
        <v>0.65365740740740741</v>
      </c>
      <c r="C45" t="s">
        <v>52</v>
      </c>
    </row>
    <row r="46" spans="1:6" x14ac:dyDescent="0.3">
      <c r="A46" t="s">
        <v>5</v>
      </c>
      <c r="B46" s="1">
        <v>0.65371527777777783</v>
      </c>
      <c r="C46" t="s">
        <v>55</v>
      </c>
    </row>
    <row r="47" spans="1:6" x14ac:dyDescent="0.3">
      <c r="A47" t="s">
        <v>5</v>
      </c>
      <c r="B47" s="1">
        <v>0.65415509259259264</v>
      </c>
      <c r="C47" t="s">
        <v>56</v>
      </c>
    </row>
    <row r="48" spans="1:6" x14ac:dyDescent="0.3">
      <c r="A48" t="s">
        <v>5</v>
      </c>
      <c r="B48" s="1">
        <v>0.65415509259259264</v>
      </c>
      <c r="C48" t="s">
        <v>57</v>
      </c>
    </row>
    <row r="49" spans="1:3" x14ac:dyDescent="0.3">
      <c r="A49" t="s">
        <v>5</v>
      </c>
      <c r="B49" s="1">
        <v>0.65417824074074071</v>
      </c>
      <c r="C49" t="s">
        <v>84</v>
      </c>
    </row>
    <row r="50" spans="1:3" x14ac:dyDescent="0.3">
      <c r="A50" t="s">
        <v>5</v>
      </c>
      <c r="B50" s="1">
        <v>0.65417824074074071</v>
      </c>
      <c r="C50" t="s">
        <v>59</v>
      </c>
    </row>
    <row r="52" spans="1:3" x14ac:dyDescent="0.3">
      <c r="A52" t="s">
        <v>60</v>
      </c>
    </row>
    <row r="54" spans="1:3" x14ac:dyDescent="0.3">
      <c r="A54" t="s">
        <v>61</v>
      </c>
    </row>
    <row r="55" spans="1:3" x14ac:dyDescent="0.3">
      <c r="B55" t="s">
        <v>22</v>
      </c>
      <c r="C55" t="s">
        <v>17</v>
      </c>
    </row>
    <row r="56" spans="1:3" x14ac:dyDescent="0.3">
      <c r="B56" t="s">
        <v>62</v>
      </c>
      <c r="C56" t="s">
        <v>63</v>
      </c>
    </row>
    <row r="57" spans="1:3" x14ac:dyDescent="0.3">
      <c r="A57" t="s">
        <v>64</v>
      </c>
      <c r="B57">
        <v>4.7350000000000003E-2</v>
      </c>
      <c r="C57">
        <v>1.0234000000000001</v>
      </c>
    </row>
    <row r="58" spans="1:3" x14ac:dyDescent="0.3">
      <c r="A58" t="s">
        <v>65</v>
      </c>
      <c r="B58">
        <v>-1.01362</v>
      </c>
      <c r="C58">
        <v>0.19739999999999999</v>
      </c>
    </row>
    <row r="59" spans="1:3" x14ac:dyDescent="0.3">
      <c r="A59" t="s">
        <v>66</v>
      </c>
      <c r="B59">
        <v>-19.024899999999999</v>
      </c>
      <c r="C59">
        <v>0.1648</v>
      </c>
    </row>
    <row r="61" spans="1:3" x14ac:dyDescent="0.3">
      <c r="A61" t="s">
        <v>67</v>
      </c>
      <c r="B61" t="s">
        <v>68</v>
      </c>
      <c r="C61">
        <v>9.0000000000000006E-5</v>
      </c>
    </row>
    <row r="62" spans="1:3" x14ac:dyDescent="0.3">
      <c r="A62" t="s">
        <v>69</v>
      </c>
      <c r="B62" t="s">
        <v>70</v>
      </c>
      <c r="C62">
        <v>552.48599999999999</v>
      </c>
    </row>
    <row r="64" spans="1:3" x14ac:dyDescent="0.3">
      <c r="A64" t="s">
        <v>71</v>
      </c>
    </row>
    <row r="65" spans="1:6" x14ac:dyDescent="0.3">
      <c r="A65">
        <v>12233728</v>
      </c>
    </row>
    <row r="66" spans="1:6" x14ac:dyDescent="0.3">
      <c r="A66" t="s">
        <v>72</v>
      </c>
      <c r="B66" t="s">
        <v>73</v>
      </c>
      <c r="C66" t="s">
        <v>74</v>
      </c>
      <c r="D66" t="s">
        <v>75</v>
      </c>
      <c r="E66" t="s">
        <v>76</v>
      </c>
    </row>
    <row r="68" spans="1:6" x14ac:dyDescent="0.3">
      <c r="A68" t="s">
        <v>77</v>
      </c>
    </row>
    <row r="69" spans="1:6" x14ac:dyDescent="0.3">
      <c r="A69">
        <v>12233728</v>
      </c>
    </row>
    <row r="70" spans="1:6" x14ac:dyDescent="0.3">
      <c r="A70" t="s">
        <v>78</v>
      </c>
      <c r="B70" t="s">
        <v>79</v>
      </c>
      <c r="C70" t="s">
        <v>80</v>
      </c>
      <c r="D70" t="s">
        <v>50</v>
      </c>
      <c r="E70" t="s">
        <v>81</v>
      </c>
      <c r="F70" t="s">
        <v>82</v>
      </c>
    </row>
    <row r="71" spans="1:6" x14ac:dyDescent="0.3">
      <c r="A71">
        <v>0</v>
      </c>
      <c r="B71">
        <v>0</v>
      </c>
      <c r="C71">
        <v>0</v>
      </c>
      <c r="D71">
        <v>0</v>
      </c>
      <c r="E71">
        <v>-0.65202897787094105</v>
      </c>
      <c r="F71">
        <v>0.19948600232601199</v>
      </c>
    </row>
    <row r="72" spans="1:6" x14ac:dyDescent="0.3">
      <c r="A72">
        <v>0</v>
      </c>
      <c r="B72">
        <v>0</v>
      </c>
      <c r="C72">
        <v>0</v>
      </c>
      <c r="D72" s="2">
        <v>1.00000004749745E-3</v>
      </c>
      <c r="E72">
        <v>-0.65063798427581798</v>
      </c>
      <c r="F72">
        <v>0.19938680529594399</v>
      </c>
    </row>
    <row r="73" spans="1:6" x14ac:dyDescent="0.3">
      <c r="A73">
        <v>0</v>
      </c>
      <c r="B73">
        <v>0</v>
      </c>
      <c r="C73">
        <v>0</v>
      </c>
      <c r="D73" s="2">
        <v>2.0000000949949E-3</v>
      </c>
      <c r="E73">
        <v>-0.65140098333358798</v>
      </c>
      <c r="F73">
        <v>0.19934760034084301</v>
      </c>
    </row>
    <row r="74" spans="1:6" x14ac:dyDescent="0.3">
      <c r="A74">
        <v>0</v>
      </c>
      <c r="B74">
        <v>0</v>
      </c>
      <c r="C74">
        <v>0</v>
      </c>
      <c r="D74" s="2">
        <v>3.00000014249235E-3</v>
      </c>
      <c r="E74">
        <v>-0.65342801809310902</v>
      </c>
      <c r="F74">
        <v>0.19949600100517301</v>
      </c>
    </row>
    <row r="75" spans="1:6" x14ac:dyDescent="0.3">
      <c r="A75">
        <v>0</v>
      </c>
      <c r="B75">
        <v>0</v>
      </c>
      <c r="C75">
        <v>0</v>
      </c>
      <c r="D75" s="2">
        <v>4.0000001899898104E-3</v>
      </c>
      <c r="E75">
        <v>-0.65222799777984597</v>
      </c>
      <c r="F75">
        <v>0.199521198868752</v>
      </c>
    </row>
    <row r="76" spans="1:6" x14ac:dyDescent="0.3">
      <c r="A76">
        <v>0</v>
      </c>
      <c r="B76">
        <v>0</v>
      </c>
      <c r="C76">
        <v>0</v>
      </c>
      <c r="D76" s="2">
        <v>5.00000023748726E-3</v>
      </c>
      <c r="E76">
        <v>-0.65365302562713601</v>
      </c>
      <c r="F76">
        <v>0.19946320354938499</v>
      </c>
    </row>
    <row r="77" spans="1:6" x14ac:dyDescent="0.3">
      <c r="A77">
        <v>0</v>
      </c>
      <c r="B77">
        <v>0</v>
      </c>
      <c r="C77">
        <v>0</v>
      </c>
      <c r="D77" s="2">
        <v>6.0000002849847096E-3</v>
      </c>
      <c r="E77">
        <v>-0.65684002637863204</v>
      </c>
      <c r="F77">
        <v>0.19953960180282601</v>
      </c>
    </row>
    <row r="78" spans="1:6" x14ac:dyDescent="0.3">
      <c r="A78">
        <v>0</v>
      </c>
      <c r="B78">
        <v>0</v>
      </c>
      <c r="C78">
        <v>0</v>
      </c>
      <c r="D78" s="2">
        <v>7.00000033248216E-3</v>
      </c>
      <c r="E78">
        <v>-0.65374898910522505</v>
      </c>
      <c r="F78">
        <v>0.199535593390465</v>
      </c>
    </row>
    <row r="79" spans="1:6" x14ac:dyDescent="0.3">
      <c r="A79">
        <v>0</v>
      </c>
      <c r="B79">
        <v>0</v>
      </c>
      <c r="C79">
        <v>0</v>
      </c>
      <c r="D79" s="2">
        <v>8.0000003799796104E-3</v>
      </c>
      <c r="E79">
        <v>-0.65463602542877197</v>
      </c>
      <c r="F79">
        <v>0.19951960444450401</v>
      </c>
    </row>
    <row r="80" spans="1:6" x14ac:dyDescent="0.3">
      <c r="A80">
        <v>0</v>
      </c>
      <c r="B80">
        <v>0</v>
      </c>
      <c r="C80">
        <v>0</v>
      </c>
      <c r="D80" s="2">
        <v>9.00000042747706E-3</v>
      </c>
      <c r="E80">
        <v>-0.65739601850509599</v>
      </c>
      <c r="F80">
        <v>0.19943480193615001</v>
      </c>
    </row>
    <row r="81" spans="1:6" x14ac:dyDescent="0.3">
      <c r="A81">
        <v>0</v>
      </c>
      <c r="B81">
        <v>0</v>
      </c>
      <c r="C81">
        <v>0</v>
      </c>
      <c r="D81" s="2">
        <v>1.0000000474974499E-2</v>
      </c>
      <c r="E81">
        <v>-0.65246897935867298</v>
      </c>
      <c r="F81">
        <v>0.19946120679378501</v>
      </c>
    </row>
    <row r="82" spans="1:6" x14ac:dyDescent="0.3">
      <c r="A82">
        <v>0</v>
      </c>
      <c r="B82">
        <v>0</v>
      </c>
      <c r="C82">
        <v>0</v>
      </c>
      <c r="D82">
        <v>1.1000000522472001E-2</v>
      </c>
      <c r="E82">
        <v>-0.65553301572799705</v>
      </c>
      <c r="F82">
        <v>0.19953960180282601</v>
      </c>
    </row>
    <row r="83" spans="1:6" x14ac:dyDescent="0.3">
      <c r="A83">
        <v>0</v>
      </c>
      <c r="B83">
        <v>0</v>
      </c>
      <c r="C83">
        <v>0</v>
      </c>
      <c r="D83" s="2">
        <v>1.20000005699694E-2</v>
      </c>
      <c r="E83">
        <v>-0.65494102239608798</v>
      </c>
      <c r="F83">
        <v>0.19957080483436601</v>
      </c>
    </row>
    <row r="84" spans="1:6" x14ac:dyDescent="0.3">
      <c r="A84">
        <v>0</v>
      </c>
      <c r="B84">
        <v>0</v>
      </c>
      <c r="C84">
        <v>0</v>
      </c>
      <c r="D84" s="2">
        <v>1.30000006174669E-2</v>
      </c>
      <c r="E84">
        <v>-0.65326201915741</v>
      </c>
      <c r="F84">
        <v>0.19949920475482899</v>
      </c>
    </row>
    <row r="85" spans="1:6" x14ac:dyDescent="0.3">
      <c r="A85">
        <v>0</v>
      </c>
      <c r="B85">
        <v>0</v>
      </c>
      <c r="C85">
        <v>0</v>
      </c>
      <c r="D85" s="2">
        <v>1.4000000664964299E-2</v>
      </c>
      <c r="E85">
        <v>-0.65362197160720803</v>
      </c>
      <c r="F85">
        <v>0.199406802654266</v>
      </c>
    </row>
    <row r="86" spans="1:6" x14ac:dyDescent="0.3">
      <c r="A86">
        <v>0</v>
      </c>
      <c r="B86">
        <v>0</v>
      </c>
      <c r="C86">
        <v>0</v>
      </c>
      <c r="D86" s="2">
        <v>1.5000000712461801E-2</v>
      </c>
      <c r="E86">
        <v>-0.65256500244140603</v>
      </c>
      <c r="F86">
        <v>0.19946679472923301</v>
      </c>
    </row>
    <row r="87" spans="1:6" x14ac:dyDescent="0.3">
      <c r="A87">
        <v>0</v>
      </c>
      <c r="B87">
        <v>0</v>
      </c>
      <c r="C87">
        <v>0</v>
      </c>
      <c r="D87" s="2">
        <v>1.60000007599592E-2</v>
      </c>
      <c r="E87">
        <v>-0.65613299608230602</v>
      </c>
      <c r="F87">
        <v>0.19946239888668099</v>
      </c>
    </row>
    <row r="88" spans="1:6" x14ac:dyDescent="0.3">
      <c r="A88">
        <v>0</v>
      </c>
      <c r="B88">
        <v>0</v>
      </c>
      <c r="C88">
        <v>0</v>
      </c>
      <c r="D88" s="2">
        <v>1.70000008074567E-2</v>
      </c>
      <c r="E88">
        <v>-0.65538501739501998</v>
      </c>
      <c r="F88">
        <v>0.19949920475482899</v>
      </c>
    </row>
    <row r="89" spans="1:6" x14ac:dyDescent="0.3">
      <c r="A89">
        <v>0</v>
      </c>
      <c r="B89">
        <v>0</v>
      </c>
      <c r="C89">
        <v>0</v>
      </c>
      <c r="D89" s="2">
        <v>1.8000000854954099E-2</v>
      </c>
      <c r="E89">
        <v>-0.65880101919174205</v>
      </c>
      <c r="F89">
        <v>0.19953520596027399</v>
      </c>
    </row>
    <row r="90" spans="1:6" x14ac:dyDescent="0.3">
      <c r="A90">
        <v>0</v>
      </c>
      <c r="B90">
        <v>0</v>
      </c>
      <c r="C90">
        <v>0</v>
      </c>
      <c r="D90" s="2">
        <v>1.9000000902451599E-2</v>
      </c>
      <c r="E90">
        <v>-0.65556699037551902</v>
      </c>
      <c r="F90">
        <v>0.19949319958686801</v>
      </c>
    </row>
    <row r="91" spans="1:6" x14ac:dyDescent="0.3">
      <c r="A91">
        <v>0</v>
      </c>
      <c r="B91">
        <v>0</v>
      </c>
      <c r="C91">
        <v>0</v>
      </c>
      <c r="D91">
        <v>2.0000000949948998E-2</v>
      </c>
      <c r="E91">
        <v>-0.65213501453399703</v>
      </c>
      <c r="F91">
        <v>0.19951400160789501</v>
      </c>
    </row>
    <row r="92" spans="1:6" x14ac:dyDescent="0.3">
      <c r="A92">
        <v>0</v>
      </c>
      <c r="B92">
        <v>0</v>
      </c>
      <c r="C92">
        <v>0</v>
      </c>
      <c r="D92" s="2">
        <v>2.1000000997446502E-2</v>
      </c>
      <c r="E92">
        <v>-0.65827900171279896</v>
      </c>
      <c r="F92">
        <v>0.19949880242347701</v>
      </c>
    </row>
    <row r="93" spans="1:6" x14ac:dyDescent="0.3">
      <c r="A93">
        <v>0</v>
      </c>
      <c r="B93">
        <v>0</v>
      </c>
      <c r="C93">
        <v>0</v>
      </c>
      <c r="D93" s="2">
        <v>2.2000001044943901E-2</v>
      </c>
      <c r="E93">
        <v>-0.66070997714996305</v>
      </c>
      <c r="F93">
        <v>0.19940559566020999</v>
      </c>
    </row>
    <row r="94" spans="1:6" x14ac:dyDescent="0.3">
      <c r="A94">
        <v>0</v>
      </c>
      <c r="B94">
        <v>0</v>
      </c>
      <c r="C94">
        <v>0</v>
      </c>
      <c r="D94" s="2">
        <v>2.3000001092441401E-2</v>
      </c>
      <c r="E94">
        <v>-0.66062599420547496</v>
      </c>
      <c r="F94">
        <v>0.19941000640392301</v>
      </c>
    </row>
    <row r="95" spans="1:6" x14ac:dyDescent="0.3">
      <c r="A95">
        <v>0</v>
      </c>
      <c r="B95">
        <v>0</v>
      </c>
      <c r="C95">
        <v>0</v>
      </c>
      <c r="D95" s="2">
        <v>2.40000011399388E-2</v>
      </c>
      <c r="E95">
        <v>-0.65651601552963301</v>
      </c>
      <c r="F95">
        <v>0.19943599402904499</v>
      </c>
    </row>
    <row r="96" spans="1:6" x14ac:dyDescent="0.3">
      <c r="A96">
        <v>0</v>
      </c>
      <c r="B96">
        <v>0</v>
      </c>
      <c r="C96">
        <v>0</v>
      </c>
      <c r="D96" s="2">
        <v>2.50000011874363E-2</v>
      </c>
      <c r="E96">
        <v>-0.65770298242569003</v>
      </c>
      <c r="F96">
        <v>0.19946999847888899</v>
      </c>
    </row>
    <row r="97" spans="1:6" x14ac:dyDescent="0.3">
      <c r="A97">
        <v>0</v>
      </c>
      <c r="B97">
        <v>0</v>
      </c>
      <c r="C97">
        <v>0</v>
      </c>
      <c r="D97" s="2">
        <v>2.6000001234933699E-2</v>
      </c>
      <c r="E97">
        <v>-0.65723299980163596</v>
      </c>
      <c r="F97">
        <v>0.199501603841782</v>
      </c>
    </row>
    <row r="98" spans="1:6" x14ac:dyDescent="0.3">
      <c r="A98">
        <v>0</v>
      </c>
      <c r="B98">
        <v>0</v>
      </c>
      <c r="C98">
        <v>0</v>
      </c>
      <c r="D98" s="2">
        <v>2.7000001282431199E-2</v>
      </c>
      <c r="E98">
        <v>-0.65656101703643799</v>
      </c>
      <c r="F98">
        <v>0.19942440092563599</v>
      </c>
    </row>
    <row r="99" spans="1:6" x14ac:dyDescent="0.3">
      <c r="A99">
        <v>0</v>
      </c>
      <c r="B99">
        <v>0</v>
      </c>
      <c r="C99">
        <v>0</v>
      </c>
      <c r="D99" s="2">
        <v>2.8000001329928598E-2</v>
      </c>
      <c r="E99">
        <v>-0.65908598899841297</v>
      </c>
      <c r="F99">
        <v>0.19944240152835799</v>
      </c>
    </row>
    <row r="100" spans="1:6" x14ac:dyDescent="0.3">
      <c r="A100">
        <v>0</v>
      </c>
      <c r="B100">
        <v>0</v>
      </c>
      <c r="C100">
        <v>0</v>
      </c>
      <c r="D100" s="2">
        <v>2.9000001377426102E-2</v>
      </c>
      <c r="E100">
        <v>-0.66152501106262196</v>
      </c>
      <c r="F100">
        <v>0.199482396245003</v>
      </c>
    </row>
    <row r="101" spans="1:6" x14ac:dyDescent="0.3">
      <c r="A101">
        <v>0</v>
      </c>
      <c r="B101">
        <v>0</v>
      </c>
      <c r="C101">
        <v>0</v>
      </c>
      <c r="D101" s="2">
        <v>3.0000001424923501E-2</v>
      </c>
      <c r="E101">
        <v>-0.66330301761627197</v>
      </c>
      <c r="F101">
        <v>0.19956439733505199</v>
      </c>
    </row>
    <row r="102" spans="1:6" x14ac:dyDescent="0.3">
      <c r="A102">
        <v>0</v>
      </c>
      <c r="B102">
        <v>0</v>
      </c>
      <c r="C102">
        <v>0</v>
      </c>
      <c r="D102">
        <v>3.1000001472421001E-2</v>
      </c>
      <c r="E102">
        <v>-0.66869300603866599</v>
      </c>
      <c r="F102">
        <v>0.199424803256989</v>
      </c>
    </row>
    <row r="103" spans="1:6" x14ac:dyDescent="0.3">
      <c r="A103">
        <v>0</v>
      </c>
      <c r="B103">
        <v>0</v>
      </c>
      <c r="C103">
        <v>0</v>
      </c>
      <c r="D103" s="2">
        <v>3.20000015199184E-2</v>
      </c>
      <c r="E103">
        <v>-0.67491197586059604</v>
      </c>
      <c r="F103">
        <v>0.19932320713996901</v>
      </c>
    </row>
    <row r="104" spans="1:6" x14ac:dyDescent="0.3">
      <c r="A104">
        <v>0</v>
      </c>
      <c r="B104">
        <v>0</v>
      </c>
      <c r="C104">
        <v>0</v>
      </c>
      <c r="D104" s="2">
        <v>3.30000015674159E-2</v>
      </c>
      <c r="E104">
        <v>-0.67970800399780296</v>
      </c>
      <c r="F104">
        <v>0.19939039647579199</v>
      </c>
    </row>
    <row r="105" spans="1:6" x14ac:dyDescent="0.3">
      <c r="A105">
        <v>0</v>
      </c>
      <c r="B105">
        <v>0</v>
      </c>
      <c r="C105">
        <v>0</v>
      </c>
      <c r="D105" s="2">
        <v>3.4000001614913303E-2</v>
      </c>
      <c r="E105">
        <v>-0.69059497117996205</v>
      </c>
      <c r="F105">
        <v>0.19941559433937101</v>
      </c>
    </row>
    <row r="106" spans="1:6" x14ac:dyDescent="0.3">
      <c r="A106">
        <v>0</v>
      </c>
      <c r="B106">
        <v>0</v>
      </c>
      <c r="C106">
        <v>0</v>
      </c>
      <c r="D106" s="2">
        <v>3.5000001662410803E-2</v>
      </c>
      <c r="E106">
        <v>-0.710291028022766</v>
      </c>
      <c r="F106">
        <v>0.19920679926872301</v>
      </c>
    </row>
    <row r="107" spans="1:6" x14ac:dyDescent="0.3">
      <c r="A107">
        <v>0</v>
      </c>
      <c r="B107">
        <v>0</v>
      </c>
      <c r="C107">
        <v>0</v>
      </c>
      <c r="D107" s="2">
        <v>3.6000001709908198E-2</v>
      </c>
      <c r="E107">
        <v>-0.72970002889633201</v>
      </c>
      <c r="F107">
        <v>0.199107199907303</v>
      </c>
    </row>
    <row r="108" spans="1:6" x14ac:dyDescent="0.3">
      <c r="A108">
        <v>0</v>
      </c>
      <c r="B108">
        <v>0</v>
      </c>
      <c r="C108">
        <v>0</v>
      </c>
      <c r="D108" s="2">
        <v>3.7000001757405698E-2</v>
      </c>
      <c r="E108">
        <v>-0.74995201826095603</v>
      </c>
      <c r="F108">
        <v>0.199062004685402</v>
      </c>
    </row>
    <row r="109" spans="1:6" x14ac:dyDescent="0.3">
      <c r="A109">
        <v>0</v>
      </c>
      <c r="B109">
        <v>0</v>
      </c>
      <c r="C109">
        <v>0</v>
      </c>
      <c r="D109" s="2">
        <v>3.8000001804903198E-2</v>
      </c>
      <c r="E109">
        <v>-0.771834015846252</v>
      </c>
      <c r="F109">
        <v>0.198810800909996</v>
      </c>
    </row>
    <row r="110" spans="1:6" x14ac:dyDescent="0.3">
      <c r="A110">
        <v>0</v>
      </c>
      <c r="B110">
        <v>0</v>
      </c>
      <c r="C110">
        <v>0</v>
      </c>
      <c r="D110" s="2">
        <v>3.9000001852400601E-2</v>
      </c>
      <c r="E110">
        <v>-0.78712302446365401</v>
      </c>
      <c r="F110">
        <v>0.198671594262123</v>
      </c>
    </row>
    <row r="111" spans="1:6" x14ac:dyDescent="0.3">
      <c r="A111">
        <v>0</v>
      </c>
      <c r="B111">
        <v>0</v>
      </c>
      <c r="C111">
        <v>0</v>
      </c>
      <c r="D111" s="2">
        <v>4.0000001899898101E-2</v>
      </c>
      <c r="E111">
        <v>-0.80652600526809703</v>
      </c>
      <c r="F111">
        <v>0.198680400848389</v>
      </c>
    </row>
    <row r="112" spans="1:6" x14ac:dyDescent="0.3">
      <c r="A112">
        <v>0</v>
      </c>
      <c r="B112">
        <v>0</v>
      </c>
      <c r="C112">
        <v>0</v>
      </c>
      <c r="D112" s="2">
        <v>4.1000001947395497E-2</v>
      </c>
      <c r="E112">
        <v>-0.82139199972152699</v>
      </c>
      <c r="F112">
        <v>0.19854840636253401</v>
      </c>
    </row>
    <row r="113" spans="1:6" x14ac:dyDescent="0.3">
      <c r="A113">
        <v>0</v>
      </c>
      <c r="B113">
        <v>0</v>
      </c>
      <c r="C113">
        <v>0</v>
      </c>
      <c r="D113">
        <v>4.2000001994893003E-2</v>
      </c>
      <c r="E113">
        <v>-0.84509998559951804</v>
      </c>
      <c r="F113">
        <v>0.198514804244041</v>
      </c>
    </row>
    <row r="114" spans="1:6" x14ac:dyDescent="0.3">
      <c r="A114">
        <v>0</v>
      </c>
      <c r="B114">
        <v>0</v>
      </c>
      <c r="C114">
        <v>0</v>
      </c>
      <c r="D114" s="2">
        <v>4.3000002042390399E-2</v>
      </c>
      <c r="E114">
        <v>-0.87746202945709195</v>
      </c>
      <c r="F114">
        <v>0.19818480312824199</v>
      </c>
    </row>
    <row r="115" spans="1:6" x14ac:dyDescent="0.3">
      <c r="A115">
        <v>0</v>
      </c>
      <c r="B115">
        <v>0</v>
      </c>
      <c r="C115">
        <v>0</v>
      </c>
      <c r="D115" s="2">
        <v>4.4000002089887899E-2</v>
      </c>
      <c r="E115">
        <v>-0.89513099193572998</v>
      </c>
      <c r="F115">
        <v>0.198088794946671</v>
      </c>
    </row>
    <row r="116" spans="1:6" x14ac:dyDescent="0.3">
      <c r="A116">
        <v>0</v>
      </c>
      <c r="B116">
        <v>0</v>
      </c>
      <c r="C116">
        <v>0</v>
      </c>
      <c r="D116" s="2">
        <v>4.5000002137385302E-2</v>
      </c>
      <c r="E116">
        <v>-0.91026002168655396</v>
      </c>
      <c r="F116">
        <v>0.19796879589557601</v>
      </c>
    </row>
    <row r="117" spans="1:6" x14ac:dyDescent="0.3">
      <c r="A117">
        <v>0</v>
      </c>
      <c r="B117">
        <v>0</v>
      </c>
      <c r="C117">
        <v>0</v>
      </c>
      <c r="D117" s="2">
        <v>4.6000002184882802E-2</v>
      </c>
      <c r="E117">
        <v>-0.92934799194335904</v>
      </c>
      <c r="F117">
        <v>0.19796599447727201</v>
      </c>
    </row>
    <row r="118" spans="1:6" x14ac:dyDescent="0.3">
      <c r="A118">
        <v>0</v>
      </c>
      <c r="B118">
        <v>0</v>
      </c>
      <c r="C118">
        <v>0</v>
      </c>
      <c r="D118" s="2">
        <v>4.7000002232380197E-2</v>
      </c>
      <c r="E118">
        <v>-0.94970500469207797</v>
      </c>
      <c r="F118">
        <v>0.19792479276657099</v>
      </c>
    </row>
    <row r="119" spans="1:6" x14ac:dyDescent="0.3">
      <c r="A119">
        <v>0</v>
      </c>
      <c r="B119">
        <v>0</v>
      </c>
      <c r="C119">
        <v>0</v>
      </c>
      <c r="D119" s="2">
        <v>4.8000002279877697E-2</v>
      </c>
      <c r="E119">
        <v>-0.973863005638123</v>
      </c>
      <c r="F119">
        <v>0.19769960641861001</v>
      </c>
    </row>
    <row r="120" spans="1:6" x14ac:dyDescent="0.3">
      <c r="A120">
        <v>0</v>
      </c>
      <c r="B120">
        <v>0</v>
      </c>
      <c r="C120">
        <v>0</v>
      </c>
      <c r="D120" s="2">
        <v>4.90000023273751E-2</v>
      </c>
      <c r="E120">
        <v>-0.99603897333145097</v>
      </c>
      <c r="F120">
        <v>0.19740679860115101</v>
      </c>
    </row>
    <row r="121" spans="1:6" x14ac:dyDescent="0.3">
      <c r="A121">
        <v>0</v>
      </c>
      <c r="B121">
        <v>0</v>
      </c>
      <c r="C121">
        <v>0</v>
      </c>
      <c r="D121" s="2">
        <v>5.00000023748726E-2</v>
      </c>
      <c r="E121">
        <v>-1.0136159658432</v>
      </c>
      <c r="F121">
        <v>0.19739839434623699</v>
      </c>
    </row>
    <row r="122" spans="1:6" x14ac:dyDescent="0.3">
      <c r="A122">
        <v>0</v>
      </c>
      <c r="B122">
        <v>0</v>
      </c>
      <c r="C122">
        <v>0</v>
      </c>
      <c r="D122">
        <v>5.1000002422370003E-2</v>
      </c>
      <c r="E122">
        <v>-1.0326340198516799</v>
      </c>
      <c r="F122">
        <v>0.19732840359211001</v>
      </c>
    </row>
    <row r="123" spans="1:6" x14ac:dyDescent="0.3">
      <c r="A123">
        <v>0</v>
      </c>
      <c r="B123">
        <v>0</v>
      </c>
      <c r="C123">
        <v>0</v>
      </c>
      <c r="D123" s="2">
        <v>5.2000002469867503E-2</v>
      </c>
      <c r="E123">
        <v>-1.0489929914474501</v>
      </c>
      <c r="F123">
        <v>0.19717720150947601</v>
      </c>
    </row>
    <row r="124" spans="1:6" x14ac:dyDescent="0.3">
      <c r="A124">
        <v>0</v>
      </c>
      <c r="B124">
        <v>0</v>
      </c>
      <c r="C124">
        <v>0</v>
      </c>
      <c r="D124" s="2">
        <v>5.3000002517364898E-2</v>
      </c>
      <c r="E124">
        <v>-1.0737440586090099</v>
      </c>
      <c r="F124">
        <v>0.19713680446147899</v>
      </c>
    </row>
    <row r="125" spans="1:6" x14ac:dyDescent="0.3">
      <c r="A125">
        <v>0</v>
      </c>
      <c r="B125">
        <v>0</v>
      </c>
      <c r="C125">
        <v>0</v>
      </c>
      <c r="D125" s="2">
        <v>5.4000002564862398E-2</v>
      </c>
      <c r="E125">
        <v>-1.10339903831482</v>
      </c>
      <c r="F125">
        <v>0.19696000218391399</v>
      </c>
    </row>
    <row r="126" spans="1:6" x14ac:dyDescent="0.3">
      <c r="A126">
        <v>0</v>
      </c>
      <c r="B126">
        <v>0</v>
      </c>
      <c r="C126">
        <v>0</v>
      </c>
      <c r="D126" s="2">
        <v>5.5000002612359801E-2</v>
      </c>
      <c r="E126">
        <v>-1.12704300880432</v>
      </c>
      <c r="F126">
        <v>0.19683119654655501</v>
      </c>
    </row>
    <row r="127" spans="1:6" x14ac:dyDescent="0.3">
      <c r="A127">
        <v>0</v>
      </c>
      <c r="B127">
        <v>0</v>
      </c>
      <c r="C127">
        <v>0</v>
      </c>
      <c r="D127" s="2">
        <v>5.6000002659857301E-2</v>
      </c>
      <c r="E127">
        <v>-1.1469969749450699</v>
      </c>
      <c r="F127">
        <v>0.19672359526157401</v>
      </c>
    </row>
    <row r="128" spans="1:6" x14ac:dyDescent="0.3">
      <c r="A128">
        <v>0</v>
      </c>
      <c r="B128">
        <v>0</v>
      </c>
      <c r="C128">
        <v>0</v>
      </c>
      <c r="D128" s="2">
        <v>5.7000002707354697E-2</v>
      </c>
      <c r="E128">
        <v>-1.16430103778839</v>
      </c>
      <c r="F128">
        <v>0.196767598390579</v>
      </c>
    </row>
    <row r="129" spans="1:6" x14ac:dyDescent="0.3">
      <c r="A129">
        <v>0</v>
      </c>
      <c r="B129">
        <v>0</v>
      </c>
      <c r="C129">
        <v>0</v>
      </c>
      <c r="D129" s="2">
        <v>5.8000002754852203E-2</v>
      </c>
      <c r="E129">
        <v>-1.1896339654922501</v>
      </c>
      <c r="F129">
        <v>0.19659879803657501</v>
      </c>
    </row>
    <row r="130" spans="1:6" x14ac:dyDescent="0.3">
      <c r="A130">
        <v>0</v>
      </c>
      <c r="B130">
        <v>0</v>
      </c>
      <c r="C130">
        <v>0</v>
      </c>
      <c r="D130" s="2">
        <v>5.9000002802349599E-2</v>
      </c>
      <c r="E130">
        <v>-1.2103979587554901</v>
      </c>
      <c r="F130">
        <v>0.19634279608726499</v>
      </c>
    </row>
    <row r="131" spans="1:6" x14ac:dyDescent="0.3">
      <c r="A131">
        <v>0</v>
      </c>
      <c r="B131">
        <v>0</v>
      </c>
      <c r="C131">
        <v>0</v>
      </c>
      <c r="D131" s="2">
        <v>6.0000002849847099E-2</v>
      </c>
      <c r="E131">
        <v>-1.2267329692840601</v>
      </c>
      <c r="F131">
        <v>0.19628159701824199</v>
      </c>
    </row>
    <row r="132" spans="1:6" x14ac:dyDescent="0.3">
      <c r="A132">
        <v>0</v>
      </c>
      <c r="B132">
        <v>0</v>
      </c>
      <c r="C132">
        <v>0</v>
      </c>
      <c r="D132" s="2">
        <v>6.1000002897344502E-2</v>
      </c>
      <c r="E132">
        <v>-1.24156105518341</v>
      </c>
      <c r="F132">
        <v>0.19612759351730299</v>
      </c>
    </row>
    <row r="133" spans="1:6" x14ac:dyDescent="0.3">
      <c r="A133">
        <v>0</v>
      </c>
      <c r="B133">
        <v>0</v>
      </c>
      <c r="C133">
        <v>0</v>
      </c>
      <c r="D133">
        <v>6.2000002944842002E-2</v>
      </c>
      <c r="E133">
        <v>-1.2595510482788099</v>
      </c>
      <c r="F133">
        <v>0.19614520668983501</v>
      </c>
    </row>
    <row r="134" spans="1:6" x14ac:dyDescent="0.3">
      <c r="A134">
        <v>0</v>
      </c>
      <c r="B134">
        <v>0</v>
      </c>
      <c r="C134">
        <v>0</v>
      </c>
      <c r="D134" s="2">
        <v>6.3000002992339404E-2</v>
      </c>
      <c r="E134">
        <v>-1.2836489677429199</v>
      </c>
      <c r="F134">
        <v>0.195964395999908</v>
      </c>
    </row>
    <row r="135" spans="1:6" x14ac:dyDescent="0.3">
      <c r="A135">
        <v>0</v>
      </c>
      <c r="B135">
        <v>0</v>
      </c>
      <c r="C135">
        <v>0</v>
      </c>
      <c r="D135" s="2">
        <v>6.4000003039836897E-2</v>
      </c>
      <c r="E135">
        <v>-1.30849504470825</v>
      </c>
      <c r="F135">
        <v>0.19576160609722101</v>
      </c>
    </row>
    <row r="136" spans="1:6" x14ac:dyDescent="0.3">
      <c r="A136">
        <v>0</v>
      </c>
      <c r="B136">
        <v>0</v>
      </c>
      <c r="C136">
        <v>0</v>
      </c>
      <c r="D136" s="2">
        <v>6.5000003087334293E-2</v>
      </c>
      <c r="E136">
        <v>-1.3338639736175499</v>
      </c>
      <c r="F136">
        <v>0.195713996887207</v>
      </c>
    </row>
    <row r="137" spans="1:6" x14ac:dyDescent="0.3">
      <c r="A137">
        <v>0</v>
      </c>
      <c r="B137">
        <v>0</v>
      </c>
      <c r="C137">
        <v>0</v>
      </c>
      <c r="D137" s="2">
        <v>6.60000031348318E-2</v>
      </c>
      <c r="E137">
        <v>-1.36151802539825</v>
      </c>
      <c r="F137">
        <v>0.19566880166530601</v>
      </c>
    </row>
    <row r="138" spans="1:6" x14ac:dyDescent="0.3">
      <c r="A138">
        <v>0</v>
      </c>
      <c r="B138">
        <v>0</v>
      </c>
      <c r="C138">
        <v>0</v>
      </c>
      <c r="D138" s="2">
        <v>6.7000003182329196E-2</v>
      </c>
      <c r="E138">
        <v>-1.3843840360641499</v>
      </c>
      <c r="F138">
        <v>0.19554719328880299</v>
      </c>
    </row>
    <row r="139" spans="1:6" x14ac:dyDescent="0.3">
      <c r="A139">
        <v>0</v>
      </c>
      <c r="B139">
        <v>0</v>
      </c>
      <c r="C139">
        <v>0</v>
      </c>
      <c r="D139" s="2">
        <v>6.8000003229826703E-2</v>
      </c>
      <c r="E139">
        <v>-1.3975019454956099</v>
      </c>
      <c r="F139">
        <v>0.19547079503536199</v>
      </c>
    </row>
    <row r="140" spans="1:6" x14ac:dyDescent="0.3">
      <c r="A140">
        <v>0</v>
      </c>
      <c r="B140">
        <v>0</v>
      </c>
      <c r="C140">
        <v>0</v>
      </c>
      <c r="D140" s="2">
        <v>6.9000003277324098E-2</v>
      </c>
      <c r="E140">
        <v>-1.4151079654693599</v>
      </c>
      <c r="F140">
        <v>0.19548119604587599</v>
      </c>
    </row>
    <row r="141" spans="1:6" x14ac:dyDescent="0.3">
      <c r="A141">
        <v>0</v>
      </c>
      <c r="B141">
        <v>0</v>
      </c>
      <c r="C141">
        <v>0</v>
      </c>
      <c r="D141" s="2">
        <v>7.0000003324821605E-2</v>
      </c>
      <c r="E141">
        <v>-1.44181096553802</v>
      </c>
      <c r="F141">
        <v>0.19522960484027899</v>
      </c>
    </row>
    <row r="142" spans="1:6" x14ac:dyDescent="0.3">
      <c r="A142">
        <v>0</v>
      </c>
      <c r="B142">
        <v>0</v>
      </c>
      <c r="C142">
        <v>0</v>
      </c>
      <c r="D142">
        <v>7.1000003372319001E-2</v>
      </c>
      <c r="E142">
        <v>-1.4631140232086199</v>
      </c>
      <c r="F142">
        <v>0.19509160518646201</v>
      </c>
    </row>
    <row r="143" spans="1:6" x14ac:dyDescent="0.3">
      <c r="A143">
        <v>0</v>
      </c>
      <c r="B143">
        <v>0</v>
      </c>
      <c r="C143">
        <v>0</v>
      </c>
      <c r="D143" s="2">
        <v>7.2000003419816494E-2</v>
      </c>
      <c r="E143">
        <v>-1.48058998584747</v>
      </c>
      <c r="F143">
        <v>0.194920003414154</v>
      </c>
    </row>
    <row r="144" spans="1:6" x14ac:dyDescent="0.3">
      <c r="A144">
        <v>0</v>
      </c>
      <c r="B144">
        <v>0</v>
      </c>
      <c r="C144">
        <v>0</v>
      </c>
      <c r="D144" s="2">
        <v>7.3000003467313904E-2</v>
      </c>
      <c r="E144">
        <v>-1.49827897548676</v>
      </c>
      <c r="F144">
        <v>0.19494919478893299</v>
      </c>
    </row>
    <row r="145" spans="1:6" x14ac:dyDescent="0.3">
      <c r="A145">
        <v>0</v>
      </c>
      <c r="B145">
        <v>0</v>
      </c>
      <c r="C145">
        <v>0</v>
      </c>
      <c r="D145" s="2">
        <v>7.4000003514811397E-2</v>
      </c>
      <c r="E145">
        <v>-1.5244859457016</v>
      </c>
      <c r="F145">
        <v>0.194901198148727</v>
      </c>
    </row>
    <row r="146" spans="1:6" x14ac:dyDescent="0.3">
      <c r="A146">
        <v>0</v>
      </c>
      <c r="B146">
        <v>0</v>
      </c>
      <c r="C146">
        <v>0</v>
      </c>
      <c r="D146" s="2">
        <v>7.5000003562308806E-2</v>
      </c>
      <c r="E146">
        <v>-1.55257797241211</v>
      </c>
      <c r="F146">
        <v>0.194845601916313</v>
      </c>
    </row>
    <row r="147" spans="1:6" x14ac:dyDescent="0.3">
      <c r="A147">
        <v>0</v>
      </c>
      <c r="B147">
        <v>0</v>
      </c>
      <c r="C147">
        <v>0</v>
      </c>
      <c r="D147" s="2">
        <v>7.6000003609806299E-2</v>
      </c>
      <c r="E147">
        <v>-1.59226298332214</v>
      </c>
      <c r="F147">
        <v>0.194631993770599</v>
      </c>
    </row>
    <row r="148" spans="1:6" x14ac:dyDescent="0.3">
      <c r="A148">
        <v>0</v>
      </c>
      <c r="B148">
        <v>0</v>
      </c>
      <c r="C148">
        <v>0</v>
      </c>
      <c r="D148" s="2">
        <v>7.7000003657303806E-2</v>
      </c>
      <c r="E148">
        <v>-1.61931204795837</v>
      </c>
      <c r="F148">
        <v>0.194507196545601</v>
      </c>
    </row>
    <row r="149" spans="1:6" x14ac:dyDescent="0.3">
      <c r="A149">
        <v>0</v>
      </c>
      <c r="B149">
        <v>0</v>
      </c>
      <c r="C149">
        <v>0</v>
      </c>
      <c r="D149" s="2">
        <v>7.8000003704801202E-2</v>
      </c>
      <c r="E149">
        <v>-1.6268160343170199</v>
      </c>
      <c r="F149">
        <v>0.19452440738678001</v>
      </c>
    </row>
    <row r="150" spans="1:6" x14ac:dyDescent="0.3">
      <c r="A150">
        <v>0</v>
      </c>
      <c r="B150">
        <v>0</v>
      </c>
      <c r="C150">
        <v>0</v>
      </c>
      <c r="D150" s="2">
        <v>7.9000003752298695E-2</v>
      </c>
      <c r="E150">
        <v>-1.63014304637909</v>
      </c>
      <c r="F150">
        <v>0.194508001208305</v>
      </c>
    </row>
    <row r="151" spans="1:6" x14ac:dyDescent="0.3">
      <c r="A151">
        <v>0</v>
      </c>
      <c r="B151">
        <v>0</v>
      </c>
      <c r="C151">
        <v>0</v>
      </c>
      <c r="D151" s="2">
        <v>8.0000003799796104E-2</v>
      </c>
      <c r="E151">
        <v>-1.6390620470046999</v>
      </c>
      <c r="F151">
        <v>0.19443759322166401</v>
      </c>
    </row>
    <row r="152" spans="1:6" x14ac:dyDescent="0.3">
      <c r="A152">
        <v>0</v>
      </c>
      <c r="B152">
        <v>0</v>
      </c>
      <c r="C152">
        <v>0</v>
      </c>
      <c r="D152" s="2">
        <v>8.1000003847293597E-2</v>
      </c>
      <c r="E152">
        <v>-1.66705298423767</v>
      </c>
      <c r="F152">
        <v>0.19429039955139199</v>
      </c>
    </row>
    <row r="153" spans="1:6" x14ac:dyDescent="0.3">
      <c r="A153">
        <v>0</v>
      </c>
      <c r="B153">
        <v>0</v>
      </c>
      <c r="C153">
        <v>0</v>
      </c>
      <c r="D153">
        <v>8.2000003894790993E-2</v>
      </c>
      <c r="E153">
        <v>-1.7083770036697401</v>
      </c>
      <c r="F153">
        <v>0.19433079659938801</v>
      </c>
    </row>
    <row r="154" spans="1:6" x14ac:dyDescent="0.3">
      <c r="A154">
        <v>0</v>
      </c>
      <c r="B154">
        <v>0</v>
      </c>
      <c r="C154">
        <v>0</v>
      </c>
      <c r="D154" s="2">
        <v>8.30000039422885E-2</v>
      </c>
      <c r="E154">
        <v>-1.74872899055481</v>
      </c>
      <c r="F154">
        <v>0.194093197584152</v>
      </c>
    </row>
    <row r="155" spans="1:6" x14ac:dyDescent="0.3">
      <c r="A155">
        <v>0</v>
      </c>
      <c r="B155">
        <v>0</v>
      </c>
      <c r="C155">
        <v>0</v>
      </c>
      <c r="D155" s="2">
        <v>8.4000003989785896E-2</v>
      </c>
      <c r="E155">
        <v>-1.77776002883911</v>
      </c>
      <c r="F155">
        <v>0.19395880401134499</v>
      </c>
    </row>
    <row r="156" spans="1:6" x14ac:dyDescent="0.3">
      <c r="A156">
        <v>0</v>
      </c>
      <c r="B156">
        <v>0</v>
      </c>
      <c r="C156">
        <v>0</v>
      </c>
      <c r="D156" s="2">
        <v>8.5000004037283403E-2</v>
      </c>
      <c r="E156">
        <v>-1.7860900163650499</v>
      </c>
      <c r="F156">
        <v>0.19379679858684501</v>
      </c>
    </row>
    <row r="157" spans="1:6" x14ac:dyDescent="0.3">
      <c r="A157">
        <v>0</v>
      </c>
      <c r="B157">
        <v>0</v>
      </c>
      <c r="C157">
        <v>0</v>
      </c>
      <c r="D157" s="2">
        <v>8.6000004084780798E-2</v>
      </c>
      <c r="E157">
        <v>-1.79280698299408</v>
      </c>
      <c r="F157">
        <v>0.19380520284175901</v>
      </c>
    </row>
    <row r="158" spans="1:6" x14ac:dyDescent="0.3">
      <c r="A158">
        <v>0</v>
      </c>
      <c r="B158">
        <v>0</v>
      </c>
      <c r="C158">
        <v>0</v>
      </c>
      <c r="D158" s="2">
        <v>8.7000004132278305E-2</v>
      </c>
      <c r="E158">
        <v>-1.80495297908783</v>
      </c>
      <c r="F158">
        <v>0.19384239614009899</v>
      </c>
    </row>
    <row r="159" spans="1:6" x14ac:dyDescent="0.3">
      <c r="A159">
        <v>0</v>
      </c>
      <c r="B159">
        <v>0</v>
      </c>
      <c r="C159">
        <v>0</v>
      </c>
      <c r="D159" s="2">
        <v>8.8000004179775701E-2</v>
      </c>
      <c r="E159">
        <v>-1.8227839469909699</v>
      </c>
      <c r="F159">
        <v>0.193758800625801</v>
      </c>
    </row>
    <row r="160" spans="1:6" x14ac:dyDescent="0.3">
      <c r="A160">
        <v>0</v>
      </c>
      <c r="B160">
        <v>0</v>
      </c>
      <c r="C160">
        <v>0</v>
      </c>
      <c r="D160" s="2">
        <v>8.9000004227273194E-2</v>
      </c>
      <c r="E160">
        <v>-1.8517609834671001</v>
      </c>
      <c r="F160">
        <v>0.193634793162346</v>
      </c>
    </row>
    <row r="161" spans="1:6" x14ac:dyDescent="0.3">
      <c r="A161">
        <v>0</v>
      </c>
      <c r="B161">
        <v>0</v>
      </c>
      <c r="C161">
        <v>0</v>
      </c>
      <c r="D161" s="2">
        <v>9.0000004274770604E-2</v>
      </c>
      <c r="E161">
        <v>-1.88710105419159</v>
      </c>
      <c r="F161">
        <v>0.19354279339313499</v>
      </c>
    </row>
    <row r="162" spans="1:6" x14ac:dyDescent="0.3">
      <c r="A162">
        <v>0</v>
      </c>
      <c r="B162">
        <v>0</v>
      </c>
      <c r="C162">
        <v>0</v>
      </c>
      <c r="D162" s="2">
        <v>9.1000004322268097E-2</v>
      </c>
      <c r="E162">
        <v>-1.9155789613723799</v>
      </c>
      <c r="F162">
        <v>0.19344720244407701</v>
      </c>
    </row>
    <row r="163" spans="1:6" x14ac:dyDescent="0.3">
      <c r="A163">
        <v>0</v>
      </c>
      <c r="B163">
        <v>0</v>
      </c>
      <c r="C163">
        <v>0</v>
      </c>
      <c r="D163" s="2">
        <v>9.2000004369765506E-2</v>
      </c>
      <c r="E163">
        <v>-1.94061303138733</v>
      </c>
      <c r="F163">
        <v>0.193310797214508</v>
      </c>
    </row>
    <row r="164" spans="1:6" x14ac:dyDescent="0.3">
      <c r="A164">
        <v>0</v>
      </c>
      <c r="B164">
        <v>0</v>
      </c>
      <c r="C164">
        <v>0</v>
      </c>
      <c r="D164">
        <v>9.3000004417262999E-2</v>
      </c>
      <c r="E164">
        <v>-1.95861899852753</v>
      </c>
      <c r="F164">
        <v>0.193198397755623</v>
      </c>
    </row>
    <row r="165" spans="1:6" x14ac:dyDescent="0.3">
      <c r="A165">
        <v>0</v>
      </c>
      <c r="B165">
        <v>0</v>
      </c>
      <c r="C165">
        <v>0</v>
      </c>
      <c r="D165" s="2">
        <v>9.4000004464760395E-2</v>
      </c>
      <c r="E165">
        <v>-1.9751379489898699</v>
      </c>
      <c r="F165">
        <v>0.193079203367233</v>
      </c>
    </row>
    <row r="166" spans="1:6" x14ac:dyDescent="0.3">
      <c r="A166">
        <v>0</v>
      </c>
      <c r="B166">
        <v>0</v>
      </c>
      <c r="C166">
        <v>0</v>
      </c>
      <c r="D166" s="2">
        <v>9.5000004512257902E-2</v>
      </c>
      <c r="E166">
        <v>-1.9915460348129299</v>
      </c>
      <c r="F166">
        <v>0.19309359788894701</v>
      </c>
    </row>
    <row r="167" spans="1:6" x14ac:dyDescent="0.3">
      <c r="A167">
        <v>0</v>
      </c>
      <c r="B167">
        <v>0</v>
      </c>
      <c r="C167">
        <v>0</v>
      </c>
      <c r="D167" s="2">
        <v>9.6000004559755298E-2</v>
      </c>
      <c r="E167">
        <v>-2.0105319023132302</v>
      </c>
      <c r="F167">
        <v>0.192972406744957</v>
      </c>
    </row>
    <row r="168" spans="1:6" x14ac:dyDescent="0.3">
      <c r="A168">
        <v>0</v>
      </c>
      <c r="B168">
        <v>0</v>
      </c>
      <c r="C168">
        <v>0</v>
      </c>
      <c r="D168" s="2">
        <v>9.7000004607252804E-2</v>
      </c>
      <c r="E168">
        <v>-2.0332260131835902</v>
      </c>
      <c r="F168">
        <v>0.19292159378528601</v>
      </c>
    </row>
    <row r="169" spans="1:6" x14ac:dyDescent="0.3">
      <c r="A169">
        <v>0</v>
      </c>
      <c r="B169">
        <v>0</v>
      </c>
      <c r="C169">
        <v>0</v>
      </c>
      <c r="D169" s="2">
        <v>9.80000046547502E-2</v>
      </c>
      <c r="E169">
        <v>-2.0601449012756299</v>
      </c>
      <c r="F169">
        <v>0.19283239543437999</v>
      </c>
    </row>
    <row r="170" spans="1:6" x14ac:dyDescent="0.3">
      <c r="A170">
        <v>0</v>
      </c>
      <c r="B170">
        <v>0</v>
      </c>
      <c r="C170">
        <v>0</v>
      </c>
      <c r="D170" s="2">
        <v>9.9000004702247693E-2</v>
      </c>
      <c r="E170">
        <v>-2.09070897102356</v>
      </c>
      <c r="F170">
        <v>0.19282759726047499</v>
      </c>
    </row>
    <row r="171" spans="1:6" x14ac:dyDescent="0.3">
      <c r="A171">
        <v>0</v>
      </c>
      <c r="B171">
        <v>0</v>
      </c>
      <c r="C171">
        <v>0</v>
      </c>
      <c r="D171">
        <v>0.10000000474974501</v>
      </c>
      <c r="E171">
        <v>-2.1226770877838099</v>
      </c>
      <c r="F171">
        <v>0.19274680316448201</v>
      </c>
    </row>
    <row r="172" spans="1:6" x14ac:dyDescent="0.3">
      <c r="A172">
        <v>0</v>
      </c>
      <c r="B172">
        <v>0</v>
      </c>
      <c r="C172">
        <v>0</v>
      </c>
      <c r="D172">
        <v>0.101000004797243</v>
      </c>
      <c r="E172">
        <v>-2.1502120494842498</v>
      </c>
      <c r="F172">
        <v>0.19263680279254899</v>
      </c>
    </row>
    <row r="173" spans="1:6" x14ac:dyDescent="0.3">
      <c r="A173">
        <v>0</v>
      </c>
      <c r="B173">
        <v>0</v>
      </c>
      <c r="C173">
        <v>0</v>
      </c>
      <c r="D173">
        <v>0.10200000484474001</v>
      </c>
      <c r="E173">
        <v>-2.16873407363892</v>
      </c>
      <c r="F173">
        <v>0.19256000220775599</v>
      </c>
    </row>
    <row r="174" spans="1:6" x14ac:dyDescent="0.3">
      <c r="A174">
        <v>0</v>
      </c>
      <c r="B174">
        <v>0</v>
      </c>
      <c r="C174">
        <v>0</v>
      </c>
      <c r="D174">
        <v>0.103000004892237</v>
      </c>
      <c r="E174">
        <v>-2.1829569339752202</v>
      </c>
      <c r="F174">
        <v>0.192393198609352</v>
      </c>
    </row>
    <row r="175" spans="1:6" x14ac:dyDescent="0.3">
      <c r="A175">
        <v>0</v>
      </c>
      <c r="B175">
        <v>0</v>
      </c>
      <c r="C175">
        <v>0</v>
      </c>
      <c r="D175">
        <v>0.10400000493973501</v>
      </c>
      <c r="E175">
        <v>-2.1913199424743701</v>
      </c>
      <c r="F175">
        <v>0.192382797598839</v>
      </c>
    </row>
    <row r="176" spans="1:6" x14ac:dyDescent="0.3">
      <c r="A176">
        <v>0</v>
      </c>
      <c r="B176">
        <v>0</v>
      </c>
      <c r="C176">
        <v>0</v>
      </c>
      <c r="D176">
        <v>0.105000004987232</v>
      </c>
      <c r="E176">
        <v>-2.2052431106567401</v>
      </c>
      <c r="F176">
        <v>0.19238920509815199</v>
      </c>
    </row>
    <row r="177" spans="1:6" x14ac:dyDescent="0.3">
      <c r="A177">
        <v>0</v>
      </c>
      <c r="B177">
        <v>0</v>
      </c>
      <c r="C177">
        <v>0</v>
      </c>
      <c r="D177">
        <v>0.10600000503473</v>
      </c>
      <c r="E177">
        <v>-2.2299070358276398</v>
      </c>
      <c r="F177">
        <v>0.19231079518795</v>
      </c>
    </row>
    <row r="178" spans="1:6" x14ac:dyDescent="0.3">
      <c r="A178">
        <v>0</v>
      </c>
      <c r="B178">
        <v>0</v>
      </c>
      <c r="C178">
        <v>0</v>
      </c>
      <c r="D178">
        <v>0.107000005082227</v>
      </c>
      <c r="E178">
        <v>-2.2693529129028298</v>
      </c>
      <c r="F178">
        <v>0.19221760332584401</v>
      </c>
    </row>
    <row r="179" spans="1:6" x14ac:dyDescent="0.3">
      <c r="A179">
        <v>0</v>
      </c>
      <c r="B179">
        <v>0</v>
      </c>
      <c r="C179">
        <v>0</v>
      </c>
      <c r="D179">
        <v>0.108000005129725</v>
      </c>
      <c r="E179">
        <v>-2.30890893936157</v>
      </c>
      <c r="F179">
        <v>0.192198395729065</v>
      </c>
    </row>
    <row r="180" spans="1:6" x14ac:dyDescent="0.3">
      <c r="A180">
        <v>0</v>
      </c>
      <c r="B180">
        <v>0</v>
      </c>
      <c r="C180">
        <v>0</v>
      </c>
      <c r="D180">
        <v>0.109000005177222</v>
      </c>
      <c r="E180">
        <v>-2.33516597747803</v>
      </c>
      <c r="F180">
        <v>0.192046403884888</v>
      </c>
    </row>
    <row r="181" spans="1:6" x14ac:dyDescent="0.3">
      <c r="A181">
        <v>0</v>
      </c>
      <c r="B181">
        <v>0</v>
      </c>
      <c r="C181">
        <v>0</v>
      </c>
      <c r="D181">
        <v>0.11000000522472</v>
      </c>
      <c r="E181">
        <v>-2.3509230613708501</v>
      </c>
      <c r="F181">
        <v>0.19199199974536901</v>
      </c>
    </row>
    <row r="182" spans="1:6" x14ac:dyDescent="0.3">
      <c r="A182">
        <v>0</v>
      </c>
      <c r="B182">
        <v>0</v>
      </c>
      <c r="C182">
        <v>0</v>
      </c>
      <c r="D182">
        <v>0.111000005272217</v>
      </c>
      <c r="E182">
        <v>-2.36530709266663</v>
      </c>
      <c r="F182">
        <v>0.19177280366420699</v>
      </c>
    </row>
    <row r="183" spans="1:6" x14ac:dyDescent="0.3">
      <c r="A183">
        <v>0</v>
      </c>
      <c r="B183">
        <v>0</v>
      </c>
      <c r="C183">
        <v>0</v>
      </c>
      <c r="D183">
        <v>0.112000005319715</v>
      </c>
      <c r="E183">
        <v>-2.3692989349365199</v>
      </c>
      <c r="F183">
        <v>0.19175599515438099</v>
      </c>
    </row>
    <row r="184" spans="1:6" x14ac:dyDescent="0.3">
      <c r="A184">
        <v>0</v>
      </c>
      <c r="B184">
        <v>0</v>
      </c>
      <c r="C184">
        <v>0</v>
      </c>
      <c r="D184">
        <v>0.113000005367212</v>
      </c>
      <c r="E184">
        <v>-2.3808829784393302</v>
      </c>
      <c r="F184">
        <v>0.19186319410800901</v>
      </c>
    </row>
    <row r="185" spans="1:6" x14ac:dyDescent="0.3">
      <c r="A185">
        <v>0</v>
      </c>
      <c r="B185">
        <v>0</v>
      </c>
      <c r="C185">
        <v>0</v>
      </c>
      <c r="D185">
        <v>0.114000005414709</v>
      </c>
      <c r="E185">
        <v>-2.4180738925933798</v>
      </c>
      <c r="F185">
        <v>0.19166600704193101</v>
      </c>
    </row>
    <row r="186" spans="1:6" x14ac:dyDescent="0.3">
      <c r="A186">
        <v>0</v>
      </c>
      <c r="B186">
        <v>0</v>
      </c>
      <c r="C186">
        <v>0</v>
      </c>
      <c r="D186">
        <v>0.115000005462207</v>
      </c>
      <c r="E186">
        <v>-2.46626901626587</v>
      </c>
      <c r="F186">
        <v>0.191624000668526</v>
      </c>
    </row>
    <row r="187" spans="1:6" x14ac:dyDescent="0.3">
      <c r="A187">
        <v>0</v>
      </c>
      <c r="B187">
        <v>0</v>
      </c>
      <c r="C187">
        <v>0</v>
      </c>
      <c r="D187">
        <v>0.116000005509704</v>
      </c>
      <c r="E187">
        <v>-2.4982049465179399</v>
      </c>
      <c r="F187">
        <v>0.19136160612106301</v>
      </c>
    </row>
    <row r="188" spans="1:6" x14ac:dyDescent="0.3">
      <c r="A188">
        <v>0</v>
      </c>
      <c r="B188">
        <v>0</v>
      </c>
      <c r="C188">
        <v>0</v>
      </c>
      <c r="D188">
        <v>0.117000005557202</v>
      </c>
      <c r="E188">
        <v>-2.50789093971252</v>
      </c>
      <c r="F188">
        <v>0.191332802176476</v>
      </c>
    </row>
    <row r="189" spans="1:6" x14ac:dyDescent="0.3">
      <c r="A189">
        <v>0</v>
      </c>
      <c r="B189">
        <v>0</v>
      </c>
      <c r="C189">
        <v>0</v>
      </c>
      <c r="D189">
        <v>0.118000005604699</v>
      </c>
      <c r="E189">
        <v>-2.5056560039520299</v>
      </c>
      <c r="F189">
        <v>0.19134199619293199</v>
      </c>
    </row>
    <row r="190" spans="1:6" x14ac:dyDescent="0.3">
      <c r="A190">
        <v>0</v>
      </c>
      <c r="B190">
        <v>0</v>
      </c>
      <c r="C190">
        <v>0</v>
      </c>
      <c r="D190">
        <v>0.119000005652197</v>
      </c>
      <c r="E190">
        <v>-2.51912498474121</v>
      </c>
      <c r="F190">
        <v>0.19118919968605</v>
      </c>
    </row>
    <row r="191" spans="1:6" x14ac:dyDescent="0.3">
      <c r="A191">
        <v>0</v>
      </c>
      <c r="B191">
        <v>0</v>
      </c>
      <c r="C191">
        <v>0</v>
      </c>
      <c r="D191">
        <v>0.120000005699694</v>
      </c>
      <c r="E191">
        <v>-2.54317307472229</v>
      </c>
      <c r="F191">
        <v>0.19127079844474801</v>
      </c>
    </row>
    <row r="192" spans="1:6" x14ac:dyDescent="0.3">
      <c r="A192">
        <v>0</v>
      </c>
      <c r="B192">
        <v>0</v>
      </c>
      <c r="C192">
        <v>0</v>
      </c>
      <c r="D192">
        <v>0.121000005747192</v>
      </c>
      <c r="E192">
        <v>-2.5940709114074698</v>
      </c>
      <c r="F192">
        <v>0.19123719632625599</v>
      </c>
    </row>
    <row r="193" spans="1:6" x14ac:dyDescent="0.3">
      <c r="A193">
        <v>0</v>
      </c>
      <c r="B193">
        <v>0</v>
      </c>
      <c r="C193">
        <v>0</v>
      </c>
      <c r="D193">
        <v>0.122000005794689</v>
      </c>
      <c r="E193">
        <v>-2.6495909690856898</v>
      </c>
      <c r="F193">
        <v>0.191030398011208</v>
      </c>
    </row>
    <row r="194" spans="1:6" x14ac:dyDescent="0.3">
      <c r="A194">
        <v>0</v>
      </c>
      <c r="B194">
        <v>0</v>
      </c>
      <c r="C194">
        <v>0</v>
      </c>
      <c r="D194">
        <v>0.123000005842187</v>
      </c>
      <c r="E194">
        <v>-2.6845290660858199</v>
      </c>
      <c r="F194">
        <v>0.190926402807236</v>
      </c>
    </row>
    <row r="195" spans="1:6" x14ac:dyDescent="0.3">
      <c r="A195">
        <v>0</v>
      </c>
      <c r="B195">
        <v>0</v>
      </c>
      <c r="C195">
        <v>0</v>
      </c>
      <c r="D195">
        <v>0.124000005889684</v>
      </c>
      <c r="E195">
        <v>-2.6819429397582999</v>
      </c>
      <c r="F195">
        <v>0.19077040255069699</v>
      </c>
    </row>
    <row r="196" spans="1:6" x14ac:dyDescent="0.3">
      <c r="A196">
        <v>0</v>
      </c>
      <c r="B196">
        <v>0</v>
      </c>
      <c r="C196">
        <v>0</v>
      </c>
      <c r="D196">
        <v>0.125000005937181</v>
      </c>
      <c r="E196">
        <v>-2.6800570487976101</v>
      </c>
      <c r="F196">
        <v>0.19086439907550801</v>
      </c>
    </row>
    <row r="197" spans="1:6" x14ac:dyDescent="0.3">
      <c r="A197">
        <v>0</v>
      </c>
      <c r="B197">
        <v>0</v>
      </c>
      <c r="C197">
        <v>0</v>
      </c>
      <c r="D197">
        <v>0.126000005984679</v>
      </c>
      <c r="E197">
        <v>-2.68763303756714</v>
      </c>
      <c r="F197">
        <v>0.19082239270210299</v>
      </c>
    </row>
    <row r="198" spans="1:6" x14ac:dyDescent="0.3">
      <c r="A198">
        <v>0</v>
      </c>
      <c r="B198">
        <v>0</v>
      </c>
      <c r="C198">
        <v>0</v>
      </c>
      <c r="D198">
        <v>0.12700000603217601</v>
      </c>
      <c r="E198">
        <v>-2.71340107917786</v>
      </c>
      <c r="F198">
        <v>0.190729200839996</v>
      </c>
    </row>
    <row r="199" spans="1:6" x14ac:dyDescent="0.3">
      <c r="A199">
        <v>0</v>
      </c>
      <c r="B199">
        <v>0</v>
      </c>
      <c r="C199">
        <v>0</v>
      </c>
      <c r="D199">
        <v>0.12800000607967399</v>
      </c>
      <c r="E199">
        <v>-2.75219702720642</v>
      </c>
      <c r="F199">
        <v>0.19070400297641801</v>
      </c>
    </row>
    <row r="200" spans="1:6" x14ac:dyDescent="0.3">
      <c r="A200">
        <v>0</v>
      </c>
      <c r="B200">
        <v>0</v>
      </c>
      <c r="C200">
        <v>0</v>
      </c>
      <c r="D200">
        <v>0.129000006127171</v>
      </c>
      <c r="E200">
        <v>-2.7953529357910201</v>
      </c>
      <c r="F200">
        <v>0.19061799347400701</v>
      </c>
    </row>
    <row r="201" spans="1:6" x14ac:dyDescent="0.3">
      <c r="A201">
        <v>0</v>
      </c>
      <c r="B201">
        <v>0</v>
      </c>
      <c r="C201">
        <v>0</v>
      </c>
      <c r="D201">
        <v>0.130000006174669</v>
      </c>
      <c r="E201">
        <v>-2.8293190002441402</v>
      </c>
      <c r="F201">
        <v>0.19049240648746499</v>
      </c>
    </row>
    <row r="202" spans="1:6" x14ac:dyDescent="0.3">
      <c r="A202">
        <v>0</v>
      </c>
      <c r="B202">
        <v>0</v>
      </c>
      <c r="C202">
        <v>0</v>
      </c>
      <c r="D202">
        <v>0.13100000622216601</v>
      </c>
      <c r="E202">
        <v>-2.8475069999694802</v>
      </c>
      <c r="F202">
        <v>0.19030159711837799</v>
      </c>
    </row>
    <row r="203" spans="1:6" x14ac:dyDescent="0.3">
      <c r="A203">
        <v>0</v>
      </c>
      <c r="B203">
        <v>0</v>
      </c>
      <c r="C203">
        <v>0</v>
      </c>
      <c r="D203">
        <v>0.13200000626966399</v>
      </c>
      <c r="E203">
        <v>-2.8517010211944598</v>
      </c>
      <c r="F203">
        <v>0.190175205469131</v>
      </c>
    </row>
    <row r="204" spans="1:6" x14ac:dyDescent="0.3">
      <c r="A204">
        <v>0</v>
      </c>
      <c r="B204">
        <v>0</v>
      </c>
      <c r="C204">
        <v>0</v>
      </c>
      <c r="D204">
        <v>0.133000006317161</v>
      </c>
      <c r="E204">
        <v>-2.8583281040191699</v>
      </c>
      <c r="F204">
        <v>0.19030439853668199</v>
      </c>
    </row>
    <row r="205" spans="1:6" x14ac:dyDescent="0.3">
      <c r="A205">
        <v>0</v>
      </c>
      <c r="B205">
        <v>0</v>
      </c>
      <c r="C205">
        <v>0</v>
      </c>
      <c r="D205">
        <v>0.134000006364658</v>
      </c>
      <c r="E205">
        <v>-2.87541604042053</v>
      </c>
      <c r="F205">
        <v>0.19027799367904699</v>
      </c>
    </row>
    <row r="206" spans="1:6" x14ac:dyDescent="0.3">
      <c r="A206">
        <v>0</v>
      </c>
      <c r="B206">
        <v>0</v>
      </c>
      <c r="C206">
        <v>0</v>
      </c>
      <c r="D206">
        <v>0.13500000641215601</v>
      </c>
      <c r="E206">
        <v>-2.9150559902191202</v>
      </c>
      <c r="F206">
        <v>0.190274402499199</v>
      </c>
    </row>
    <row r="207" spans="1:6" x14ac:dyDescent="0.3">
      <c r="A207">
        <v>0</v>
      </c>
      <c r="B207">
        <v>0</v>
      </c>
      <c r="C207">
        <v>0</v>
      </c>
      <c r="D207">
        <v>0.13600000645965299</v>
      </c>
      <c r="E207">
        <v>-2.9644091129303001</v>
      </c>
      <c r="F207">
        <v>0.190287604928017</v>
      </c>
    </row>
    <row r="208" spans="1:6" x14ac:dyDescent="0.3">
      <c r="A208">
        <v>0</v>
      </c>
      <c r="B208">
        <v>0</v>
      </c>
      <c r="C208">
        <v>0</v>
      </c>
      <c r="D208">
        <v>0.137000006507151</v>
      </c>
      <c r="E208">
        <v>-3.0067479610443102</v>
      </c>
      <c r="F208">
        <v>0.189988002181053</v>
      </c>
    </row>
    <row r="209" spans="1:6" x14ac:dyDescent="0.3">
      <c r="A209">
        <v>0</v>
      </c>
      <c r="B209">
        <v>0</v>
      </c>
      <c r="C209">
        <v>0</v>
      </c>
      <c r="D209">
        <v>0.138000006554648</v>
      </c>
      <c r="E209">
        <v>-3.0270469188690199</v>
      </c>
      <c r="F209">
        <v>0.189827606081963</v>
      </c>
    </row>
    <row r="210" spans="1:6" x14ac:dyDescent="0.3">
      <c r="A210">
        <v>0</v>
      </c>
      <c r="B210">
        <v>0</v>
      </c>
      <c r="C210">
        <v>0</v>
      </c>
      <c r="D210">
        <v>0.13900000660214601</v>
      </c>
      <c r="E210">
        <v>-3.0170860290527299</v>
      </c>
      <c r="F210">
        <v>0.18977880477905301</v>
      </c>
    </row>
    <row r="211" spans="1:6" x14ac:dyDescent="0.3">
      <c r="A211">
        <v>0</v>
      </c>
      <c r="B211">
        <v>0</v>
      </c>
      <c r="C211">
        <v>0</v>
      </c>
      <c r="D211">
        <v>0.14000000664964299</v>
      </c>
      <c r="E211">
        <v>-3.0178060531616202</v>
      </c>
      <c r="F211">
        <v>0.18986040353774999</v>
      </c>
    </row>
    <row r="212" spans="1:6" x14ac:dyDescent="0.3">
      <c r="A212">
        <v>0</v>
      </c>
      <c r="B212">
        <v>0</v>
      </c>
      <c r="C212">
        <v>0</v>
      </c>
      <c r="D212">
        <v>0.14100000669714099</v>
      </c>
      <c r="E212">
        <v>-3.0404090881347701</v>
      </c>
      <c r="F212">
        <v>0.18985439836978901</v>
      </c>
    </row>
    <row r="213" spans="1:6" x14ac:dyDescent="0.3">
      <c r="A213">
        <v>0</v>
      </c>
      <c r="B213">
        <v>0</v>
      </c>
      <c r="C213">
        <v>0</v>
      </c>
      <c r="D213">
        <v>0.142000006744638</v>
      </c>
      <c r="E213">
        <v>-3.0904591083526598</v>
      </c>
      <c r="F213">
        <v>0.189794406294823</v>
      </c>
    </row>
    <row r="214" spans="1:6" x14ac:dyDescent="0.3">
      <c r="A214">
        <v>0</v>
      </c>
      <c r="B214">
        <v>0</v>
      </c>
      <c r="C214">
        <v>0</v>
      </c>
      <c r="D214">
        <v>0.14300000679213601</v>
      </c>
      <c r="E214">
        <v>-3.1469259262085001</v>
      </c>
      <c r="F214">
        <v>0.189532801508904</v>
      </c>
    </row>
    <row r="215" spans="1:6" x14ac:dyDescent="0.3">
      <c r="A215">
        <v>0</v>
      </c>
      <c r="B215">
        <v>0</v>
      </c>
      <c r="C215">
        <v>0</v>
      </c>
      <c r="D215">
        <v>0.14400000683963299</v>
      </c>
      <c r="E215">
        <v>-3.1776330471038801</v>
      </c>
      <c r="F215">
        <v>0.189433604478836</v>
      </c>
    </row>
    <row r="216" spans="1:6" x14ac:dyDescent="0.3">
      <c r="A216">
        <v>0</v>
      </c>
      <c r="B216">
        <v>0</v>
      </c>
      <c r="C216">
        <v>0</v>
      </c>
      <c r="D216">
        <v>0.14500000688713</v>
      </c>
      <c r="E216">
        <v>-3.1821529865264901</v>
      </c>
      <c r="F216">
        <v>0.189355999231339</v>
      </c>
    </row>
    <row r="217" spans="1:6" x14ac:dyDescent="0.3">
      <c r="A217">
        <v>0</v>
      </c>
      <c r="B217">
        <v>0</v>
      </c>
      <c r="C217">
        <v>0</v>
      </c>
      <c r="D217">
        <v>0.146000006934628</v>
      </c>
      <c r="E217">
        <v>-3.1758980751037602</v>
      </c>
      <c r="F217">
        <v>0.18937920033931699</v>
      </c>
    </row>
    <row r="218" spans="1:6" x14ac:dyDescent="0.3">
      <c r="A218">
        <v>0</v>
      </c>
      <c r="B218">
        <v>0</v>
      </c>
      <c r="C218">
        <v>0</v>
      </c>
      <c r="D218">
        <v>0.14700000698212501</v>
      </c>
      <c r="E218">
        <v>-3.1874051094055198</v>
      </c>
      <c r="F218">
        <v>0.18938599526882199</v>
      </c>
    </row>
    <row r="219" spans="1:6" x14ac:dyDescent="0.3">
      <c r="A219">
        <v>0</v>
      </c>
      <c r="B219">
        <v>0</v>
      </c>
      <c r="C219">
        <v>0</v>
      </c>
      <c r="D219">
        <v>0.14800000702962299</v>
      </c>
      <c r="E219">
        <v>-3.22182989120483</v>
      </c>
      <c r="F219">
        <v>0.189306795597076</v>
      </c>
    </row>
    <row r="220" spans="1:6" x14ac:dyDescent="0.3">
      <c r="A220">
        <v>0</v>
      </c>
      <c r="B220">
        <v>0</v>
      </c>
      <c r="C220">
        <v>0</v>
      </c>
      <c r="D220">
        <v>0.14900000707711999</v>
      </c>
      <c r="E220">
        <v>-3.2687969207763699</v>
      </c>
      <c r="F220">
        <v>0.18913160264491999</v>
      </c>
    </row>
    <row r="221" spans="1:6" x14ac:dyDescent="0.3">
      <c r="A221">
        <v>0</v>
      </c>
      <c r="B221">
        <v>0</v>
      </c>
      <c r="C221">
        <v>0</v>
      </c>
      <c r="D221">
        <v>0.150000007124618</v>
      </c>
      <c r="E221">
        <v>-3.3168919086456299</v>
      </c>
      <c r="F221">
        <v>0.18903039395809201</v>
      </c>
    </row>
    <row r="222" spans="1:6" x14ac:dyDescent="0.3">
      <c r="A222">
        <v>0</v>
      </c>
      <c r="B222">
        <v>0</v>
      </c>
      <c r="C222">
        <v>0</v>
      </c>
      <c r="D222">
        <v>0.15100000717211501</v>
      </c>
      <c r="E222">
        <v>-3.3361599445343</v>
      </c>
      <c r="F222">
        <v>0.18898199498653401</v>
      </c>
    </row>
    <row r="223" spans="1:6" x14ac:dyDescent="0.3">
      <c r="A223">
        <v>0</v>
      </c>
      <c r="B223">
        <v>0</v>
      </c>
      <c r="C223">
        <v>0</v>
      </c>
      <c r="D223">
        <v>0.15200000721961299</v>
      </c>
      <c r="E223">
        <v>-3.3394410610199001</v>
      </c>
      <c r="F223">
        <v>0.18897479772567699</v>
      </c>
    </row>
    <row r="224" spans="1:6" x14ac:dyDescent="0.3">
      <c r="A224">
        <v>0</v>
      </c>
      <c r="B224">
        <v>0</v>
      </c>
      <c r="C224">
        <v>0</v>
      </c>
      <c r="D224">
        <v>0.15300000726710999</v>
      </c>
      <c r="E224">
        <v>-3.3502459526061998</v>
      </c>
      <c r="F224">
        <v>0.18910959362983701</v>
      </c>
    </row>
    <row r="225" spans="1:6" x14ac:dyDescent="0.3">
      <c r="A225">
        <v>0</v>
      </c>
      <c r="B225">
        <v>0</v>
      </c>
      <c r="C225">
        <v>0</v>
      </c>
      <c r="D225">
        <v>0.154000007314608</v>
      </c>
      <c r="E225">
        <v>-3.3834850788116499</v>
      </c>
      <c r="F225">
        <v>0.18901799619197801</v>
      </c>
    </row>
    <row r="226" spans="1:6" x14ac:dyDescent="0.3">
      <c r="A226">
        <v>0</v>
      </c>
      <c r="B226">
        <v>0</v>
      </c>
      <c r="C226">
        <v>0</v>
      </c>
      <c r="D226">
        <v>0.15500000736210501</v>
      </c>
      <c r="E226">
        <v>-3.4187450408935498</v>
      </c>
      <c r="F226">
        <v>0.188920393586159</v>
      </c>
    </row>
    <row r="227" spans="1:6" x14ac:dyDescent="0.3">
      <c r="A227">
        <v>0</v>
      </c>
      <c r="B227">
        <v>0</v>
      </c>
      <c r="C227">
        <v>0</v>
      </c>
      <c r="D227">
        <v>0.15600000740960199</v>
      </c>
      <c r="E227">
        <v>-3.4459099769592298</v>
      </c>
      <c r="F227">
        <v>0.188785195350647</v>
      </c>
    </row>
    <row r="228" spans="1:6" x14ac:dyDescent="0.3">
      <c r="A228">
        <v>0</v>
      </c>
      <c r="B228">
        <v>0</v>
      </c>
      <c r="C228">
        <v>0</v>
      </c>
      <c r="D228">
        <v>0.15700000745709999</v>
      </c>
      <c r="E228">
        <v>-3.46218609809875</v>
      </c>
      <c r="F228">
        <v>0.18863919377326999</v>
      </c>
    </row>
    <row r="229" spans="1:6" x14ac:dyDescent="0.3">
      <c r="A229">
        <v>0</v>
      </c>
      <c r="B229">
        <v>0</v>
      </c>
      <c r="C229">
        <v>0</v>
      </c>
      <c r="D229">
        <v>0.158000007504597</v>
      </c>
      <c r="E229">
        <v>-3.4764258861541699</v>
      </c>
      <c r="F229">
        <v>0.18875040113925901</v>
      </c>
    </row>
    <row r="230" spans="1:6" x14ac:dyDescent="0.3">
      <c r="A230">
        <v>0</v>
      </c>
      <c r="B230">
        <v>0</v>
      </c>
      <c r="C230">
        <v>0</v>
      </c>
      <c r="D230">
        <v>0.15900000755209501</v>
      </c>
      <c r="E230">
        <v>-3.4996790885925302</v>
      </c>
      <c r="F230">
        <v>0.18865640461444899</v>
      </c>
    </row>
    <row r="231" spans="1:6" x14ac:dyDescent="0.3">
      <c r="A231">
        <v>0</v>
      </c>
      <c r="B231">
        <v>0</v>
      </c>
      <c r="C231">
        <v>0</v>
      </c>
      <c r="D231">
        <v>0.16000000759959199</v>
      </c>
      <c r="E231">
        <v>-3.5353651046752899</v>
      </c>
      <c r="F231">
        <v>0.18853640556335399</v>
      </c>
    </row>
    <row r="232" spans="1:6" x14ac:dyDescent="0.3">
      <c r="A232">
        <v>0</v>
      </c>
      <c r="B232">
        <v>0</v>
      </c>
      <c r="C232">
        <v>0</v>
      </c>
      <c r="D232">
        <v>0.16100000764708999</v>
      </c>
      <c r="E232">
        <v>-3.5635449886321999</v>
      </c>
      <c r="F232">
        <v>0.18846240639686601</v>
      </c>
    </row>
    <row r="233" spans="1:6" x14ac:dyDescent="0.3">
      <c r="A233">
        <v>0</v>
      </c>
      <c r="B233">
        <v>0</v>
      </c>
      <c r="C233">
        <v>0</v>
      </c>
      <c r="D233">
        <v>0.162000007694587</v>
      </c>
      <c r="E233">
        <v>-3.58932709693909</v>
      </c>
      <c r="F233">
        <v>0.18840320408344299</v>
      </c>
    </row>
    <row r="234" spans="1:6" x14ac:dyDescent="0.3">
      <c r="A234">
        <v>0</v>
      </c>
      <c r="B234">
        <v>0</v>
      </c>
      <c r="C234">
        <v>0</v>
      </c>
      <c r="D234">
        <v>0.16300000774208501</v>
      </c>
      <c r="E234">
        <v>-3.6043069362640399</v>
      </c>
      <c r="F234">
        <v>0.188345596194267</v>
      </c>
    </row>
    <row r="235" spans="1:6" x14ac:dyDescent="0.3">
      <c r="A235">
        <v>0</v>
      </c>
      <c r="B235">
        <v>0</v>
      </c>
      <c r="C235">
        <v>0</v>
      </c>
      <c r="D235">
        <v>0.16400000778958199</v>
      </c>
      <c r="E235">
        <v>-3.6204359531402601</v>
      </c>
      <c r="F235">
        <v>0.18820439279079401</v>
      </c>
    </row>
    <row r="236" spans="1:6" x14ac:dyDescent="0.3">
      <c r="A236">
        <v>0</v>
      </c>
      <c r="B236">
        <v>0</v>
      </c>
      <c r="C236">
        <v>0</v>
      </c>
      <c r="D236">
        <v>0.16500000783707899</v>
      </c>
      <c r="E236">
        <v>-3.6441071033477801</v>
      </c>
      <c r="F236">
        <v>0.188088804483414</v>
      </c>
    </row>
    <row r="237" spans="1:6" x14ac:dyDescent="0.3">
      <c r="A237">
        <v>0</v>
      </c>
      <c r="B237">
        <v>0</v>
      </c>
      <c r="C237">
        <v>0</v>
      </c>
      <c r="D237">
        <v>0.166000007884577</v>
      </c>
      <c r="E237">
        <v>-3.6697189807891801</v>
      </c>
      <c r="F237">
        <v>0.188127607107162</v>
      </c>
    </row>
    <row r="238" spans="1:6" x14ac:dyDescent="0.3">
      <c r="A238">
        <v>0</v>
      </c>
      <c r="B238">
        <v>0</v>
      </c>
      <c r="C238">
        <v>0</v>
      </c>
      <c r="D238">
        <v>0.16700000793207401</v>
      </c>
      <c r="E238">
        <v>-3.7032001018524201</v>
      </c>
      <c r="F238">
        <v>0.188038796186447</v>
      </c>
    </row>
    <row r="239" spans="1:6" x14ac:dyDescent="0.3">
      <c r="A239">
        <v>0</v>
      </c>
      <c r="B239">
        <v>0</v>
      </c>
      <c r="C239">
        <v>0</v>
      </c>
      <c r="D239">
        <v>0.16800000797957201</v>
      </c>
      <c r="E239">
        <v>-3.7425661087036102</v>
      </c>
      <c r="F239">
        <v>0.188010394573212</v>
      </c>
    </row>
    <row r="240" spans="1:6" x14ac:dyDescent="0.3">
      <c r="A240">
        <v>0</v>
      </c>
      <c r="B240">
        <v>0</v>
      </c>
      <c r="C240">
        <v>0</v>
      </c>
      <c r="D240">
        <v>0.16900000802706899</v>
      </c>
      <c r="E240">
        <v>-3.7767920494079599</v>
      </c>
      <c r="F240">
        <v>0.18794719874858901</v>
      </c>
    </row>
    <row r="241" spans="1:6" x14ac:dyDescent="0.3">
      <c r="A241">
        <v>0</v>
      </c>
      <c r="B241">
        <v>0</v>
      </c>
      <c r="C241">
        <v>0</v>
      </c>
      <c r="D241">
        <v>0.170000008074567</v>
      </c>
      <c r="E241">
        <v>-3.8016479015350302</v>
      </c>
      <c r="F241">
        <v>0.187954396009445</v>
      </c>
    </row>
    <row r="242" spans="1:6" x14ac:dyDescent="0.3">
      <c r="A242">
        <v>0</v>
      </c>
      <c r="B242">
        <v>0</v>
      </c>
      <c r="C242">
        <v>0</v>
      </c>
      <c r="D242">
        <v>0.17100000812206401</v>
      </c>
      <c r="E242">
        <v>-3.8186569213867201</v>
      </c>
      <c r="F242">
        <v>0.18790520727634399</v>
      </c>
    </row>
    <row r="243" spans="1:6" x14ac:dyDescent="0.3">
      <c r="A243">
        <v>0</v>
      </c>
      <c r="B243">
        <v>0</v>
      </c>
      <c r="C243">
        <v>0</v>
      </c>
      <c r="D243">
        <v>0.17200000816956201</v>
      </c>
      <c r="E243">
        <v>-3.83336305618286</v>
      </c>
      <c r="F243">
        <v>0.18775759637355799</v>
      </c>
    </row>
    <row r="244" spans="1:6" x14ac:dyDescent="0.3">
      <c r="A244">
        <v>0</v>
      </c>
      <c r="B244">
        <v>0</v>
      </c>
      <c r="C244">
        <v>0</v>
      </c>
      <c r="D244">
        <v>0.17300000821705899</v>
      </c>
      <c r="E244">
        <v>-3.8457219600677499</v>
      </c>
      <c r="F244">
        <v>0.18775479495525399</v>
      </c>
    </row>
    <row r="245" spans="1:6" x14ac:dyDescent="0.3">
      <c r="A245">
        <v>0</v>
      </c>
      <c r="B245">
        <v>0</v>
      </c>
      <c r="C245">
        <v>0</v>
      </c>
      <c r="D245">
        <v>0.174000008264557</v>
      </c>
      <c r="E245">
        <v>-3.86101102828979</v>
      </c>
      <c r="F245">
        <v>0.18767639994621299</v>
      </c>
    </row>
    <row r="246" spans="1:6" x14ac:dyDescent="0.3">
      <c r="A246">
        <v>0</v>
      </c>
      <c r="B246">
        <v>0</v>
      </c>
      <c r="C246">
        <v>0</v>
      </c>
      <c r="D246">
        <v>0.17500000831205401</v>
      </c>
      <c r="E246">
        <v>-3.8915970325470002</v>
      </c>
      <c r="F246">
        <v>0.18760840594768499</v>
      </c>
    </row>
    <row r="247" spans="1:6" x14ac:dyDescent="0.3">
      <c r="A247">
        <v>0</v>
      </c>
      <c r="B247">
        <v>0</v>
      </c>
      <c r="C247">
        <v>0</v>
      </c>
      <c r="D247">
        <v>0.17600000835955101</v>
      </c>
      <c r="E247">
        <v>-3.93005394935608</v>
      </c>
      <c r="F247">
        <v>0.187631204724312</v>
      </c>
    </row>
    <row r="248" spans="1:6" x14ac:dyDescent="0.3">
      <c r="A248">
        <v>0</v>
      </c>
      <c r="B248">
        <v>0</v>
      </c>
      <c r="C248">
        <v>0</v>
      </c>
      <c r="D248">
        <v>0.17700000840704899</v>
      </c>
      <c r="E248">
        <v>-3.9757759571075399</v>
      </c>
      <c r="F248">
        <v>0.18758399784565</v>
      </c>
    </row>
    <row r="249" spans="1:6" x14ac:dyDescent="0.3">
      <c r="A249">
        <v>0</v>
      </c>
      <c r="B249">
        <v>0</v>
      </c>
      <c r="C249">
        <v>0</v>
      </c>
      <c r="D249">
        <v>0.178000008454546</v>
      </c>
      <c r="E249">
        <v>-4.0108308792114302</v>
      </c>
      <c r="F249">
        <v>0.18749600648879999</v>
      </c>
    </row>
    <row r="250" spans="1:6" x14ac:dyDescent="0.3">
      <c r="A250">
        <v>0</v>
      </c>
      <c r="B250">
        <v>0</v>
      </c>
      <c r="C250">
        <v>0</v>
      </c>
      <c r="D250">
        <v>0.17900000850204401</v>
      </c>
      <c r="E250">
        <v>-4.02364206314087</v>
      </c>
      <c r="F250">
        <v>0.18736079335212699</v>
      </c>
    </row>
    <row r="251" spans="1:6" x14ac:dyDescent="0.3">
      <c r="A251">
        <v>0</v>
      </c>
      <c r="B251">
        <v>0</v>
      </c>
      <c r="C251">
        <v>0</v>
      </c>
      <c r="D251">
        <v>0.18000000854954101</v>
      </c>
      <c r="E251">
        <v>-4.0238618850707999</v>
      </c>
      <c r="F251">
        <v>0.18736639618873599</v>
      </c>
    </row>
    <row r="252" spans="1:6" x14ac:dyDescent="0.3">
      <c r="A252">
        <v>0</v>
      </c>
      <c r="B252">
        <v>0</v>
      </c>
      <c r="C252">
        <v>0</v>
      </c>
      <c r="D252">
        <v>0.18100000859703899</v>
      </c>
      <c r="E252">
        <v>-4.0319738388061497</v>
      </c>
      <c r="F252">
        <v>0.187288403511047</v>
      </c>
    </row>
    <row r="253" spans="1:6" x14ac:dyDescent="0.3">
      <c r="A253">
        <v>0</v>
      </c>
      <c r="B253">
        <v>0</v>
      </c>
      <c r="C253">
        <v>0</v>
      </c>
      <c r="D253">
        <v>0.182000008644536</v>
      </c>
      <c r="E253">
        <v>-4.0629630088806197</v>
      </c>
      <c r="F253">
        <v>0.18715000152587899</v>
      </c>
    </row>
    <row r="254" spans="1:6" x14ac:dyDescent="0.3">
      <c r="A254">
        <v>0</v>
      </c>
      <c r="B254">
        <v>0</v>
      </c>
      <c r="C254">
        <v>0</v>
      </c>
      <c r="D254">
        <v>0.18300000869203401</v>
      </c>
      <c r="E254">
        <v>-4.10091304779053</v>
      </c>
      <c r="F254">
        <v>0.187200397253036</v>
      </c>
    </row>
    <row r="255" spans="1:6" x14ac:dyDescent="0.3">
      <c r="A255">
        <v>0</v>
      </c>
      <c r="B255">
        <v>0</v>
      </c>
      <c r="C255">
        <v>0</v>
      </c>
      <c r="D255">
        <v>0.18400000873953101</v>
      </c>
      <c r="E255">
        <v>-4.1471228599548304</v>
      </c>
      <c r="F255">
        <v>0.187140002846718</v>
      </c>
    </row>
    <row r="256" spans="1:6" x14ac:dyDescent="0.3">
      <c r="A256">
        <v>0</v>
      </c>
      <c r="B256">
        <v>0</v>
      </c>
      <c r="C256">
        <v>0</v>
      </c>
      <c r="D256">
        <v>0.18500000878702799</v>
      </c>
      <c r="E256">
        <v>-4.1861648559570304</v>
      </c>
      <c r="F256">
        <v>0.187065199017525</v>
      </c>
    </row>
    <row r="257" spans="1:6" x14ac:dyDescent="0.3">
      <c r="A257">
        <v>0</v>
      </c>
      <c r="B257">
        <v>0</v>
      </c>
      <c r="C257">
        <v>0</v>
      </c>
      <c r="D257">
        <v>0.186000008834526</v>
      </c>
      <c r="E257">
        <v>-4.2096261978149396</v>
      </c>
      <c r="F257">
        <v>0.18699559569358801</v>
      </c>
    </row>
    <row r="258" spans="1:6" x14ac:dyDescent="0.3">
      <c r="A258">
        <v>0</v>
      </c>
      <c r="B258">
        <v>0</v>
      </c>
      <c r="C258">
        <v>0</v>
      </c>
      <c r="D258">
        <v>0.18700000888202301</v>
      </c>
      <c r="E258">
        <v>-4.21132516860962</v>
      </c>
      <c r="F258">
        <v>0.18697440624237099</v>
      </c>
    </row>
    <row r="259" spans="1:6" x14ac:dyDescent="0.3">
      <c r="A259">
        <v>0</v>
      </c>
      <c r="B259">
        <v>0</v>
      </c>
      <c r="C259">
        <v>0</v>
      </c>
      <c r="D259">
        <v>0.18800000892952101</v>
      </c>
      <c r="E259">
        <v>-4.2141838073730504</v>
      </c>
      <c r="F259">
        <v>0.18691439926624301</v>
      </c>
    </row>
    <row r="260" spans="1:6" x14ac:dyDescent="0.3">
      <c r="A260">
        <v>0</v>
      </c>
      <c r="B260">
        <v>0</v>
      </c>
      <c r="C260">
        <v>0</v>
      </c>
      <c r="D260">
        <v>0.18900000897701799</v>
      </c>
      <c r="E260">
        <v>-4.2433538436889604</v>
      </c>
      <c r="F260">
        <v>0.186786398291588</v>
      </c>
    </row>
    <row r="261" spans="1:6" x14ac:dyDescent="0.3">
      <c r="A261">
        <v>0</v>
      </c>
      <c r="B261">
        <v>0</v>
      </c>
      <c r="C261">
        <v>0</v>
      </c>
      <c r="D261">
        <v>0.190000009024516</v>
      </c>
      <c r="E261">
        <v>-4.2765312194824201</v>
      </c>
      <c r="F261">
        <v>0.18678440153598799</v>
      </c>
    </row>
    <row r="262" spans="1:6" x14ac:dyDescent="0.3">
      <c r="A262">
        <v>0</v>
      </c>
      <c r="B262">
        <v>0</v>
      </c>
      <c r="C262">
        <v>0</v>
      </c>
      <c r="D262">
        <v>0.19100000907201301</v>
      </c>
      <c r="E262">
        <v>-4.3137798309326199</v>
      </c>
      <c r="F262">
        <v>0.186709195375443</v>
      </c>
    </row>
    <row r="263" spans="1:6" x14ac:dyDescent="0.3">
      <c r="A263">
        <v>0</v>
      </c>
      <c r="B263">
        <v>0</v>
      </c>
      <c r="C263">
        <v>0</v>
      </c>
      <c r="D263">
        <v>0.19200000911951101</v>
      </c>
      <c r="E263">
        <v>-4.3499350547790501</v>
      </c>
      <c r="F263">
        <v>0.18655279278755199</v>
      </c>
    </row>
    <row r="264" spans="1:6" x14ac:dyDescent="0.3">
      <c r="A264">
        <v>0</v>
      </c>
      <c r="B264">
        <v>0</v>
      </c>
      <c r="C264">
        <v>0</v>
      </c>
      <c r="D264">
        <v>0.19300000916700799</v>
      </c>
      <c r="E264">
        <v>-4.3646807670593297</v>
      </c>
      <c r="F264">
        <v>0.18642120063304901</v>
      </c>
    </row>
    <row r="265" spans="1:6" x14ac:dyDescent="0.3">
      <c r="A265">
        <v>0</v>
      </c>
      <c r="B265">
        <v>0</v>
      </c>
      <c r="C265">
        <v>0</v>
      </c>
      <c r="D265">
        <v>0.194000009214506</v>
      </c>
      <c r="E265">
        <v>-4.3714218139648402</v>
      </c>
      <c r="F265">
        <v>0.186457604169846</v>
      </c>
    </row>
    <row r="266" spans="1:6" x14ac:dyDescent="0.3">
      <c r="A266">
        <v>0</v>
      </c>
      <c r="B266">
        <v>0</v>
      </c>
      <c r="C266">
        <v>0</v>
      </c>
      <c r="D266">
        <v>0.195000009262003</v>
      </c>
      <c r="E266">
        <v>-4.3916110992431596</v>
      </c>
      <c r="F266">
        <v>0.18644480407238001</v>
      </c>
    </row>
    <row r="267" spans="1:6" x14ac:dyDescent="0.3">
      <c r="A267">
        <v>0</v>
      </c>
      <c r="B267">
        <v>0</v>
      </c>
      <c r="C267">
        <v>0</v>
      </c>
      <c r="D267">
        <v>0.19600000930950001</v>
      </c>
      <c r="E267">
        <v>-4.4324150085449201</v>
      </c>
      <c r="F267">
        <v>0.186331197619438</v>
      </c>
    </row>
    <row r="268" spans="1:6" x14ac:dyDescent="0.3">
      <c r="A268">
        <v>0</v>
      </c>
      <c r="B268">
        <v>0</v>
      </c>
      <c r="C268">
        <v>0</v>
      </c>
      <c r="D268">
        <v>0.19700000935699799</v>
      </c>
      <c r="E268">
        <v>-4.4818649291992196</v>
      </c>
      <c r="F268">
        <v>0.18624719977378801</v>
      </c>
    </row>
    <row r="269" spans="1:6" x14ac:dyDescent="0.3">
      <c r="A269">
        <v>0</v>
      </c>
      <c r="B269">
        <v>0</v>
      </c>
      <c r="C269">
        <v>0</v>
      </c>
      <c r="D269">
        <v>0.198000009404495</v>
      </c>
      <c r="E269">
        <v>-4.5181097984314</v>
      </c>
      <c r="F269">
        <v>0.186224400997162</v>
      </c>
    </row>
    <row r="270" spans="1:6" x14ac:dyDescent="0.3">
      <c r="A270">
        <v>0</v>
      </c>
      <c r="B270">
        <v>0</v>
      </c>
      <c r="C270">
        <v>0</v>
      </c>
      <c r="D270">
        <v>0.199000009451993</v>
      </c>
      <c r="E270">
        <v>-4.5371937751770002</v>
      </c>
      <c r="F270">
        <v>0.18637040257453899</v>
      </c>
    </row>
    <row r="271" spans="1:6" x14ac:dyDescent="0.3">
      <c r="A271">
        <v>0</v>
      </c>
      <c r="B271">
        <v>0</v>
      </c>
      <c r="C271">
        <v>0</v>
      </c>
      <c r="D271">
        <v>0.20000000949949001</v>
      </c>
      <c r="E271">
        <v>-4.5505142211914098</v>
      </c>
      <c r="F271">
        <v>0.18626999855041501</v>
      </c>
    </row>
    <row r="272" spans="1:6" x14ac:dyDescent="0.3">
      <c r="A272">
        <v>0</v>
      </c>
      <c r="B272">
        <v>0</v>
      </c>
      <c r="C272">
        <v>0</v>
      </c>
      <c r="D272">
        <v>0.20100000954698799</v>
      </c>
      <c r="E272">
        <v>-4.5688037872314498</v>
      </c>
      <c r="F272">
        <v>0.18608559668064101</v>
      </c>
    </row>
    <row r="273" spans="1:6" x14ac:dyDescent="0.3">
      <c r="A273">
        <v>0</v>
      </c>
      <c r="B273">
        <v>0</v>
      </c>
      <c r="C273">
        <v>0</v>
      </c>
      <c r="D273">
        <v>0.202000009594485</v>
      </c>
      <c r="E273">
        <v>-4.58148288726807</v>
      </c>
      <c r="F273">
        <v>0.18612000346183799</v>
      </c>
    </row>
    <row r="274" spans="1:6" x14ac:dyDescent="0.3">
      <c r="A274">
        <v>0</v>
      </c>
      <c r="B274">
        <v>0</v>
      </c>
      <c r="C274">
        <v>0</v>
      </c>
      <c r="D274">
        <v>0.203000009641983</v>
      </c>
      <c r="E274">
        <v>-4.6017827987670898</v>
      </c>
      <c r="F274">
        <v>0.186021998524666</v>
      </c>
    </row>
    <row r="275" spans="1:6" x14ac:dyDescent="0.3">
      <c r="A275">
        <v>0</v>
      </c>
      <c r="B275">
        <v>0</v>
      </c>
      <c r="C275">
        <v>0</v>
      </c>
      <c r="D275">
        <v>0.20400000968948001</v>
      </c>
      <c r="E275">
        <v>-4.6418590545654297</v>
      </c>
      <c r="F275">
        <v>0.185877606272697</v>
      </c>
    </row>
    <row r="276" spans="1:6" x14ac:dyDescent="0.3">
      <c r="A276">
        <v>0</v>
      </c>
      <c r="B276">
        <v>0</v>
      </c>
      <c r="C276">
        <v>0</v>
      </c>
      <c r="D276">
        <v>0.20500000973697799</v>
      </c>
      <c r="E276">
        <v>-4.67976999282837</v>
      </c>
      <c r="F276">
        <v>0.18588919937610601</v>
      </c>
    </row>
    <row r="277" spans="1:6" x14ac:dyDescent="0.3">
      <c r="A277">
        <v>0</v>
      </c>
      <c r="B277">
        <v>0</v>
      </c>
      <c r="C277">
        <v>0</v>
      </c>
      <c r="D277">
        <v>0.206000009784475</v>
      </c>
      <c r="E277">
        <v>-4.70609378814697</v>
      </c>
      <c r="F277">
        <v>0.18580399453640001</v>
      </c>
    </row>
    <row r="278" spans="1:6" x14ac:dyDescent="0.3">
      <c r="A278">
        <v>0</v>
      </c>
      <c r="B278">
        <v>0</v>
      </c>
      <c r="C278">
        <v>0</v>
      </c>
      <c r="D278">
        <v>0.207000009831972</v>
      </c>
      <c r="E278">
        <v>-4.7295999526977504</v>
      </c>
      <c r="F278">
        <v>0.18578079342842099</v>
      </c>
    </row>
    <row r="279" spans="1:6" x14ac:dyDescent="0.3">
      <c r="A279">
        <v>0</v>
      </c>
      <c r="B279">
        <v>0</v>
      </c>
      <c r="C279">
        <v>0</v>
      </c>
      <c r="D279">
        <v>0.20800000987947001</v>
      </c>
      <c r="E279">
        <v>-4.7497658729553196</v>
      </c>
      <c r="F279">
        <v>0.185578003525734</v>
      </c>
    </row>
    <row r="280" spans="1:6" x14ac:dyDescent="0.3">
      <c r="A280">
        <v>0</v>
      </c>
      <c r="B280">
        <v>0</v>
      </c>
      <c r="C280">
        <v>0</v>
      </c>
      <c r="D280">
        <v>0.20900000992696699</v>
      </c>
      <c r="E280">
        <v>-4.7681751251220703</v>
      </c>
      <c r="F280">
        <v>0.18561600148677801</v>
      </c>
    </row>
    <row r="281" spans="1:6" x14ac:dyDescent="0.3">
      <c r="A281">
        <v>0</v>
      </c>
      <c r="B281">
        <v>0</v>
      </c>
      <c r="C281">
        <v>0</v>
      </c>
      <c r="D281">
        <v>0.210000009974465</v>
      </c>
      <c r="E281">
        <v>-4.78753614425659</v>
      </c>
      <c r="F281">
        <v>0.185660004615784</v>
      </c>
    </row>
    <row r="282" spans="1:6" x14ac:dyDescent="0.3">
      <c r="A282">
        <v>0</v>
      </c>
      <c r="B282">
        <v>0</v>
      </c>
      <c r="C282">
        <v>0</v>
      </c>
      <c r="D282">
        <v>0.211000010021962</v>
      </c>
      <c r="E282">
        <v>-4.8313918113708496</v>
      </c>
      <c r="F282">
        <v>0.185573995113373</v>
      </c>
    </row>
    <row r="283" spans="1:6" x14ac:dyDescent="0.3">
      <c r="A283">
        <v>0</v>
      </c>
      <c r="B283">
        <v>0</v>
      </c>
      <c r="C283">
        <v>0</v>
      </c>
      <c r="D283">
        <v>0.21200001006946001</v>
      </c>
      <c r="E283">
        <v>-4.8736448287963903</v>
      </c>
      <c r="F283">
        <v>0.185546800494194</v>
      </c>
    </row>
    <row r="284" spans="1:6" x14ac:dyDescent="0.3">
      <c r="A284">
        <v>0</v>
      </c>
      <c r="B284">
        <v>0</v>
      </c>
      <c r="C284">
        <v>0</v>
      </c>
      <c r="D284">
        <v>0.21300001011695699</v>
      </c>
      <c r="E284">
        <v>-4.90765476226807</v>
      </c>
      <c r="F284">
        <v>0.185530796647072</v>
      </c>
    </row>
    <row r="285" spans="1:6" x14ac:dyDescent="0.3">
      <c r="A285">
        <v>0</v>
      </c>
      <c r="B285">
        <v>0</v>
      </c>
      <c r="C285">
        <v>0</v>
      </c>
      <c r="D285">
        <v>0.214000010164455</v>
      </c>
      <c r="E285">
        <v>-4.9257268905639604</v>
      </c>
      <c r="F285">
        <v>0.185419201850891</v>
      </c>
    </row>
    <row r="286" spans="1:6" x14ac:dyDescent="0.3">
      <c r="A286">
        <v>0</v>
      </c>
      <c r="B286">
        <v>0</v>
      </c>
      <c r="C286">
        <v>0</v>
      </c>
      <c r="D286">
        <v>0.215000010211952</v>
      </c>
      <c r="E286">
        <v>-4.9317188262939498</v>
      </c>
      <c r="F286">
        <v>0.185374796390533</v>
      </c>
    </row>
    <row r="287" spans="1:6" x14ac:dyDescent="0.3">
      <c r="A287">
        <v>0</v>
      </c>
      <c r="B287">
        <v>0</v>
      </c>
      <c r="C287">
        <v>0</v>
      </c>
      <c r="D287">
        <v>0.21600001025944901</v>
      </c>
      <c r="E287">
        <v>-4.9433078765869096</v>
      </c>
      <c r="F287">
        <v>0.1854268014431</v>
      </c>
    </row>
    <row r="288" spans="1:6" x14ac:dyDescent="0.3">
      <c r="A288">
        <v>0</v>
      </c>
      <c r="B288">
        <v>0</v>
      </c>
      <c r="C288">
        <v>0</v>
      </c>
      <c r="D288">
        <v>0.21700001030694699</v>
      </c>
      <c r="E288">
        <v>-4.9709200859069798</v>
      </c>
      <c r="F288">
        <v>0.18535719811916401</v>
      </c>
    </row>
    <row r="289" spans="1:6" x14ac:dyDescent="0.3">
      <c r="A289">
        <v>0</v>
      </c>
      <c r="B289">
        <v>0</v>
      </c>
      <c r="C289">
        <v>0</v>
      </c>
      <c r="D289">
        <v>0.218000010354444</v>
      </c>
      <c r="E289">
        <v>-5.0149660110473597</v>
      </c>
      <c r="F289">
        <v>0.185249999165535</v>
      </c>
    </row>
    <row r="290" spans="1:6" x14ac:dyDescent="0.3">
      <c r="A290">
        <v>0</v>
      </c>
      <c r="B290">
        <v>0</v>
      </c>
      <c r="C290">
        <v>0</v>
      </c>
      <c r="D290">
        <v>0.219000010401942</v>
      </c>
      <c r="E290">
        <v>-5.0589041709899902</v>
      </c>
      <c r="F290">
        <v>0.18512000143528001</v>
      </c>
    </row>
    <row r="291" spans="1:6" x14ac:dyDescent="0.3">
      <c r="A291">
        <v>0</v>
      </c>
      <c r="B291">
        <v>0</v>
      </c>
      <c r="C291">
        <v>0</v>
      </c>
      <c r="D291">
        <v>0.22000001044943901</v>
      </c>
      <c r="E291">
        <v>-5.0866661071777299</v>
      </c>
      <c r="F291">
        <v>0.18513560295105</v>
      </c>
    </row>
    <row r="292" spans="1:6" x14ac:dyDescent="0.3">
      <c r="A292">
        <v>0</v>
      </c>
      <c r="B292">
        <v>0</v>
      </c>
      <c r="C292">
        <v>0</v>
      </c>
      <c r="D292">
        <v>0.22100001049693699</v>
      </c>
      <c r="E292">
        <v>-5.1021671295165998</v>
      </c>
      <c r="F292">
        <v>0.185044795274734</v>
      </c>
    </row>
    <row r="293" spans="1:6" x14ac:dyDescent="0.3">
      <c r="A293">
        <v>0</v>
      </c>
      <c r="B293">
        <v>0</v>
      </c>
      <c r="C293">
        <v>0</v>
      </c>
      <c r="D293">
        <v>0.222000010544434</v>
      </c>
      <c r="E293">
        <v>-5.1067199707031303</v>
      </c>
      <c r="F293">
        <v>0.18499560654163399</v>
      </c>
    </row>
    <row r="294" spans="1:6" x14ac:dyDescent="0.3">
      <c r="A294">
        <v>0</v>
      </c>
      <c r="B294">
        <v>0</v>
      </c>
      <c r="C294">
        <v>0</v>
      </c>
      <c r="D294">
        <v>0.223000010591932</v>
      </c>
      <c r="E294">
        <v>-5.1199851036071804</v>
      </c>
      <c r="F294">
        <v>0.18503959476947801</v>
      </c>
    </row>
    <row r="295" spans="1:6" x14ac:dyDescent="0.3">
      <c r="A295">
        <v>0</v>
      </c>
      <c r="B295">
        <v>0</v>
      </c>
      <c r="C295">
        <v>0</v>
      </c>
      <c r="D295">
        <v>0.22400001063942901</v>
      </c>
      <c r="E295">
        <v>-5.1593918800354004</v>
      </c>
      <c r="F295">
        <v>0.18491519987583199</v>
      </c>
    </row>
    <row r="296" spans="1:6" x14ac:dyDescent="0.3">
      <c r="A296">
        <v>0</v>
      </c>
      <c r="B296">
        <v>0</v>
      </c>
      <c r="C296">
        <v>0</v>
      </c>
      <c r="D296">
        <v>0.22500001068692699</v>
      </c>
      <c r="E296">
        <v>-5.2057290077209499</v>
      </c>
      <c r="F296">
        <v>0.18481120467185999</v>
      </c>
    </row>
    <row r="297" spans="1:6" x14ac:dyDescent="0.3">
      <c r="A297">
        <v>0</v>
      </c>
      <c r="B297">
        <v>0</v>
      </c>
      <c r="C297">
        <v>0</v>
      </c>
      <c r="D297">
        <v>0.226000010734424</v>
      </c>
      <c r="E297">
        <v>-5.2395730018615696</v>
      </c>
      <c r="F297">
        <v>0.18478199839591999</v>
      </c>
    </row>
    <row r="298" spans="1:6" x14ac:dyDescent="0.3">
      <c r="A298">
        <v>0</v>
      </c>
      <c r="B298">
        <v>0</v>
      </c>
      <c r="C298">
        <v>0</v>
      </c>
      <c r="D298">
        <v>0.227000010781921</v>
      </c>
      <c r="E298">
        <v>-5.2592930793762198</v>
      </c>
      <c r="F298">
        <v>0.18474079668521901</v>
      </c>
    </row>
    <row r="299" spans="1:6" x14ac:dyDescent="0.3">
      <c r="A299">
        <v>0</v>
      </c>
      <c r="B299">
        <v>0</v>
      </c>
      <c r="C299">
        <v>0</v>
      </c>
      <c r="D299">
        <v>0.22800001082941901</v>
      </c>
      <c r="E299">
        <v>-5.2806639671325701</v>
      </c>
      <c r="F299">
        <v>0.184783205389977</v>
      </c>
    </row>
    <row r="300" spans="1:6" x14ac:dyDescent="0.3">
      <c r="A300">
        <v>0</v>
      </c>
      <c r="B300">
        <v>0</v>
      </c>
      <c r="C300">
        <v>0</v>
      </c>
      <c r="D300">
        <v>0.22900001087691599</v>
      </c>
      <c r="E300">
        <v>-5.3037338256835902</v>
      </c>
      <c r="F300">
        <v>0.18471559882163999</v>
      </c>
    </row>
    <row r="301" spans="1:6" x14ac:dyDescent="0.3">
      <c r="A301">
        <v>0</v>
      </c>
      <c r="B301">
        <v>0</v>
      </c>
      <c r="C301">
        <v>0</v>
      </c>
      <c r="D301">
        <v>0.23000001092441399</v>
      </c>
      <c r="E301">
        <v>-5.3322610855102504</v>
      </c>
      <c r="F301">
        <v>0.184595197439194</v>
      </c>
    </row>
    <row r="302" spans="1:6" x14ac:dyDescent="0.3">
      <c r="A302">
        <v>0</v>
      </c>
      <c r="B302">
        <v>0</v>
      </c>
      <c r="C302">
        <v>0</v>
      </c>
      <c r="D302">
        <v>0.231000010971911</v>
      </c>
      <c r="E302">
        <v>-5.3567662239074698</v>
      </c>
      <c r="F302">
        <v>0.184517607092857</v>
      </c>
    </row>
    <row r="303" spans="1:6" x14ac:dyDescent="0.3">
      <c r="A303">
        <v>0</v>
      </c>
      <c r="B303">
        <v>0</v>
      </c>
      <c r="C303">
        <v>0</v>
      </c>
      <c r="D303">
        <v>0.23200001101940901</v>
      </c>
      <c r="E303">
        <v>-5.37784719467163</v>
      </c>
      <c r="F303">
        <v>0.184468403458595</v>
      </c>
    </row>
    <row r="304" spans="1:6" x14ac:dyDescent="0.3">
      <c r="A304">
        <v>0</v>
      </c>
      <c r="B304">
        <v>0</v>
      </c>
      <c r="C304">
        <v>0</v>
      </c>
      <c r="D304">
        <v>0.23300001106690599</v>
      </c>
      <c r="E304">
        <v>-5.3979821205139196</v>
      </c>
      <c r="F304">
        <v>0.18444399535656</v>
      </c>
    </row>
    <row r="305" spans="1:6" x14ac:dyDescent="0.3">
      <c r="A305">
        <v>0</v>
      </c>
      <c r="B305">
        <v>0</v>
      </c>
      <c r="C305">
        <v>0</v>
      </c>
      <c r="D305">
        <v>0.23400001111440399</v>
      </c>
      <c r="E305">
        <v>-5.4297461509704599</v>
      </c>
      <c r="F305">
        <v>0.18444000184536</v>
      </c>
    </row>
    <row r="306" spans="1:6" x14ac:dyDescent="0.3">
      <c r="A306">
        <v>0</v>
      </c>
      <c r="B306">
        <v>0</v>
      </c>
      <c r="C306">
        <v>0</v>
      </c>
      <c r="D306">
        <v>0.235000011161901</v>
      </c>
      <c r="E306">
        <v>-5.4656629562377903</v>
      </c>
      <c r="F306">
        <v>0.18438839912414601</v>
      </c>
    </row>
    <row r="307" spans="1:6" x14ac:dyDescent="0.3">
      <c r="A307">
        <v>0</v>
      </c>
      <c r="B307">
        <v>0</v>
      </c>
      <c r="C307">
        <v>0</v>
      </c>
      <c r="D307">
        <v>0.23600001120939901</v>
      </c>
      <c r="E307">
        <v>-5.50594186782837</v>
      </c>
      <c r="F307">
        <v>0.18419839441776301</v>
      </c>
    </row>
    <row r="308" spans="1:6" x14ac:dyDescent="0.3">
      <c r="A308">
        <v>0</v>
      </c>
      <c r="B308">
        <v>0</v>
      </c>
      <c r="C308">
        <v>0</v>
      </c>
      <c r="D308">
        <v>0.23700001125689599</v>
      </c>
      <c r="E308">
        <v>-5.5229082107543901</v>
      </c>
      <c r="F308">
        <v>0.184274792671204</v>
      </c>
    </row>
    <row r="309" spans="1:6" x14ac:dyDescent="0.3">
      <c r="A309">
        <v>0</v>
      </c>
      <c r="B309">
        <v>0</v>
      </c>
      <c r="C309">
        <v>0</v>
      </c>
      <c r="D309">
        <v>0.23800001130439299</v>
      </c>
      <c r="E309">
        <v>-5.5362901687622097</v>
      </c>
      <c r="F309">
        <v>0.18429119884967801</v>
      </c>
    </row>
    <row r="310" spans="1:6" x14ac:dyDescent="0.3">
      <c r="A310">
        <v>0</v>
      </c>
      <c r="B310">
        <v>0</v>
      </c>
      <c r="C310">
        <v>0</v>
      </c>
      <c r="D310">
        <v>0.239000011351891</v>
      </c>
      <c r="E310">
        <v>-5.5649042129516602</v>
      </c>
      <c r="F310">
        <v>0.18415360152721399</v>
      </c>
    </row>
    <row r="311" spans="1:6" x14ac:dyDescent="0.3">
      <c r="A311">
        <v>0</v>
      </c>
      <c r="B311">
        <v>0</v>
      </c>
      <c r="C311">
        <v>0</v>
      </c>
      <c r="D311">
        <v>0.24000001139938801</v>
      </c>
      <c r="E311">
        <v>-5.59519290924072</v>
      </c>
      <c r="F311">
        <v>0.18415039777755701</v>
      </c>
    </row>
    <row r="312" spans="1:6" x14ac:dyDescent="0.3">
      <c r="A312">
        <v>0</v>
      </c>
      <c r="B312">
        <v>0</v>
      </c>
      <c r="C312">
        <v>0</v>
      </c>
      <c r="D312">
        <v>0.24100001144688599</v>
      </c>
      <c r="E312">
        <v>-5.6235370635986301</v>
      </c>
      <c r="F312">
        <v>0.18413360416889199</v>
      </c>
    </row>
    <row r="313" spans="1:6" x14ac:dyDescent="0.3">
      <c r="A313">
        <v>0</v>
      </c>
      <c r="B313">
        <v>0</v>
      </c>
      <c r="C313">
        <v>0</v>
      </c>
      <c r="D313">
        <v>0.24200001149438299</v>
      </c>
      <c r="E313">
        <v>-5.6589889526367196</v>
      </c>
      <c r="F313">
        <v>0.184032797813416</v>
      </c>
    </row>
    <row r="314" spans="1:6" x14ac:dyDescent="0.3">
      <c r="A314">
        <v>0</v>
      </c>
      <c r="B314">
        <v>0</v>
      </c>
      <c r="C314">
        <v>0</v>
      </c>
      <c r="D314">
        <v>0.243000011541881</v>
      </c>
      <c r="E314">
        <v>-5.6910891532897896</v>
      </c>
      <c r="F314">
        <v>0.18394640088081399</v>
      </c>
    </row>
    <row r="315" spans="1:6" x14ac:dyDescent="0.3">
      <c r="A315">
        <v>0</v>
      </c>
      <c r="B315">
        <v>0</v>
      </c>
      <c r="C315">
        <v>0</v>
      </c>
      <c r="D315">
        <v>0.24400001158937801</v>
      </c>
      <c r="E315">
        <v>-5.7015891075134304</v>
      </c>
      <c r="F315">
        <v>0.183978006243706</v>
      </c>
    </row>
    <row r="316" spans="1:6" x14ac:dyDescent="0.3">
      <c r="A316">
        <v>0</v>
      </c>
      <c r="B316">
        <v>0</v>
      </c>
      <c r="C316">
        <v>0</v>
      </c>
      <c r="D316">
        <v>0.24500001163687599</v>
      </c>
      <c r="E316">
        <v>-5.7142519950866699</v>
      </c>
      <c r="F316">
        <v>0.183804005384445</v>
      </c>
    </row>
    <row r="317" spans="1:6" x14ac:dyDescent="0.3">
      <c r="A317">
        <v>0</v>
      </c>
      <c r="B317">
        <v>0</v>
      </c>
      <c r="C317">
        <v>0</v>
      </c>
      <c r="D317">
        <v>0.24600001168437299</v>
      </c>
      <c r="E317">
        <v>-5.7421898841857901</v>
      </c>
      <c r="F317">
        <v>0.183743596076965</v>
      </c>
    </row>
    <row r="318" spans="1:6" x14ac:dyDescent="0.3">
      <c r="A318">
        <v>0</v>
      </c>
      <c r="B318">
        <v>0</v>
      </c>
      <c r="C318">
        <v>0</v>
      </c>
      <c r="D318">
        <v>0.24700001173187</v>
      </c>
      <c r="E318">
        <v>-5.7759280204772896</v>
      </c>
      <c r="F318">
        <v>0.18373440206050901</v>
      </c>
    </row>
    <row r="319" spans="1:6" x14ac:dyDescent="0.3">
      <c r="A319">
        <v>0</v>
      </c>
      <c r="B319">
        <v>0</v>
      </c>
      <c r="C319">
        <v>0</v>
      </c>
      <c r="D319">
        <v>0.24800001177936801</v>
      </c>
      <c r="E319">
        <v>-5.8153162002563503</v>
      </c>
      <c r="F319">
        <v>0.18362919986248</v>
      </c>
    </row>
    <row r="320" spans="1:6" x14ac:dyDescent="0.3">
      <c r="A320">
        <v>0</v>
      </c>
      <c r="B320">
        <v>0</v>
      </c>
      <c r="C320">
        <v>0</v>
      </c>
      <c r="D320">
        <v>0.24900001182686499</v>
      </c>
      <c r="E320">
        <v>-5.8526592254638699</v>
      </c>
      <c r="F320">
        <v>0.18353720009326899</v>
      </c>
    </row>
    <row r="321" spans="1:6" x14ac:dyDescent="0.3">
      <c r="A321">
        <v>0</v>
      </c>
      <c r="B321">
        <v>0</v>
      </c>
      <c r="C321">
        <v>0</v>
      </c>
      <c r="D321">
        <v>0.25000001187436299</v>
      </c>
      <c r="E321">
        <v>-5.8696827888488796</v>
      </c>
      <c r="F321">
        <v>0.18358319997787501</v>
      </c>
    </row>
    <row r="322" spans="1:6" x14ac:dyDescent="0.3">
      <c r="A322">
        <v>0</v>
      </c>
      <c r="B322">
        <v>0</v>
      </c>
      <c r="C322">
        <v>0</v>
      </c>
      <c r="D322">
        <v>0.25100001192186</v>
      </c>
      <c r="E322">
        <v>-5.8845028877258301</v>
      </c>
      <c r="F322">
        <v>0.18355239927768699</v>
      </c>
    </row>
    <row r="323" spans="1:6" x14ac:dyDescent="0.3">
      <c r="A323">
        <v>0</v>
      </c>
      <c r="B323">
        <v>0</v>
      </c>
      <c r="C323">
        <v>0</v>
      </c>
      <c r="D323">
        <v>0.25200001196935801</v>
      </c>
      <c r="E323">
        <v>-5.9109139442443803</v>
      </c>
      <c r="F323">
        <v>0.18336239457130399</v>
      </c>
    </row>
    <row r="324" spans="1:6" x14ac:dyDescent="0.3">
      <c r="A324">
        <v>0</v>
      </c>
      <c r="B324">
        <v>0</v>
      </c>
      <c r="C324">
        <v>0</v>
      </c>
      <c r="D324">
        <v>0.25300001201685501</v>
      </c>
      <c r="E324">
        <v>-5.9376730918884304</v>
      </c>
      <c r="F324">
        <v>0.18340079486370101</v>
      </c>
    </row>
    <row r="325" spans="1:6" x14ac:dyDescent="0.3">
      <c r="A325">
        <v>0</v>
      </c>
      <c r="B325">
        <v>0</v>
      </c>
      <c r="C325">
        <v>0</v>
      </c>
      <c r="D325">
        <v>0.25400001206435302</v>
      </c>
      <c r="E325">
        <v>-5.9666748046875</v>
      </c>
      <c r="F325">
        <v>0.18333320319652599</v>
      </c>
    </row>
    <row r="326" spans="1:6" x14ac:dyDescent="0.3">
      <c r="A326">
        <v>0</v>
      </c>
      <c r="B326">
        <v>0</v>
      </c>
      <c r="C326">
        <v>0</v>
      </c>
      <c r="D326">
        <v>0.25500001211185003</v>
      </c>
      <c r="E326">
        <v>-6.0064258575439498</v>
      </c>
      <c r="F326">
        <v>0.18323080241680101</v>
      </c>
    </row>
    <row r="327" spans="1:6" x14ac:dyDescent="0.3">
      <c r="A327">
        <v>0</v>
      </c>
      <c r="B327">
        <v>0</v>
      </c>
      <c r="C327">
        <v>0</v>
      </c>
      <c r="D327">
        <v>0.25600001215934798</v>
      </c>
      <c r="E327">
        <v>-6.0408029556274396</v>
      </c>
      <c r="F327">
        <v>0.18318440020084401</v>
      </c>
    </row>
    <row r="328" spans="1:6" x14ac:dyDescent="0.3">
      <c r="A328">
        <v>0</v>
      </c>
      <c r="B328">
        <v>0</v>
      </c>
      <c r="C328">
        <v>0</v>
      </c>
      <c r="D328">
        <v>0.25700001220684499</v>
      </c>
      <c r="E328">
        <v>-6.06011915206909</v>
      </c>
      <c r="F328">
        <v>0.18317119777202601</v>
      </c>
    </row>
    <row r="329" spans="1:6" x14ac:dyDescent="0.3">
      <c r="A329">
        <v>0</v>
      </c>
      <c r="B329">
        <v>0</v>
      </c>
      <c r="C329">
        <v>0</v>
      </c>
      <c r="D329">
        <v>0.25800001225434199</v>
      </c>
      <c r="E329">
        <v>-6.0784888267517099</v>
      </c>
      <c r="F329">
        <v>0.18319320678710899</v>
      </c>
    </row>
    <row r="330" spans="1:6" x14ac:dyDescent="0.3">
      <c r="A330">
        <v>0</v>
      </c>
      <c r="B330">
        <v>0</v>
      </c>
      <c r="C330">
        <v>0</v>
      </c>
      <c r="D330">
        <v>0.25900001230184</v>
      </c>
      <c r="E330">
        <v>-6.1038627624511701</v>
      </c>
      <c r="F330">
        <v>0.18309879302978499</v>
      </c>
    </row>
    <row r="331" spans="1:6" x14ac:dyDescent="0.3">
      <c r="A331">
        <v>0</v>
      </c>
      <c r="B331">
        <v>0</v>
      </c>
      <c r="C331">
        <v>0</v>
      </c>
      <c r="D331">
        <v>0.26000001234933701</v>
      </c>
      <c r="E331">
        <v>-6.1350250244140598</v>
      </c>
      <c r="F331">
        <v>0.18306760489940599</v>
      </c>
    </row>
    <row r="332" spans="1:6" x14ac:dyDescent="0.3">
      <c r="A332">
        <v>0</v>
      </c>
      <c r="B332">
        <v>0</v>
      </c>
      <c r="C332">
        <v>0</v>
      </c>
      <c r="D332">
        <v>0.26100001239683501</v>
      </c>
      <c r="E332">
        <v>-6.1643929481506303</v>
      </c>
      <c r="F332">
        <v>0.183037593960762</v>
      </c>
    </row>
    <row r="333" spans="1:6" x14ac:dyDescent="0.3">
      <c r="A333">
        <v>0</v>
      </c>
      <c r="B333">
        <v>0</v>
      </c>
      <c r="C333">
        <v>0</v>
      </c>
      <c r="D333">
        <v>0.26200001244433202</v>
      </c>
      <c r="E333">
        <v>-6.1938052177429199</v>
      </c>
      <c r="F333">
        <v>0.18298240005970001</v>
      </c>
    </row>
    <row r="334" spans="1:6" x14ac:dyDescent="0.3">
      <c r="A334">
        <v>0</v>
      </c>
      <c r="B334">
        <v>0</v>
      </c>
      <c r="C334">
        <v>0</v>
      </c>
      <c r="D334">
        <v>0.26300001249183003</v>
      </c>
      <c r="E334">
        <v>-6.2206311225891104</v>
      </c>
      <c r="F334">
        <v>0.182925194501877</v>
      </c>
    </row>
    <row r="335" spans="1:6" x14ac:dyDescent="0.3">
      <c r="A335">
        <v>0</v>
      </c>
      <c r="B335">
        <v>0</v>
      </c>
      <c r="C335">
        <v>0</v>
      </c>
      <c r="D335">
        <v>0.26400001253932698</v>
      </c>
      <c r="E335">
        <v>-6.2449650764465297</v>
      </c>
      <c r="F335">
        <v>0.182878002524376</v>
      </c>
    </row>
    <row r="336" spans="1:6" x14ac:dyDescent="0.3">
      <c r="A336">
        <v>0</v>
      </c>
      <c r="B336">
        <v>0</v>
      </c>
      <c r="C336">
        <v>0</v>
      </c>
      <c r="D336">
        <v>0.26500001258682498</v>
      </c>
      <c r="E336">
        <v>-6.2750802040100098</v>
      </c>
      <c r="F336">
        <v>0.182760804891586</v>
      </c>
    </row>
    <row r="337" spans="1:6" x14ac:dyDescent="0.3">
      <c r="A337">
        <v>0</v>
      </c>
      <c r="B337">
        <v>0</v>
      </c>
      <c r="C337">
        <v>0</v>
      </c>
      <c r="D337">
        <v>0.26600001263432199</v>
      </c>
      <c r="E337">
        <v>-6.3006439208984402</v>
      </c>
      <c r="F337">
        <v>0.18262480199337</v>
      </c>
    </row>
    <row r="338" spans="1:6" x14ac:dyDescent="0.3">
      <c r="A338">
        <v>0</v>
      </c>
      <c r="B338">
        <v>0</v>
      </c>
      <c r="C338">
        <v>0</v>
      </c>
      <c r="D338">
        <v>0.26700001268182</v>
      </c>
      <c r="E338">
        <v>-6.3220310211181596</v>
      </c>
      <c r="F338">
        <v>0.182685196399689</v>
      </c>
    </row>
    <row r="339" spans="1:6" x14ac:dyDescent="0.3">
      <c r="A339">
        <v>0</v>
      </c>
      <c r="B339">
        <v>0</v>
      </c>
      <c r="C339">
        <v>0</v>
      </c>
      <c r="D339">
        <v>0.26800001272931701</v>
      </c>
      <c r="E339">
        <v>-6.3458251953125</v>
      </c>
      <c r="F339">
        <v>0.182799592614174</v>
      </c>
    </row>
    <row r="340" spans="1:6" x14ac:dyDescent="0.3">
      <c r="A340">
        <v>0</v>
      </c>
      <c r="B340">
        <v>0</v>
      </c>
      <c r="C340">
        <v>0</v>
      </c>
      <c r="D340">
        <v>0.26900001277681401</v>
      </c>
      <c r="E340">
        <v>-6.3941679000854501</v>
      </c>
      <c r="F340">
        <v>0.18255920708179499</v>
      </c>
    </row>
    <row r="341" spans="1:6" x14ac:dyDescent="0.3">
      <c r="A341">
        <v>0</v>
      </c>
      <c r="B341">
        <v>0</v>
      </c>
      <c r="C341">
        <v>0</v>
      </c>
      <c r="D341">
        <v>0.27000001282431202</v>
      </c>
      <c r="E341">
        <v>-6.4258460998535201</v>
      </c>
      <c r="F341">
        <v>0.18252679705619801</v>
      </c>
    </row>
    <row r="342" spans="1:6" x14ac:dyDescent="0.3">
      <c r="A342">
        <v>0</v>
      </c>
      <c r="B342">
        <v>0</v>
      </c>
      <c r="C342">
        <v>0</v>
      </c>
      <c r="D342">
        <v>0.27100001287180903</v>
      </c>
      <c r="E342">
        <v>-6.4364027976989702</v>
      </c>
      <c r="F342">
        <v>0.18244360387325301</v>
      </c>
    </row>
    <row r="343" spans="1:6" x14ac:dyDescent="0.3">
      <c r="A343">
        <v>0</v>
      </c>
      <c r="B343">
        <v>0</v>
      </c>
      <c r="C343">
        <v>0</v>
      </c>
      <c r="D343">
        <v>0.27200001291930698</v>
      </c>
      <c r="E343">
        <v>-6.4512438774108896</v>
      </c>
      <c r="F343">
        <v>0.18233519792556799</v>
      </c>
    </row>
    <row r="344" spans="1:6" x14ac:dyDescent="0.3">
      <c r="A344">
        <v>0</v>
      </c>
      <c r="B344">
        <v>0</v>
      </c>
      <c r="C344">
        <v>0</v>
      </c>
      <c r="D344">
        <v>0.27300001296680398</v>
      </c>
      <c r="E344">
        <v>-6.4706997871398899</v>
      </c>
      <c r="F344">
        <v>0.182379201054573</v>
      </c>
    </row>
    <row r="345" spans="1:6" x14ac:dyDescent="0.3">
      <c r="A345">
        <v>0</v>
      </c>
      <c r="B345">
        <v>0</v>
      </c>
      <c r="C345">
        <v>0</v>
      </c>
      <c r="D345">
        <v>0.27400001301430199</v>
      </c>
      <c r="E345">
        <v>-6.5029330253601101</v>
      </c>
      <c r="F345">
        <v>0.18234960734844199</v>
      </c>
    </row>
    <row r="346" spans="1:6" x14ac:dyDescent="0.3">
      <c r="A346">
        <v>0</v>
      </c>
      <c r="B346">
        <v>0</v>
      </c>
      <c r="C346">
        <v>0</v>
      </c>
      <c r="D346">
        <v>0.275000013061799</v>
      </c>
      <c r="E346">
        <v>-6.5633730888366699</v>
      </c>
      <c r="F346">
        <v>0.182238399982452</v>
      </c>
    </row>
    <row r="347" spans="1:6" x14ac:dyDescent="0.3">
      <c r="A347">
        <v>0</v>
      </c>
      <c r="B347">
        <v>0</v>
      </c>
      <c r="C347">
        <v>0</v>
      </c>
      <c r="D347">
        <v>0.276000013109297</v>
      </c>
      <c r="E347">
        <v>-6.6083998680114702</v>
      </c>
      <c r="F347">
        <v>0.18215680122375499</v>
      </c>
    </row>
    <row r="348" spans="1:6" x14ac:dyDescent="0.3">
      <c r="A348">
        <v>0</v>
      </c>
      <c r="B348">
        <v>0</v>
      </c>
      <c r="C348">
        <v>0</v>
      </c>
      <c r="D348">
        <v>0.27700001315679401</v>
      </c>
      <c r="E348">
        <v>-6.6203589439392099</v>
      </c>
      <c r="F348">
        <v>0.182098403573036</v>
      </c>
    </row>
    <row r="349" spans="1:6" x14ac:dyDescent="0.3">
      <c r="A349">
        <v>0</v>
      </c>
      <c r="B349">
        <v>0</v>
      </c>
      <c r="C349">
        <v>0</v>
      </c>
      <c r="D349">
        <v>0.27800001320429102</v>
      </c>
      <c r="E349">
        <v>-6.6236891746520996</v>
      </c>
      <c r="F349">
        <v>0.182143598794937</v>
      </c>
    </row>
    <row r="350" spans="1:6" x14ac:dyDescent="0.3">
      <c r="A350">
        <v>0</v>
      </c>
      <c r="B350">
        <v>0</v>
      </c>
      <c r="C350">
        <v>0</v>
      </c>
      <c r="D350">
        <v>0.27900001325178903</v>
      </c>
      <c r="E350">
        <v>-6.6391692161560103</v>
      </c>
      <c r="F350">
        <v>0.18209999799728399</v>
      </c>
    </row>
    <row r="351" spans="1:6" x14ac:dyDescent="0.3">
      <c r="A351">
        <v>0</v>
      </c>
      <c r="B351">
        <v>0</v>
      </c>
      <c r="C351">
        <v>0</v>
      </c>
      <c r="D351">
        <v>0.28000001329928598</v>
      </c>
      <c r="E351">
        <v>-6.6698741912841797</v>
      </c>
      <c r="F351">
        <v>0.18200999498367301</v>
      </c>
    </row>
    <row r="352" spans="1:6" x14ac:dyDescent="0.3">
      <c r="A352">
        <v>0</v>
      </c>
      <c r="B352">
        <v>0</v>
      </c>
      <c r="C352">
        <v>0</v>
      </c>
      <c r="D352">
        <v>0.28100001334678398</v>
      </c>
      <c r="E352">
        <v>-6.7105197906494096</v>
      </c>
      <c r="F352">
        <v>0.18208959698677099</v>
      </c>
    </row>
    <row r="353" spans="1:6" x14ac:dyDescent="0.3">
      <c r="A353">
        <v>0</v>
      </c>
      <c r="B353">
        <v>0</v>
      </c>
      <c r="C353">
        <v>0</v>
      </c>
      <c r="D353">
        <v>0.28200001339428099</v>
      </c>
      <c r="E353">
        <v>-6.75964307785034</v>
      </c>
      <c r="F353">
        <v>0.181981205940247</v>
      </c>
    </row>
    <row r="354" spans="1:6" x14ac:dyDescent="0.3">
      <c r="A354">
        <v>0</v>
      </c>
      <c r="B354">
        <v>0</v>
      </c>
      <c r="C354">
        <v>0</v>
      </c>
      <c r="D354">
        <v>0.283000013441779</v>
      </c>
      <c r="E354">
        <v>-6.7847771644592303</v>
      </c>
      <c r="F354">
        <v>0.181921601295471</v>
      </c>
    </row>
    <row r="355" spans="1:6" x14ac:dyDescent="0.3">
      <c r="A355">
        <v>0</v>
      </c>
      <c r="B355">
        <v>0</v>
      </c>
      <c r="C355">
        <v>0</v>
      </c>
      <c r="D355">
        <v>0.284000013489276</v>
      </c>
      <c r="E355">
        <v>-6.7986187934875497</v>
      </c>
      <c r="F355">
        <v>0.18196359276771501</v>
      </c>
    </row>
    <row r="356" spans="1:6" x14ac:dyDescent="0.3">
      <c r="A356">
        <v>0</v>
      </c>
      <c r="B356">
        <v>0</v>
      </c>
      <c r="C356">
        <v>0</v>
      </c>
      <c r="D356">
        <v>0.28500001353677401</v>
      </c>
      <c r="E356">
        <v>-6.8125119209289604</v>
      </c>
      <c r="F356">
        <v>0.18180879950523399</v>
      </c>
    </row>
    <row r="357" spans="1:6" x14ac:dyDescent="0.3">
      <c r="A357">
        <v>0</v>
      </c>
      <c r="B357">
        <v>0</v>
      </c>
      <c r="C357">
        <v>0</v>
      </c>
      <c r="D357">
        <v>0.28600001358427102</v>
      </c>
      <c r="E357">
        <v>-6.8330659866332999</v>
      </c>
      <c r="F357">
        <v>0.18179239332675901</v>
      </c>
    </row>
    <row r="358" spans="1:6" x14ac:dyDescent="0.3">
      <c r="A358">
        <v>0</v>
      </c>
      <c r="B358">
        <v>0</v>
      </c>
      <c r="C358">
        <v>0</v>
      </c>
      <c r="D358">
        <v>0.28700001363176902</v>
      </c>
      <c r="E358">
        <v>-6.8604879379272496</v>
      </c>
      <c r="F358">
        <v>0.18179200589656799</v>
      </c>
    </row>
    <row r="359" spans="1:6" x14ac:dyDescent="0.3">
      <c r="A359">
        <v>0</v>
      </c>
      <c r="B359">
        <v>0</v>
      </c>
      <c r="C359">
        <v>0</v>
      </c>
      <c r="D359">
        <v>0.28800001367926598</v>
      </c>
      <c r="E359">
        <v>-6.9075641632080096</v>
      </c>
      <c r="F359">
        <v>0.18176040053367601</v>
      </c>
    </row>
    <row r="360" spans="1:6" x14ac:dyDescent="0.3">
      <c r="A360">
        <v>0</v>
      </c>
      <c r="B360">
        <v>0</v>
      </c>
      <c r="C360">
        <v>0</v>
      </c>
      <c r="D360">
        <v>0.28900001372676298</v>
      </c>
      <c r="E360">
        <v>-6.9479808807373002</v>
      </c>
      <c r="F360">
        <v>0.18166999518871299</v>
      </c>
    </row>
    <row r="361" spans="1:6" x14ac:dyDescent="0.3">
      <c r="A361">
        <v>0</v>
      </c>
      <c r="B361">
        <v>0</v>
      </c>
      <c r="C361">
        <v>0</v>
      </c>
      <c r="D361">
        <v>0.29000001377426099</v>
      </c>
      <c r="E361">
        <v>-6.9674367904663104</v>
      </c>
      <c r="F361">
        <v>0.181634396314621</v>
      </c>
    </row>
    <row r="362" spans="1:6" x14ac:dyDescent="0.3">
      <c r="A362">
        <v>0</v>
      </c>
      <c r="B362">
        <v>0</v>
      </c>
      <c r="C362">
        <v>0</v>
      </c>
      <c r="D362">
        <v>0.291000013821758</v>
      </c>
      <c r="E362">
        <v>-6.9773907661437997</v>
      </c>
      <c r="F362">
        <v>0.18158920109272</v>
      </c>
    </row>
    <row r="363" spans="1:6" x14ac:dyDescent="0.3">
      <c r="A363">
        <v>0</v>
      </c>
      <c r="B363">
        <v>0</v>
      </c>
      <c r="C363">
        <v>0</v>
      </c>
      <c r="D363">
        <v>0.292000013869256</v>
      </c>
      <c r="E363">
        <v>-6.9899191856384304</v>
      </c>
      <c r="F363">
        <v>0.18145559728145599</v>
      </c>
    </row>
    <row r="364" spans="1:6" x14ac:dyDescent="0.3">
      <c r="A364">
        <v>0</v>
      </c>
      <c r="B364">
        <v>0</v>
      </c>
      <c r="C364">
        <v>0</v>
      </c>
      <c r="D364">
        <v>0.29300001391675301</v>
      </c>
      <c r="E364">
        <v>-7.00510501861572</v>
      </c>
      <c r="F364">
        <v>0.18145920336246499</v>
      </c>
    </row>
    <row r="365" spans="1:6" x14ac:dyDescent="0.3">
      <c r="A365">
        <v>0</v>
      </c>
      <c r="B365">
        <v>0</v>
      </c>
      <c r="C365">
        <v>0</v>
      </c>
      <c r="D365">
        <v>0.29400001396425102</v>
      </c>
      <c r="E365">
        <v>-7.0413751602172896</v>
      </c>
      <c r="F365">
        <v>0.181370005011559</v>
      </c>
    </row>
    <row r="366" spans="1:6" x14ac:dyDescent="0.3">
      <c r="A366">
        <v>0</v>
      </c>
      <c r="B366">
        <v>0</v>
      </c>
      <c r="C366">
        <v>0</v>
      </c>
      <c r="D366">
        <v>0.29500001401174802</v>
      </c>
      <c r="E366">
        <v>-7.0893411636352504</v>
      </c>
      <c r="F366">
        <v>0.18128359317779499</v>
      </c>
    </row>
    <row r="367" spans="1:6" x14ac:dyDescent="0.3">
      <c r="A367">
        <v>0</v>
      </c>
      <c r="B367">
        <v>0</v>
      </c>
      <c r="C367">
        <v>0</v>
      </c>
      <c r="D367">
        <v>0.29600001405924597</v>
      </c>
      <c r="E367">
        <v>-7.13427782058716</v>
      </c>
      <c r="F367">
        <v>0.18134759366512301</v>
      </c>
    </row>
    <row r="368" spans="1:6" x14ac:dyDescent="0.3">
      <c r="A368">
        <v>0</v>
      </c>
      <c r="B368">
        <v>0</v>
      </c>
      <c r="C368">
        <v>0</v>
      </c>
      <c r="D368">
        <v>0.29700001410674298</v>
      </c>
      <c r="E368">
        <v>-7.1618962287902797</v>
      </c>
      <c r="F368">
        <v>0.18122479319572399</v>
      </c>
    </row>
    <row r="369" spans="1:6" x14ac:dyDescent="0.3">
      <c r="A369">
        <v>0</v>
      </c>
      <c r="B369">
        <v>0</v>
      </c>
      <c r="C369">
        <v>0</v>
      </c>
      <c r="D369">
        <v>0.29800001415423999</v>
      </c>
      <c r="E369">
        <v>-7.17295122146606</v>
      </c>
      <c r="F369">
        <v>0.181191205978394</v>
      </c>
    </row>
    <row r="370" spans="1:6" x14ac:dyDescent="0.3">
      <c r="A370">
        <v>0</v>
      </c>
      <c r="B370">
        <v>0</v>
      </c>
      <c r="C370">
        <v>0</v>
      </c>
      <c r="D370">
        <v>0.299000014201738</v>
      </c>
      <c r="E370">
        <v>-7.17736721038818</v>
      </c>
      <c r="F370">
        <v>0.181155204772949</v>
      </c>
    </row>
    <row r="371" spans="1:6" x14ac:dyDescent="0.3">
      <c r="A371">
        <v>0</v>
      </c>
      <c r="B371">
        <v>0</v>
      </c>
      <c r="C371">
        <v>0</v>
      </c>
      <c r="D371">
        <v>0.300000014249235</v>
      </c>
      <c r="E371">
        <v>-7.1989488601684597</v>
      </c>
      <c r="F371">
        <v>0.181130796670914</v>
      </c>
    </row>
    <row r="372" spans="1:6" x14ac:dyDescent="0.3">
      <c r="A372">
        <v>0</v>
      </c>
      <c r="B372">
        <v>0</v>
      </c>
      <c r="C372">
        <v>0</v>
      </c>
      <c r="D372">
        <v>0.30100001429673301</v>
      </c>
      <c r="E372">
        <v>-7.2338361740112296</v>
      </c>
      <c r="F372">
        <v>0.18103319406509399</v>
      </c>
    </row>
    <row r="373" spans="1:6" x14ac:dyDescent="0.3">
      <c r="A373">
        <v>0</v>
      </c>
      <c r="B373">
        <v>0</v>
      </c>
      <c r="C373">
        <v>0</v>
      </c>
      <c r="D373">
        <v>0.30200001434423002</v>
      </c>
      <c r="E373">
        <v>-7.2755241394043004</v>
      </c>
      <c r="F373">
        <v>0.18100200593471499</v>
      </c>
    </row>
    <row r="374" spans="1:6" x14ac:dyDescent="0.3">
      <c r="A374">
        <v>0</v>
      </c>
      <c r="B374">
        <v>0</v>
      </c>
      <c r="C374">
        <v>0</v>
      </c>
      <c r="D374">
        <v>0.30300001439172802</v>
      </c>
      <c r="E374">
        <v>-7.3195848464965803</v>
      </c>
      <c r="F374">
        <v>0.180974796414375</v>
      </c>
    </row>
    <row r="375" spans="1:6" x14ac:dyDescent="0.3">
      <c r="A375">
        <v>0</v>
      </c>
      <c r="B375">
        <v>0</v>
      </c>
      <c r="C375">
        <v>0</v>
      </c>
      <c r="D375">
        <v>0.30400001443922497</v>
      </c>
      <c r="E375">
        <v>-7.3541412353515598</v>
      </c>
      <c r="F375">
        <v>0.180902004241943</v>
      </c>
    </row>
    <row r="376" spans="1:6" x14ac:dyDescent="0.3">
      <c r="A376">
        <v>0</v>
      </c>
      <c r="B376">
        <v>0</v>
      </c>
      <c r="C376">
        <v>0</v>
      </c>
      <c r="D376">
        <v>0.30500001448672298</v>
      </c>
      <c r="E376">
        <v>-7.3673429489135698</v>
      </c>
      <c r="F376">
        <v>0.180915206670761</v>
      </c>
    </row>
    <row r="377" spans="1:6" x14ac:dyDescent="0.3">
      <c r="A377">
        <v>0</v>
      </c>
      <c r="B377">
        <v>0</v>
      </c>
      <c r="C377">
        <v>0</v>
      </c>
      <c r="D377">
        <v>0.30600001453421999</v>
      </c>
      <c r="E377">
        <v>-7.3802599906921396</v>
      </c>
      <c r="F377">
        <v>0.180839598178864</v>
      </c>
    </row>
    <row r="378" spans="1:6" x14ac:dyDescent="0.3">
      <c r="A378">
        <v>0</v>
      </c>
      <c r="B378">
        <v>0</v>
      </c>
      <c r="C378">
        <v>0</v>
      </c>
      <c r="D378">
        <v>0.30700001458171799</v>
      </c>
      <c r="E378">
        <v>-7.3962450027465803</v>
      </c>
      <c r="F378">
        <v>0.18080440163612399</v>
      </c>
    </row>
    <row r="379" spans="1:6" x14ac:dyDescent="0.3">
      <c r="A379">
        <v>0</v>
      </c>
      <c r="B379">
        <v>0</v>
      </c>
      <c r="C379">
        <v>0</v>
      </c>
      <c r="D379">
        <v>0.308000014629215</v>
      </c>
      <c r="E379">
        <v>-7.4257011413574201</v>
      </c>
      <c r="F379">
        <v>0.18083119392395</v>
      </c>
    </row>
    <row r="380" spans="1:6" x14ac:dyDescent="0.3">
      <c r="A380">
        <v>0</v>
      </c>
      <c r="B380">
        <v>0</v>
      </c>
      <c r="C380">
        <v>0</v>
      </c>
      <c r="D380">
        <v>0.30900001467671201</v>
      </c>
      <c r="E380">
        <v>-7.46984815597534</v>
      </c>
      <c r="F380">
        <v>0.18059800565242801</v>
      </c>
    </row>
    <row r="381" spans="1:6" x14ac:dyDescent="0.3">
      <c r="A381">
        <v>0</v>
      </c>
      <c r="B381">
        <v>0</v>
      </c>
      <c r="C381">
        <v>0</v>
      </c>
      <c r="D381">
        <v>0.31000001472421002</v>
      </c>
      <c r="E381">
        <v>-7.5029530525207502</v>
      </c>
      <c r="F381">
        <v>0.180578798055649</v>
      </c>
    </row>
    <row r="382" spans="1:6" x14ac:dyDescent="0.3">
      <c r="A382">
        <v>0</v>
      </c>
      <c r="B382">
        <v>0</v>
      </c>
      <c r="C382">
        <v>0</v>
      </c>
      <c r="D382">
        <v>0.31100001477170702</v>
      </c>
      <c r="E382">
        <v>-7.5273962020873997</v>
      </c>
      <c r="F382">
        <v>0.18061159551143599</v>
      </c>
    </row>
    <row r="383" spans="1:6" x14ac:dyDescent="0.3">
      <c r="A383">
        <v>0</v>
      </c>
      <c r="B383">
        <v>0</v>
      </c>
      <c r="C383">
        <v>0</v>
      </c>
      <c r="D383">
        <v>0.31200001481920497</v>
      </c>
      <c r="E383">
        <v>-7.5519771575927699</v>
      </c>
      <c r="F383">
        <v>0.18054799735546101</v>
      </c>
    </row>
    <row r="384" spans="1:6" x14ac:dyDescent="0.3">
      <c r="A384">
        <v>0</v>
      </c>
      <c r="B384">
        <v>0</v>
      </c>
      <c r="C384">
        <v>0</v>
      </c>
      <c r="D384">
        <v>0.31300001486670198</v>
      </c>
      <c r="E384">
        <v>-7.5840687751770002</v>
      </c>
      <c r="F384">
        <v>0.180436000227928</v>
      </c>
    </row>
    <row r="385" spans="1:6" x14ac:dyDescent="0.3">
      <c r="A385">
        <v>0</v>
      </c>
      <c r="B385">
        <v>0</v>
      </c>
      <c r="C385">
        <v>0</v>
      </c>
      <c r="D385">
        <v>0.31400001491419999</v>
      </c>
      <c r="E385">
        <v>-7.6217808723449698</v>
      </c>
      <c r="F385">
        <v>0.180404007434845</v>
      </c>
    </row>
    <row r="386" spans="1:6" x14ac:dyDescent="0.3">
      <c r="A386">
        <v>0</v>
      </c>
      <c r="B386">
        <v>0</v>
      </c>
      <c r="C386">
        <v>0</v>
      </c>
      <c r="D386">
        <v>0.31500001496169699</v>
      </c>
      <c r="E386">
        <v>-7.6512079238891602</v>
      </c>
      <c r="F386">
        <v>0.18038760125637099</v>
      </c>
    </row>
    <row r="387" spans="1:6" x14ac:dyDescent="0.3">
      <c r="A387">
        <v>0</v>
      </c>
      <c r="B387">
        <v>0</v>
      </c>
      <c r="C387">
        <v>0</v>
      </c>
      <c r="D387">
        <v>0.316000015009195</v>
      </c>
      <c r="E387">
        <v>-7.6820578575134304</v>
      </c>
      <c r="F387">
        <v>0.18031080067157701</v>
      </c>
    </row>
    <row r="388" spans="1:6" x14ac:dyDescent="0.3">
      <c r="A388">
        <v>0</v>
      </c>
      <c r="B388">
        <v>0</v>
      </c>
      <c r="C388">
        <v>0</v>
      </c>
      <c r="D388">
        <v>0.31700001505669201</v>
      </c>
      <c r="E388">
        <v>-7.7000899314880398</v>
      </c>
      <c r="F388">
        <v>0.18016719818115201</v>
      </c>
    </row>
    <row r="389" spans="1:6" x14ac:dyDescent="0.3">
      <c r="A389">
        <v>0</v>
      </c>
      <c r="B389">
        <v>0</v>
      </c>
      <c r="C389">
        <v>0</v>
      </c>
      <c r="D389">
        <v>0.31800001510419001</v>
      </c>
      <c r="E389">
        <v>-7.7133522033691397</v>
      </c>
      <c r="F389">
        <v>0.18022960424423201</v>
      </c>
    </row>
    <row r="390" spans="1:6" x14ac:dyDescent="0.3">
      <c r="A390">
        <v>0</v>
      </c>
      <c r="B390">
        <v>0</v>
      </c>
      <c r="C390">
        <v>0</v>
      </c>
      <c r="D390">
        <v>0.31900001515168702</v>
      </c>
      <c r="E390">
        <v>-7.7375349998474103</v>
      </c>
      <c r="F390">
        <v>0.180265203118324</v>
      </c>
    </row>
    <row r="391" spans="1:6" x14ac:dyDescent="0.3">
      <c r="A391">
        <v>0</v>
      </c>
      <c r="B391">
        <v>0</v>
      </c>
      <c r="C391">
        <v>0</v>
      </c>
      <c r="D391">
        <v>0.32000001519918397</v>
      </c>
      <c r="E391">
        <v>-7.7885870933532697</v>
      </c>
      <c r="F391">
        <v>0.180215999484062</v>
      </c>
    </row>
    <row r="392" spans="1:6" x14ac:dyDescent="0.3">
      <c r="A392">
        <v>0</v>
      </c>
      <c r="B392">
        <v>0</v>
      </c>
      <c r="C392">
        <v>0</v>
      </c>
      <c r="D392">
        <v>0.32100001524668198</v>
      </c>
      <c r="E392">
        <v>-7.8443589210510298</v>
      </c>
      <c r="F392">
        <v>0.18008959293365501</v>
      </c>
    </row>
    <row r="393" spans="1:6" x14ac:dyDescent="0.3">
      <c r="A393">
        <v>0</v>
      </c>
      <c r="B393">
        <v>0</v>
      </c>
      <c r="C393">
        <v>0</v>
      </c>
      <c r="D393">
        <v>0.32200001529417899</v>
      </c>
      <c r="E393">
        <v>-7.8737859725952104</v>
      </c>
      <c r="F393">
        <v>0.18000200390815699</v>
      </c>
    </row>
    <row r="394" spans="1:6" x14ac:dyDescent="0.3">
      <c r="A394">
        <v>0</v>
      </c>
      <c r="B394">
        <v>0</v>
      </c>
      <c r="C394">
        <v>0</v>
      </c>
      <c r="D394">
        <v>0.32300001534167699</v>
      </c>
      <c r="E394">
        <v>-7.8734078407287598</v>
      </c>
      <c r="F394">
        <v>0.17999359965324399</v>
      </c>
    </row>
    <row r="395" spans="1:6" x14ac:dyDescent="0.3">
      <c r="A395">
        <v>0</v>
      </c>
      <c r="B395">
        <v>0</v>
      </c>
      <c r="C395">
        <v>0</v>
      </c>
      <c r="D395">
        <v>0.324000015389174</v>
      </c>
      <c r="E395">
        <v>-7.8819351196289098</v>
      </c>
      <c r="F395">
        <v>0.180030003190041</v>
      </c>
    </row>
    <row r="396" spans="1:6" x14ac:dyDescent="0.3">
      <c r="A396">
        <v>0</v>
      </c>
      <c r="B396">
        <v>0</v>
      </c>
      <c r="C396">
        <v>0</v>
      </c>
      <c r="D396">
        <v>0.32500001543667201</v>
      </c>
      <c r="E396">
        <v>-7.9179491996765101</v>
      </c>
      <c r="F396">
        <v>0.180069595575333</v>
      </c>
    </row>
    <row r="397" spans="1:6" x14ac:dyDescent="0.3">
      <c r="A397">
        <v>0</v>
      </c>
      <c r="B397">
        <v>0</v>
      </c>
      <c r="C397">
        <v>0</v>
      </c>
      <c r="D397">
        <v>0.32600001548416901</v>
      </c>
      <c r="E397">
        <v>-7.9828372001647896</v>
      </c>
      <c r="F397">
        <v>0.17986880242824599</v>
      </c>
    </row>
    <row r="398" spans="1:6" x14ac:dyDescent="0.3">
      <c r="A398">
        <v>0</v>
      </c>
      <c r="B398">
        <v>0</v>
      </c>
      <c r="C398">
        <v>0</v>
      </c>
      <c r="D398">
        <v>0.32700001553166702</v>
      </c>
      <c r="E398">
        <v>-8.0292387008666992</v>
      </c>
      <c r="F398">
        <v>0.17970520257949801</v>
      </c>
    </row>
    <row r="399" spans="1:6" x14ac:dyDescent="0.3">
      <c r="A399">
        <v>0</v>
      </c>
      <c r="B399">
        <v>0</v>
      </c>
      <c r="C399">
        <v>0</v>
      </c>
      <c r="D399">
        <v>0.32800001557916397</v>
      </c>
      <c r="E399">
        <v>-8.0390357971191406</v>
      </c>
      <c r="F399">
        <v>0.17967119812965399</v>
      </c>
    </row>
    <row r="400" spans="1:6" x14ac:dyDescent="0.3">
      <c r="A400">
        <v>0</v>
      </c>
      <c r="B400">
        <v>0</v>
      </c>
      <c r="C400">
        <v>0</v>
      </c>
      <c r="D400">
        <v>0.32900001562666098</v>
      </c>
      <c r="E400">
        <v>-8.0378532409668004</v>
      </c>
      <c r="F400">
        <v>0.17981119453906999</v>
      </c>
    </row>
    <row r="401" spans="1:6" x14ac:dyDescent="0.3">
      <c r="A401">
        <v>0</v>
      </c>
      <c r="B401">
        <v>0</v>
      </c>
      <c r="C401">
        <v>0</v>
      </c>
      <c r="D401">
        <v>0.33000001567415899</v>
      </c>
      <c r="E401">
        <v>-8.05828952789307</v>
      </c>
      <c r="F401">
        <v>0.17952120304107699</v>
      </c>
    </row>
    <row r="402" spans="1:6" x14ac:dyDescent="0.3">
      <c r="A402">
        <v>0</v>
      </c>
      <c r="B402">
        <v>0</v>
      </c>
      <c r="C402">
        <v>0</v>
      </c>
      <c r="D402">
        <v>0.33100001572165599</v>
      </c>
      <c r="E402">
        <v>-8.0935182571411097</v>
      </c>
      <c r="F402">
        <v>0.179520398378372</v>
      </c>
    </row>
    <row r="403" spans="1:6" x14ac:dyDescent="0.3">
      <c r="A403">
        <v>0</v>
      </c>
      <c r="B403">
        <v>0</v>
      </c>
      <c r="C403">
        <v>0</v>
      </c>
      <c r="D403">
        <v>0.332000015769154</v>
      </c>
      <c r="E403">
        <v>-8.1285142898559606</v>
      </c>
      <c r="F403">
        <v>0.17948040366172799</v>
      </c>
    </row>
    <row r="404" spans="1:6" x14ac:dyDescent="0.3">
      <c r="A404">
        <v>0</v>
      </c>
      <c r="B404">
        <v>0</v>
      </c>
      <c r="C404">
        <v>0</v>
      </c>
      <c r="D404">
        <v>0.33300001581665101</v>
      </c>
      <c r="E404">
        <v>-8.1823348999023402</v>
      </c>
      <c r="F404">
        <v>0.17937080562114699</v>
      </c>
    </row>
    <row r="405" spans="1:6" x14ac:dyDescent="0.3">
      <c r="A405">
        <v>0</v>
      </c>
      <c r="B405">
        <v>0</v>
      </c>
      <c r="C405">
        <v>0</v>
      </c>
      <c r="D405">
        <v>0.33400001586414901</v>
      </c>
      <c r="E405">
        <v>-8.2251052856445295</v>
      </c>
      <c r="F405">
        <v>0.179371193051338</v>
      </c>
    </row>
    <row r="406" spans="1:6" x14ac:dyDescent="0.3">
      <c r="A406">
        <v>0</v>
      </c>
      <c r="B406">
        <v>0</v>
      </c>
      <c r="C406">
        <v>0</v>
      </c>
      <c r="D406">
        <v>0.33500001591164602</v>
      </c>
      <c r="E406">
        <v>-8.2567167282104492</v>
      </c>
      <c r="F406">
        <v>0.17946800589561501</v>
      </c>
    </row>
    <row r="407" spans="1:6" x14ac:dyDescent="0.3">
      <c r="A407">
        <v>0</v>
      </c>
      <c r="B407">
        <v>0</v>
      </c>
      <c r="C407">
        <v>0</v>
      </c>
      <c r="D407">
        <v>0.33600001595914403</v>
      </c>
      <c r="E407">
        <v>-8.2804737091064506</v>
      </c>
      <c r="F407">
        <v>0.179282397031784</v>
      </c>
    </row>
    <row r="408" spans="1:6" x14ac:dyDescent="0.3">
      <c r="A408">
        <v>0</v>
      </c>
      <c r="B408">
        <v>0</v>
      </c>
      <c r="C408">
        <v>0</v>
      </c>
      <c r="D408">
        <v>0.33700001600664098</v>
      </c>
      <c r="E408">
        <v>-8.2807855606079102</v>
      </c>
      <c r="F408">
        <v>0.17928560078144101</v>
      </c>
    </row>
    <row r="409" spans="1:6" x14ac:dyDescent="0.3">
      <c r="A409">
        <v>0</v>
      </c>
      <c r="B409">
        <v>0</v>
      </c>
      <c r="C409">
        <v>0</v>
      </c>
      <c r="D409">
        <v>0.33800001605413899</v>
      </c>
      <c r="E409">
        <v>-8.2859382629394496</v>
      </c>
      <c r="F409">
        <v>0.17930239439010601</v>
      </c>
    </row>
    <row r="410" spans="1:6" x14ac:dyDescent="0.3">
      <c r="A410">
        <v>0</v>
      </c>
      <c r="B410">
        <v>0</v>
      </c>
      <c r="C410">
        <v>0</v>
      </c>
      <c r="D410">
        <v>0.33900001610163599</v>
      </c>
      <c r="E410">
        <v>-8.3274898529052699</v>
      </c>
      <c r="F410">
        <v>0.17930559813976299</v>
      </c>
    </row>
    <row r="411" spans="1:6" x14ac:dyDescent="0.3">
      <c r="A411">
        <v>0</v>
      </c>
      <c r="B411">
        <v>0</v>
      </c>
      <c r="C411">
        <v>0</v>
      </c>
      <c r="D411">
        <v>0.340000016149133</v>
      </c>
      <c r="E411">
        <v>-8.3816452026367205</v>
      </c>
      <c r="F411">
        <v>0.17925919592380499</v>
      </c>
    </row>
    <row r="412" spans="1:6" x14ac:dyDescent="0.3">
      <c r="A412">
        <v>0</v>
      </c>
      <c r="B412">
        <v>0</v>
      </c>
      <c r="C412">
        <v>0</v>
      </c>
      <c r="D412">
        <v>0.34100001619663101</v>
      </c>
      <c r="E412">
        <v>-8.4314670562744105</v>
      </c>
      <c r="F412">
        <v>0.179087594151497</v>
      </c>
    </row>
    <row r="413" spans="1:6" x14ac:dyDescent="0.3">
      <c r="A413">
        <v>0</v>
      </c>
      <c r="B413">
        <v>0</v>
      </c>
      <c r="C413">
        <v>0</v>
      </c>
      <c r="D413">
        <v>0.34200001624412801</v>
      </c>
      <c r="E413">
        <v>-8.4525556564331108</v>
      </c>
      <c r="F413">
        <v>0.179100796580315</v>
      </c>
    </row>
    <row r="414" spans="1:6" x14ac:dyDescent="0.3">
      <c r="A414">
        <v>0</v>
      </c>
      <c r="B414">
        <v>0</v>
      </c>
      <c r="C414">
        <v>0</v>
      </c>
      <c r="D414">
        <v>0.34300001629162602</v>
      </c>
      <c r="E414">
        <v>-8.4595823287963903</v>
      </c>
      <c r="F414">
        <v>0.179059207439423</v>
      </c>
    </row>
    <row r="415" spans="1:6" x14ac:dyDescent="0.3">
      <c r="A415">
        <v>0</v>
      </c>
      <c r="B415">
        <v>0</v>
      </c>
      <c r="C415">
        <v>0</v>
      </c>
      <c r="D415">
        <v>0.34400001633912303</v>
      </c>
      <c r="E415">
        <v>-8.4720869064331108</v>
      </c>
      <c r="F415">
        <v>0.17901839315891299</v>
      </c>
    </row>
    <row r="416" spans="1:6" x14ac:dyDescent="0.3">
      <c r="A416">
        <v>0</v>
      </c>
      <c r="B416">
        <v>0</v>
      </c>
      <c r="C416">
        <v>0</v>
      </c>
      <c r="D416">
        <v>0.34500001638662098</v>
      </c>
      <c r="E416">
        <v>-8.50494384765625</v>
      </c>
      <c r="F416">
        <v>0.17898879945278201</v>
      </c>
    </row>
    <row r="417" spans="1:6" x14ac:dyDescent="0.3">
      <c r="A417">
        <v>0</v>
      </c>
      <c r="B417">
        <v>0</v>
      </c>
      <c r="C417">
        <v>0</v>
      </c>
      <c r="D417">
        <v>0.34600001643411799</v>
      </c>
      <c r="E417">
        <v>-8.5494832992553693</v>
      </c>
      <c r="F417">
        <v>0.17893880605697601</v>
      </c>
    </row>
    <row r="418" spans="1:6" x14ac:dyDescent="0.3">
      <c r="A418">
        <v>0</v>
      </c>
      <c r="B418">
        <v>0</v>
      </c>
      <c r="C418">
        <v>0</v>
      </c>
      <c r="D418">
        <v>0.34700001648161599</v>
      </c>
      <c r="E418">
        <v>-8.5961971282959002</v>
      </c>
      <c r="F418">
        <v>0.17887000739574399</v>
      </c>
    </row>
    <row r="419" spans="1:6" x14ac:dyDescent="0.3">
      <c r="A419">
        <v>0</v>
      </c>
      <c r="B419">
        <v>0</v>
      </c>
      <c r="C419">
        <v>0</v>
      </c>
      <c r="D419">
        <v>0.348000016529113</v>
      </c>
      <c r="E419">
        <v>-8.6270885467529297</v>
      </c>
      <c r="F419">
        <v>0.178751200437546</v>
      </c>
    </row>
    <row r="420" spans="1:6" x14ac:dyDescent="0.3">
      <c r="A420">
        <v>0</v>
      </c>
      <c r="B420">
        <v>0</v>
      </c>
      <c r="C420">
        <v>0</v>
      </c>
      <c r="D420">
        <v>0.34900001657661101</v>
      </c>
      <c r="E420">
        <v>-8.6403627395629901</v>
      </c>
      <c r="F420">
        <v>0.17868359386920901</v>
      </c>
    </row>
    <row r="421" spans="1:6" x14ac:dyDescent="0.3">
      <c r="A421">
        <v>0</v>
      </c>
      <c r="B421">
        <v>0</v>
      </c>
      <c r="C421">
        <v>0</v>
      </c>
      <c r="D421">
        <v>0.35000001662410801</v>
      </c>
      <c r="E421">
        <v>-8.6493692398071307</v>
      </c>
      <c r="F421">
        <v>0.17877440154552501</v>
      </c>
    </row>
    <row r="422" spans="1:6" x14ac:dyDescent="0.3">
      <c r="A422">
        <v>0</v>
      </c>
      <c r="B422">
        <v>0</v>
      </c>
      <c r="C422">
        <v>0</v>
      </c>
      <c r="D422">
        <v>0.35100001667160502</v>
      </c>
      <c r="E422">
        <v>-8.6786832809448207</v>
      </c>
      <c r="F422">
        <v>0.17865559458732599</v>
      </c>
    </row>
    <row r="423" spans="1:6" x14ac:dyDescent="0.3">
      <c r="A423">
        <v>0</v>
      </c>
      <c r="B423">
        <v>0</v>
      </c>
      <c r="C423">
        <v>0</v>
      </c>
      <c r="D423">
        <v>0.35200001671910303</v>
      </c>
      <c r="E423">
        <v>-8.7272300720214808</v>
      </c>
      <c r="F423">
        <v>0.17855119705200201</v>
      </c>
    </row>
    <row r="424" spans="1:6" x14ac:dyDescent="0.3">
      <c r="A424">
        <v>0</v>
      </c>
      <c r="B424">
        <v>0</v>
      </c>
      <c r="C424">
        <v>0</v>
      </c>
      <c r="D424">
        <v>0.35300001676659998</v>
      </c>
      <c r="E424">
        <v>-8.7813682556152308</v>
      </c>
      <c r="F424">
        <v>0.17856560647487599</v>
      </c>
    </row>
    <row r="425" spans="1:6" x14ac:dyDescent="0.3">
      <c r="A425">
        <v>0</v>
      </c>
      <c r="B425">
        <v>0</v>
      </c>
      <c r="C425">
        <v>0</v>
      </c>
      <c r="D425">
        <v>0.35400001681409798</v>
      </c>
      <c r="E425">
        <v>-8.8186416625976598</v>
      </c>
      <c r="F425">
        <v>0.17858760058879899</v>
      </c>
    </row>
    <row r="426" spans="1:6" x14ac:dyDescent="0.3">
      <c r="A426">
        <v>0</v>
      </c>
      <c r="B426">
        <v>0</v>
      </c>
      <c r="C426">
        <v>0</v>
      </c>
      <c r="D426">
        <v>0.35500001686159499</v>
      </c>
      <c r="E426">
        <v>-8.8306198120117205</v>
      </c>
      <c r="F426">
        <v>0.17849679291248299</v>
      </c>
    </row>
    <row r="427" spans="1:6" x14ac:dyDescent="0.3">
      <c r="A427">
        <v>0</v>
      </c>
      <c r="B427">
        <v>0</v>
      </c>
      <c r="C427">
        <v>0</v>
      </c>
      <c r="D427">
        <v>0.356000016909093</v>
      </c>
      <c r="E427">
        <v>-8.8361711502075195</v>
      </c>
      <c r="F427">
        <v>0.17841239273548101</v>
      </c>
    </row>
    <row r="428" spans="1:6" x14ac:dyDescent="0.3">
      <c r="A428">
        <v>0</v>
      </c>
      <c r="B428">
        <v>0</v>
      </c>
      <c r="C428">
        <v>0</v>
      </c>
      <c r="D428">
        <v>0.35700001695659001</v>
      </c>
      <c r="E428">
        <v>-8.8432416915893608</v>
      </c>
      <c r="F428">
        <v>0.17841440439224199</v>
      </c>
    </row>
    <row r="429" spans="1:6" x14ac:dyDescent="0.3">
      <c r="A429">
        <v>0</v>
      </c>
      <c r="B429">
        <v>0</v>
      </c>
      <c r="C429">
        <v>0</v>
      </c>
      <c r="D429">
        <v>0.35800001700408801</v>
      </c>
      <c r="E429">
        <v>-8.8787937164306605</v>
      </c>
      <c r="F429">
        <v>0.17849479615688299</v>
      </c>
    </row>
    <row r="430" spans="1:6" x14ac:dyDescent="0.3">
      <c r="A430">
        <v>0</v>
      </c>
      <c r="B430">
        <v>0</v>
      </c>
      <c r="C430">
        <v>0</v>
      </c>
      <c r="D430">
        <v>0.35900001705158502</v>
      </c>
      <c r="E430">
        <v>-8.9382724761962908</v>
      </c>
      <c r="F430">
        <v>0.178228795528412</v>
      </c>
    </row>
    <row r="431" spans="1:6" x14ac:dyDescent="0.3">
      <c r="A431">
        <v>0</v>
      </c>
      <c r="B431">
        <v>0</v>
      </c>
      <c r="C431">
        <v>0</v>
      </c>
      <c r="D431">
        <v>0.36000001709908203</v>
      </c>
      <c r="E431">
        <v>-8.9958906173706108</v>
      </c>
      <c r="F431">
        <v>0.178180396556854</v>
      </c>
    </row>
    <row r="432" spans="1:6" x14ac:dyDescent="0.3">
      <c r="A432">
        <v>0</v>
      </c>
      <c r="B432">
        <v>0</v>
      </c>
      <c r="C432">
        <v>0</v>
      </c>
      <c r="D432">
        <v>0.36100001714657998</v>
      </c>
      <c r="E432">
        <v>-9.0133104324340803</v>
      </c>
      <c r="F432">
        <v>0.17814040184020999</v>
      </c>
    </row>
    <row r="433" spans="1:6" x14ac:dyDescent="0.3">
      <c r="A433">
        <v>0</v>
      </c>
      <c r="B433">
        <v>0</v>
      </c>
      <c r="C433">
        <v>0</v>
      </c>
      <c r="D433">
        <v>0.36200001719407698</v>
      </c>
      <c r="E433">
        <v>-9.0153341293334996</v>
      </c>
      <c r="F433">
        <v>0.17802320420741999</v>
      </c>
    </row>
    <row r="434" spans="1:6" x14ac:dyDescent="0.3">
      <c r="A434">
        <v>0</v>
      </c>
      <c r="B434">
        <v>0</v>
      </c>
      <c r="C434">
        <v>0</v>
      </c>
      <c r="D434">
        <v>0.36300001724157499</v>
      </c>
      <c r="E434">
        <v>-9.0216302871704102</v>
      </c>
      <c r="F434">
        <v>0.17818960547447199</v>
      </c>
    </row>
    <row r="435" spans="1:6" x14ac:dyDescent="0.3">
      <c r="A435">
        <v>0</v>
      </c>
      <c r="B435">
        <v>0</v>
      </c>
      <c r="C435">
        <v>0</v>
      </c>
      <c r="D435">
        <v>0.364000017289072</v>
      </c>
      <c r="E435">
        <v>-9.0652952194213903</v>
      </c>
      <c r="F435">
        <v>0.17822280526161199</v>
      </c>
    </row>
    <row r="436" spans="1:6" x14ac:dyDescent="0.3">
      <c r="A436">
        <v>0</v>
      </c>
      <c r="B436">
        <v>0</v>
      </c>
      <c r="C436">
        <v>0</v>
      </c>
      <c r="D436">
        <v>0.36500001733657</v>
      </c>
      <c r="E436">
        <v>-9.1482648849487305</v>
      </c>
      <c r="F436">
        <v>0.17792959511280099</v>
      </c>
    </row>
    <row r="437" spans="1:6" x14ac:dyDescent="0.3">
      <c r="A437">
        <v>0</v>
      </c>
      <c r="B437">
        <v>0</v>
      </c>
      <c r="C437">
        <v>0</v>
      </c>
      <c r="D437">
        <v>0.36600001738406701</v>
      </c>
      <c r="E437">
        <v>-9.1916046142578107</v>
      </c>
      <c r="F437">
        <v>0.17787359654903401</v>
      </c>
    </row>
    <row r="438" spans="1:6" x14ac:dyDescent="0.3">
      <c r="A438">
        <v>0</v>
      </c>
      <c r="B438">
        <v>0</v>
      </c>
      <c r="C438">
        <v>0</v>
      </c>
      <c r="D438">
        <v>0.36700001743156502</v>
      </c>
      <c r="E438">
        <v>-9.1895532608032209</v>
      </c>
      <c r="F438">
        <v>0.177788406610489</v>
      </c>
    </row>
    <row r="439" spans="1:6" x14ac:dyDescent="0.3">
      <c r="A439">
        <v>0</v>
      </c>
      <c r="B439">
        <v>0</v>
      </c>
      <c r="C439">
        <v>0</v>
      </c>
      <c r="D439">
        <v>0.36800001747906202</v>
      </c>
      <c r="E439">
        <v>-9.1828365325927699</v>
      </c>
      <c r="F439">
        <v>0.17784360051155099</v>
      </c>
    </row>
    <row r="440" spans="1:6" x14ac:dyDescent="0.3">
      <c r="A440">
        <v>0</v>
      </c>
      <c r="B440">
        <v>0</v>
      </c>
      <c r="C440">
        <v>0</v>
      </c>
      <c r="D440">
        <v>0.36900001752655998</v>
      </c>
      <c r="E440">
        <v>-9.1936931610107404</v>
      </c>
      <c r="F440">
        <v>0.17779719829559301</v>
      </c>
    </row>
    <row r="441" spans="1:6" x14ac:dyDescent="0.3">
      <c r="A441">
        <v>0</v>
      </c>
      <c r="B441">
        <v>0</v>
      </c>
      <c r="C441">
        <v>0</v>
      </c>
      <c r="D441">
        <v>0.37000001757405698</v>
      </c>
      <c r="E441">
        <v>-9.2377605438232404</v>
      </c>
      <c r="F441">
        <v>0.17786599695682501</v>
      </c>
    </row>
    <row r="442" spans="1:6" x14ac:dyDescent="0.3">
      <c r="A442">
        <v>0</v>
      </c>
      <c r="B442">
        <v>0</v>
      </c>
      <c r="C442">
        <v>0</v>
      </c>
      <c r="D442">
        <v>0.37100001762155399</v>
      </c>
      <c r="E442">
        <v>-9.3032407760620099</v>
      </c>
      <c r="F442">
        <v>0.17773839831352201</v>
      </c>
    </row>
    <row r="443" spans="1:6" x14ac:dyDescent="0.3">
      <c r="A443">
        <v>0</v>
      </c>
      <c r="B443">
        <v>0</v>
      </c>
      <c r="C443">
        <v>0</v>
      </c>
      <c r="D443">
        <v>0.372000017669052</v>
      </c>
      <c r="E443">
        <v>-9.3729448318481392</v>
      </c>
      <c r="F443">
        <v>0.17758919298648801</v>
      </c>
    </row>
    <row r="444" spans="1:6" x14ac:dyDescent="0.3">
      <c r="A444">
        <v>0</v>
      </c>
      <c r="B444">
        <v>0</v>
      </c>
      <c r="C444">
        <v>0</v>
      </c>
      <c r="D444">
        <v>0.373000017716549</v>
      </c>
      <c r="E444">
        <v>-9.3929805755615199</v>
      </c>
      <c r="F444">
        <v>0.17753720283508301</v>
      </c>
    </row>
    <row r="445" spans="1:6" x14ac:dyDescent="0.3">
      <c r="A445">
        <v>0</v>
      </c>
      <c r="B445">
        <v>0</v>
      </c>
      <c r="C445">
        <v>0</v>
      </c>
      <c r="D445">
        <v>0.37400001776404701</v>
      </c>
      <c r="E445">
        <v>-9.3843851089477504</v>
      </c>
      <c r="F445">
        <v>0.17755159735679599</v>
      </c>
    </row>
    <row r="446" spans="1:6" x14ac:dyDescent="0.3">
      <c r="A446">
        <v>0</v>
      </c>
      <c r="B446">
        <v>0</v>
      </c>
      <c r="C446">
        <v>0</v>
      </c>
      <c r="D446">
        <v>0.37500001781154402</v>
      </c>
      <c r="E446">
        <v>-9.38574123382568</v>
      </c>
      <c r="F446">
        <v>0.17754679918289201</v>
      </c>
    </row>
    <row r="447" spans="1:6" x14ac:dyDescent="0.3">
      <c r="A447">
        <v>0</v>
      </c>
      <c r="B447">
        <v>0</v>
      </c>
      <c r="C447">
        <v>0</v>
      </c>
      <c r="D447">
        <v>0.37600001785904202</v>
      </c>
      <c r="E447">
        <v>-9.4139890670776403</v>
      </c>
      <c r="F447">
        <v>0.17751279473304701</v>
      </c>
    </row>
    <row r="448" spans="1:6" x14ac:dyDescent="0.3">
      <c r="A448">
        <v>0</v>
      </c>
      <c r="B448">
        <v>0</v>
      </c>
      <c r="C448">
        <v>0</v>
      </c>
      <c r="D448">
        <v>0.37700001790653898</v>
      </c>
      <c r="E448">
        <v>-9.4616212844848597</v>
      </c>
      <c r="F448">
        <v>0.17739079892635301</v>
      </c>
    </row>
    <row r="449" spans="1:6" x14ac:dyDescent="0.3">
      <c r="A449">
        <v>0</v>
      </c>
      <c r="B449">
        <v>0</v>
      </c>
      <c r="C449">
        <v>0</v>
      </c>
      <c r="D449">
        <v>0.37800001795403698</v>
      </c>
      <c r="E449">
        <v>-9.5206127166747994</v>
      </c>
      <c r="F449">
        <v>0.17731520533561701</v>
      </c>
    </row>
    <row r="450" spans="1:6" x14ac:dyDescent="0.3">
      <c r="A450">
        <v>0</v>
      </c>
      <c r="B450">
        <v>0</v>
      </c>
      <c r="C450">
        <v>0</v>
      </c>
      <c r="D450">
        <v>0.37900001800153399</v>
      </c>
      <c r="E450">
        <v>-9.5629329681396502</v>
      </c>
      <c r="F450">
        <v>0.17718480527401001</v>
      </c>
    </row>
    <row r="451" spans="1:6" x14ac:dyDescent="0.3">
      <c r="A451">
        <v>0</v>
      </c>
      <c r="B451">
        <v>0</v>
      </c>
      <c r="C451">
        <v>0</v>
      </c>
      <c r="D451">
        <v>0.380000018049032</v>
      </c>
      <c r="E451">
        <v>-9.5794887542724592</v>
      </c>
      <c r="F451">
        <v>0.177189201116562</v>
      </c>
    </row>
    <row r="452" spans="1:6" x14ac:dyDescent="0.3">
      <c r="A452">
        <v>0</v>
      </c>
      <c r="B452">
        <v>0</v>
      </c>
      <c r="C452">
        <v>0</v>
      </c>
      <c r="D452">
        <v>0.381000018096529</v>
      </c>
      <c r="E452">
        <v>-9.5810413360595703</v>
      </c>
      <c r="F452">
        <v>0.17722919583320601</v>
      </c>
    </row>
    <row r="453" spans="1:6" x14ac:dyDescent="0.3">
      <c r="A453">
        <v>0</v>
      </c>
      <c r="B453">
        <v>0</v>
      </c>
      <c r="C453">
        <v>0</v>
      </c>
      <c r="D453">
        <v>0.38200001814402601</v>
      </c>
      <c r="E453">
        <v>-9.6060810089111293</v>
      </c>
      <c r="F453">
        <v>0.17726640403270699</v>
      </c>
    </row>
    <row r="454" spans="1:6" x14ac:dyDescent="0.3">
      <c r="A454">
        <v>0</v>
      </c>
      <c r="B454">
        <v>0</v>
      </c>
      <c r="C454">
        <v>0</v>
      </c>
      <c r="D454">
        <v>0.38300001819152402</v>
      </c>
      <c r="E454">
        <v>-9.6537847518920898</v>
      </c>
      <c r="F454">
        <v>0.177207201719284</v>
      </c>
    </row>
    <row r="455" spans="1:6" x14ac:dyDescent="0.3">
      <c r="A455">
        <v>0</v>
      </c>
      <c r="B455">
        <v>0</v>
      </c>
      <c r="C455">
        <v>0</v>
      </c>
      <c r="D455">
        <v>0.38400001823902102</v>
      </c>
      <c r="E455">
        <v>-9.7175054550170898</v>
      </c>
      <c r="F455">
        <v>0.177152395248413</v>
      </c>
    </row>
    <row r="456" spans="1:6" x14ac:dyDescent="0.3">
      <c r="A456">
        <v>0</v>
      </c>
      <c r="B456">
        <v>0</v>
      </c>
      <c r="C456">
        <v>0</v>
      </c>
      <c r="D456">
        <v>0.38500001828651897</v>
      </c>
      <c r="E456">
        <v>-9.7579650878906303</v>
      </c>
      <c r="F456">
        <v>0.17708359658718101</v>
      </c>
    </row>
    <row r="457" spans="1:6" x14ac:dyDescent="0.3">
      <c r="A457">
        <v>0</v>
      </c>
      <c r="B457">
        <v>0</v>
      </c>
      <c r="C457">
        <v>0</v>
      </c>
      <c r="D457">
        <v>0.38600001833401598</v>
      </c>
      <c r="E457">
        <v>-9.7643213272094709</v>
      </c>
      <c r="F457">
        <v>0.176954805850983</v>
      </c>
    </row>
    <row r="458" spans="1:6" x14ac:dyDescent="0.3">
      <c r="A458">
        <v>0</v>
      </c>
      <c r="B458">
        <v>0</v>
      </c>
      <c r="C458">
        <v>0</v>
      </c>
      <c r="D458">
        <v>0.38700001838151399</v>
      </c>
      <c r="E458">
        <v>-9.7610769271850604</v>
      </c>
      <c r="F458">
        <v>0.17695039510726901</v>
      </c>
    </row>
    <row r="459" spans="1:6" x14ac:dyDescent="0.3">
      <c r="A459">
        <v>0</v>
      </c>
      <c r="B459">
        <v>0</v>
      </c>
      <c r="C459">
        <v>0</v>
      </c>
      <c r="D459">
        <v>0.388000018429011</v>
      </c>
      <c r="E459">
        <v>-9.7656612396240199</v>
      </c>
      <c r="F459">
        <v>0.17695039510726901</v>
      </c>
    </row>
    <row r="460" spans="1:6" x14ac:dyDescent="0.3">
      <c r="A460">
        <v>0</v>
      </c>
      <c r="B460">
        <v>0</v>
      </c>
      <c r="C460">
        <v>0</v>
      </c>
      <c r="D460">
        <v>0.389000018476509</v>
      </c>
      <c r="E460">
        <v>-9.8064527511596697</v>
      </c>
      <c r="F460">
        <v>0.176949203014374</v>
      </c>
    </row>
    <row r="461" spans="1:6" x14ac:dyDescent="0.3">
      <c r="A461">
        <v>0</v>
      </c>
      <c r="B461">
        <v>0</v>
      </c>
      <c r="C461">
        <v>0</v>
      </c>
      <c r="D461">
        <v>0.39000001852400601</v>
      </c>
      <c r="E461">
        <v>-9.8807172775268608</v>
      </c>
      <c r="F461">
        <v>0.17683920264244099</v>
      </c>
    </row>
    <row r="462" spans="1:6" x14ac:dyDescent="0.3">
      <c r="A462">
        <v>0</v>
      </c>
      <c r="B462">
        <v>0</v>
      </c>
      <c r="C462">
        <v>0</v>
      </c>
      <c r="D462">
        <v>0.39100001857150302</v>
      </c>
      <c r="E462">
        <v>-9.9444246292114293</v>
      </c>
      <c r="F462">
        <v>0.17676040530204801</v>
      </c>
    </row>
    <row r="463" spans="1:6" x14ac:dyDescent="0.3">
      <c r="A463">
        <v>0</v>
      </c>
      <c r="B463">
        <v>0</v>
      </c>
      <c r="C463">
        <v>0</v>
      </c>
      <c r="D463">
        <v>0.39200001861900102</v>
      </c>
      <c r="E463">
        <v>-9.9680929183959996</v>
      </c>
      <c r="F463">
        <v>0.17665879428386699</v>
      </c>
    </row>
    <row r="464" spans="1:6" x14ac:dyDescent="0.3">
      <c r="A464">
        <v>0</v>
      </c>
      <c r="B464">
        <v>0</v>
      </c>
      <c r="C464">
        <v>0</v>
      </c>
      <c r="D464">
        <v>0.39300001866649797</v>
      </c>
      <c r="E464">
        <v>-9.96319675445557</v>
      </c>
      <c r="F464">
        <v>0.176636397838593</v>
      </c>
    </row>
    <row r="465" spans="1:6" x14ac:dyDescent="0.3">
      <c r="A465">
        <v>0</v>
      </c>
      <c r="B465">
        <v>0</v>
      </c>
      <c r="C465">
        <v>0</v>
      </c>
      <c r="D465">
        <v>0.39400001871399598</v>
      </c>
      <c r="E465">
        <v>-9.9663534164428693</v>
      </c>
      <c r="F465">
        <v>0.17668519914150199</v>
      </c>
    </row>
    <row r="466" spans="1:6" x14ac:dyDescent="0.3">
      <c r="A466">
        <v>0</v>
      </c>
      <c r="B466">
        <v>0</v>
      </c>
      <c r="C466">
        <v>0</v>
      </c>
      <c r="D466">
        <v>0.39500001876149299</v>
      </c>
      <c r="E466">
        <v>-9.9923334121704102</v>
      </c>
      <c r="F466">
        <v>0.17671400308609</v>
      </c>
    </row>
    <row r="467" spans="1:6" x14ac:dyDescent="0.3">
      <c r="A467">
        <v>0</v>
      </c>
      <c r="B467">
        <v>0</v>
      </c>
      <c r="C467">
        <v>0</v>
      </c>
      <c r="D467">
        <v>0.39600001880899099</v>
      </c>
      <c r="E467">
        <v>-10.049089431762701</v>
      </c>
      <c r="F467">
        <v>0.17661960422992701</v>
      </c>
    </row>
    <row r="468" spans="1:6" x14ac:dyDescent="0.3">
      <c r="A468">
        <v>0</v>
      </c>
      <c r="B468">
        <v>0</v>
      </c>
      <c r="C468">
        <v>0</v>
      </c>
      <c r="D468">
        <v>0.397000018856488</v>
      </c>
      <c r="E468">
        <v>-10.1074409484863</v>
      </c>
      <c r="F468">
        <v>0.176610797643661</v>
      </c>
    </row>
    <row r="469" spans="1:6" x14ac:dyDescent="0.3">
      <c r="A469">
        <v>0</v>
      </c>
      <c r="B469">
        <v>0</v>
      </c>
      <c r="C469">
        <v>0</v>
      </c>
      <c r="D469">
        <v>0.39800001890398601</v>
      </c>
      <c r="E469">
        <v>-10.150204658508301</v>
      </c>
      <c r="F469">
        <v>0.17660160362720501</v>
      </c>
    </row>
    <row r="470" spans="1:6" x14ac:dyDescent="0.3">
      <c r="A470">
        <v>0</v>
      </c>
      <c r="B470">
        <v>0</v>
      </c>
      <c r="C470">
        <v>0</v>
      </c>
      <c r="D470">
        <v>0.39900001895148302</v>
      </c>
      <c r="E470">
        <v>-10.1627645492554</v>
      </c>
      <c r="F470">
        <v>0.17642480134964</v>
      </c>
    </row>
    <row r="471" spans="1:6" x14ac:dyDescent="0.3">
      <c r="A471">
        <v>0</v>
      </c>
      <c r="B471">
        <v>0</v>
      </c>
      <c r="C471">
        <v>0</v>
      </c>
      <c r="D471">
        <v>0.40000001899898102</v>
      </c>
      <c r="E471">
        <v>-10.1546850204468</v>
      </c>
      <c r="F471">
        <v>0.17647320032119801</v>
      </c>
    </row>
    <row r="472" spans="1:6" x14ac:dyDescent="0.3">
      <c r="A472">
        <v>0</v>
      </c>
      <c r="B472">
        <v>0</v>
      </c>
      <c r="C472">
        <v>0</v>
      </c>
      <c r="D472">
        <v>0.40100001904647797</v>
      </c>
      <c r="E472">
        <v>-10.1669769287109</v>
      </c>
      <c r="F472">
        <v>0.17636199295520799</v>
      </c>
    </row>
    <row r="473" spans="1:6" x14ac:dyDescent="0.3">
      <c r="A473">
        <v>0</v>
      </c>
      <c r="B473">
        <v>0</v>
      </c>
      <c r="C473">
        <v>0</v>
      </c>
      <c r="D473">
        <v>0.40200001909397498</v>
      </c>
      <c r="E473">
        <v>-10.220949172973601</v>
      </c>
      <c r="F473">
        <v>0.17627960443496701</v>
      </c>
    </row>
    <row r="474" spans="1:6" x14ac:dyDescent="0.3">
      <c r="A474">
        <v>0</v>
      </c>
      <c r="B474">
        <v>0</v>
      </c>
      <c r="C474">
        <v>0</v>
      </c>
      <c r="D474">
        <v>0.40300001914147299</v>
      </c>
      <c r="E474">
        <v>-10.276312828064</v>
      </c>
      <c r="F474">
        <v>0.17627279460430101</v>
      </c>
    </row>
    <row r="475" spans="1:6" x14ac:dyDescent="0.3">
      <c r="A475">
        <v>0</v>
      </c>
      <c r="B475">
        <v>0</v>
      </c>
      <c r="C475">
        <v>0</v>
      </c>
      <c r="D475">
        <v>0.40400001918896999</v>
      </c>
      <c r="E475">
        <v>-10.3288488388062</v>
      </c>
      <c r="F475">
        <v>0.17612719535827601</v>
      </c>
    </row>
    <row r="476" spans="1:6" x14ac:dyDescent="0.3">
      <c r="A476">
        <v>0</v>
      </c>
      <c r="B476">
        <v>0</v>
      </c>
      <c r="C476">
        <v>0</v>
      </c>
      <c r="D476">
        <v>0.405000019236468</v>
      </c>
      <c r="E476">
        <v>-10.3479089736938</v>
      </c>
      <c r="F476">
        <v>0.17606599628925301</v>
      </c>
    </row>
    <row r="477" spans="1:6" x14ac:dyDescent="0.3">
      <c r="A477">
        <v>0</v>
      </c>
      <c r="B477">
        <v>0</v>
      </c>
      <c r="C477">
        <v>0</v>
      </c>
      <c r="D477">
        <v>0.40600001928396501</v>
      </c>
      <c r="E477">
        <v>-10.3469133377075</v>
      </c>
      <c r="F477">
        <v>0.1760184019804</v>
      </c>
    </row>
    <row r="478" spans="1:6" x14ac:dyDescent="0.3">
      <c r="A478">
        <v>0</v>
      </c>
      <c r="B478">
        <v>0</v>
      </c>
      <c r="C478">
        <v>0</v>
      </c>
      <c r="D478">
        <v>0.40700001933146301</v>
      </c>
      <c r="E478">
        <v>-10.3617973327637</v>
      </c>
      <c r="F478">
        <v>0.17597280442714699</v>
      </c>
    </row>
    <row r="479" spans="1:6" x14ac:dyDescent="0.3">
      <c r="A479">
        <v>0</v>
      </c>
      <c r="B479">
        <v>0</v>
      </c>
      <c r="C479">
        <v>0</v>
      </c>
      <c r="D479">
        <v>0.40800001937896002</v>
      </c>
      <c r="E479">
        <v>-10.3959846496582</v>
      </c>
      <c r="F479">
        <v>0.17602759599685699</v>
      </c>
    </row>
    <row r="480" spans="1:6" x14ac:dyDescent="0.3">
      <c r="A480">
        <v>0</v>
      </c>
      <c r="B480">
        <v>0</v>
      </c>
      <c r="C480">
        <v>0</v>
      </c>
      <c r="D480">
        <v>0.40900001942645797</v>
      </c>
      <c r="E480">
        <v>-10.4494533538818</v>
      </c>
      <c r="F480">
        <v>0.17597919702529899</v>
      </c>
    </row>
    <row r="481" spans="1:6" x14ac:dyDescent="0.3">
      <c r="A481">
        <v>0</v>
      </c>
      <c r="B481">
        <v>0</v>
      </c>
      <c r="C481">
        <v>0</v>
      </c>
      <c r="D481">
        <v>0.41000001947395498</v>
      </c>
      <c r="E481">
        <v>-10.507037162780801</v>
      </c>
      <c r="F481">
        <v>0.17594440281391099</v>
      </c>
    </row>
    <row r="482" spans="1:6" x14ac:dyDescent="0.3">
      <c r="A482">
        <v>0</v>
      </c>
      <c r="B482">
        <v>0</v>
      </c>
      <c r="C482">
        <v>0</v>
      </c>
      <c r="D482">
        <v>0.41100001952145199</v>
      </c>
      <c r="E482">
        <v>-10.545896530151399</v>
      </c>
      <c r="F482">
        <v>0.17589479684829701</v>
      </c>
    </row>
    <row r="483" spans="1:6" x14ac:dyDescent="0.3">
      <c r="A483">
        <v>0</v>
      </c>
      <c r="B483">
        <v>0</v>
      </c>
      <c r="C483">
        <v>0</v>
      </c>
      <c r="D483">
        <v>0.41200001956894999</v>
      </c>
      <c r="E483">
        <v>-10.555152893066399</v>
      </c>
      <c r="F483">
        <v>0.17577800154685999</v>
      </c>
    </row>
    <row r="484" spans="1:6" x14ac:dyDescent="0.3">
      <c r="A484">
        <v>0</v>
      </c>
      <c r="B484">
        <v>0</v>
      </c>
      <c r="C484">
        <v>0</v>
      </c>
      <c r="D484">
        <v>0.413000019616447</v>
      </c>
      <c r="E484">
        <v>-10.555437088012701</v>
      </c>
      <c r="F484">
        <v>0.175792396068573</v>
      </c>
    </row>
    <row r="485" spans="1:6" x14ac:dyDescent="0.3">
      <c r="A485">
        <v>0</v>
      </c>
      <c r="B485">
        <v>0</v>
      </c>
      <c r="C485">
        <v>0</v>
      </c>
      <c r="D485">
        <v>0.41400001966394501</v>
      </c>
      <c r="E485">
        <v>-10.5659294128418</v>
      </c>
      <c r="F485">
        <v>0.17581680417060899</v>
      </c>
    </row>
    <row r="486" spans="1:6" x14ac:dyDescent="0.3">
      <c r="A486">
        <v>0</v>
      </c>
      <c r="B486">
        <v>0</v>
      </c>
      <c r="C486">
        <v>0</v>
      </c>
      <c r="D486">
        <v>0.41500001971144201</v>
      </c>
      <c r="E486">
        <v>-10.6158294677734</v>
      </c>
      <c r="F486">
        <v>0.17571079730987499</v>
      </c>
    </row>
    <row r="487" spans="1:6" x14ac:dyDescent="0.3">
      <c r="A487">
        <v>0</v>
      </c>
      <c r="B487">
        <v>0</v>
      </c>
      <c r="C487">
        <v>0</v>
      </c>
      <c r="D487">
        <v>0.41600001975894002</v>
      </c>
      <c r="E487">
        <v>-10.6835613250732</v>
      </c>
      <c r="F487">
        <v>0.17567759752273601</v>
      </c>
    </row>
    <row r="488" spans="1:6" x14ac:dyDescent="0.3">
      <c r="A488">
        <v>0</v>
      </c>
      <c r="B488">
        <v>0</v>
      </c>
      <c r="C488">
        <v>0</v>
      </c>
      <c r="D488">
        <v>0.41700001980643697</v>
      </c>
      <c r="E488">
        <v>-10.729305267334</v>
      </c>
      <c r="F488">
        <v>0.17556680738925901</v>
      </c>
    </row>
    <row r="489" spans="1:6" x14ac:dyDescent="0.3">
      <c r="A489">
        <v>0</v>
      </c>
      <c r="B489">
        <v>0</v>
      </c>
      <c r="C489">
        <v>0</v>
      </c>
      <c r="D489">
        <v>0.41800001985393498</v>
      </c>
      <c r="E489">
        <v>-10.745609283447299</v>
      </c>
      <c r="F489">
        <v>0.17561359703540799</v>
      </c>
    </row>
    <row r="490" spans="1:6" x14ac:dyDescent="0.3">
      <c r="A490">
        <v>0</v>
      </c>
      <c r="B490">
        <v>0</v>
      </c>
      <c r="C490">
        <v>0</v>
      </c>
      <c r="D490">
        <v>0.41900001990143199</v>
      </c>
      <c r="E490">
        <v>-10.750033378601101</v>
      </c>
      <c r="F490">
        <v>0.17565199732780501</v>
      </c>
    </row>
    <row r="491" spans="1:6" x14ac:dyDescent="0.3">
      <c r="A491">
        <v>0</v>
      </c>
      <c r="B491">
        <v>0</v>
      </c>
      <c r="C491">
        <v>0</v>
      </c>
      <c r="D491">
        <v>0.42000001994892999</v>
      </c>
      <c r="E491">
        <v>-10.7654132843018</v>
      </c>
      <c r="F491">
        <v>0.175569593906403</v>
      </c>
    </row>
    <row r="492" spans="1:6" x14ac:dyDescent="0.3">
      <c r="A492">
        <v>0</v>
      </c>
      <c r="B492">
        <v>0</v>
      </c>
      <c r="C492">
        <v>0</v>
      </c>
      <c r="D492">
        <v>0.421000019996427</v>
      </c>
      <c r="E492">
        <v>-10.8002529144287</v>
      </c>
      <c r="F492">
        <v>0.17549039423465701</v>
      </c>
    </row>
    <row r="493" spans="1:6" x14ac:dyDescent="0.3">
      <c r="A493">
        <v>0</v>
      </c>
      <c r="B493">
        <v>0</v>
      </c>
      <c r="C493">
        <v>0</v>
      </c>
      <c r="D493">
        <v>0.42200002004392401</v>
      </c>
      <c r="E493">
        <v>-10.8514490127563</v>
      </c>
      <c r="F493">
        <v>0.175385996699333</v>
      </c>
    </row>
    <row r="494" spans="1:6" x14ac:dyDescent="0.3">
      <c r="A494">
        <v>0</v>
      </c>
      <c r="B494">
        <v>0</v>
      </c>
      <c r="C494">
        <v>0</v>
      </c>
      <c r="D494">
        <v>0.42300002009142201</v>
      </c>
      <c r="E494">
        <v>-10.896573066711399</v>
      </c>
      <c r="F494">
        <v>0.17527319490909599</v>
      </c>
    </row>
    <row r="495" spans="1:6" x14ac:dyDescent="0.3">
      <c r="A495">
        <v>0</v>
      </c>
      <c r="B495">
        <v>0</v>
      </c>
      <c r="C495">
        <v>0</v>
      </c>
      <c r="D495">
        <v>0.42400002013891902</v>
      </c>
      <c r="E495">
        <v>-10.91197681427</v>
      </c>
      <c r="F495">
        <v>0.175191596150398</v>
      </c>
    </row>
    <row r="496" spans="1:6" x14ac:dyDescent="0.3">
      <c r="A496">
        <v>0</v>
      </c>
      <c r="B496">
        <v>0</v>
      </c>
      <c r="C496">
        <v>0</v>
      </c>
      <c r="D496">
        <v>0.42500002018641703</v>
      </c>
      <c r="E496">
        <v>-10.921404838561999</v>
      </c>
      <c r="F496">
        <v>0.17530639469623599</v>
      </c>
    </row>
    <row r="497" spans="1:6" x14ac:dyDescent="0.3">
      <c r="A497">
        <v>0</v>
      </c>
      <c r="B497">
        <v>0</v>
      </c>
      <c r="C497">
        <v>0</v>
      </c>
      <c r="D497">
        <v>0.42600002023391398</v>
      </c>
      <c r="E497">
        <v>-10.9491329193115</v>
      </c>
      <c r="F497">
        <v>0.175243601202965</v>
      </c>
    </row>
    <row r="498" spans="1:6" x14ac:dyDescent="0.3">
      <c r="A498">
        <v>0</v>
      </c>
      <c r="B498">
        <v>0</v>
      </c>
      <c r="C498">
        <v>0</v>
      </c>
      <c r="D498">
        <v>0.42700002028141198</v>
      </c>
      <c r="E498">
        <v>-11.0022125244141</v>
      </c>
      <c r="F498">
        <v>0.17512880265712699</v>
      </c>
    </row>
    <row r="499" spans="1:6" x14ac:dyDescent="0.3">
      <c r="A499">
        <v>0</v>
      </c>
      <c r="B499">
        <v>0</v>
      </c>
      <c r="C499">
        <v>0</v>
      </c>
      <c r="D499">
        <v>0.42800002032890899</v>
      </c>
      <c r="E499">
        <v>-11.0517330169678</v>
      </c>
      <c r="F499">
        <v>0.175152793526649</v>
      </c>
    </row>
    <row r="500" spans="1:6" x14ac:dyDescent="0.3">
      <c r="A500">
        <v>0</v>
      </c>
      <c r="B500">
        <v>0</v>
      </c>
      <c r="C500">
        <v>0</v>
      </c>
      <c r="D500">
        <v>0.429000020376407</v>
      </c>
      <c r="E500">
        <v>-11.092852592468301</v>
      </c>
      <c r="F500">
        <v>0.174987196922302</v>
      </c>
    </row>
    <row r="501" spans="1:6" x14ac:dyDescent="0.3">
      <c r="A501">
        <v>0</v>
      </c>
      <c r="B501">
        <v>0</v>
      </c>
      <c r="C501">
        <v>0</v>
      </c>
      <c r="D501">
        <v>0.43000002042390401</v>
      </c>
      <c r="E501">
        <v>-11.105357170105</v>
      </c>
      <c r="F501">
        <v>0.174976795911789</v>
      </c>
    </row>
    <row r="502" spans="1:6" x14ac:dyDescent="0.3">
      <c r="A502">
        <v>0</v>
      </c>
      <c r="B502">
        <v>0</v>
      </c>
      <c r="C502">
        <v>0</v>
      </c>
      <c r="D502">
        <v>0.43100002047140201</v>
      </c>
      <c r="E502">
        <v>-11.113573074340801</v>
      </c>
      <c r="F502">
        <v>0.17496240139007599</v>
      </c>
    </row>
    <row r="503" spans="1:6" x14ac:dyDescent="0.3">
      <c r="A503">
        <v>0</v>
      </c>
      <c r="B503">
        <v>0</v>
      </c>
      <c r="C503">
        <v>0</v>
      </c>
      <c r="D503">
        <v>0.43200002051889902</v>
      </c>
      <c r="E503">
        <v>-11.1440334320068</v>
      </c>
      <c r="F503">
        <v>0.17498959600925401</v>
      </c>
    </row>
    <row r="504" spans="1:6" x14ac:dyDescent="0.3">
      <c r="A504">
        <v>0</v>
      </c>
      <c r="B504">
        <v>0</v>
      </c>
      <c r="C504">
        <v>0</v>
      </c>
      <c r="D504">
        <v>0.43300002056639603</v>
      </c>
      <c r="E504">
        <v>-11.1925134658813</v>
      </c>
      <c r="F504">
        <v>0.17490400373935699</v>
      </c>
    </row>
    <row r="505" spans="1:6" x14ac:dyDescent="0.3">
      <c r="A505">
        <v>0</v>
      </c>
      <c r="B505">
        <v>0</v>
      </c>
      <c r="C505">
        <v>0</v>
      </c>
      <c r="D505">
        <v>0.43400002061389398</v>
      </c>
      <c r="E505">
        <v>-11.237273216247599</v>
      </c>
      <c r="F505">
        <v>0.17475520074367501</v>
      </c>
    </row>
    <row r="506" spans="1:6" x14ac:dyDescent="0.3">
      <c r="A506">
        <v>0</v>
      </c>
      <c r="B506">
        <v>0</v>
      </c>
      <c r="C506">
        <v>0</v>
      </c>
      <c r="D506">
        <v>0.43500002066139098</v>
      </c>
      <c r="E506">
        <v>-11.2527532577515</v>
      </c>
      <c r="F506">
        <v>0.17473480105400099</v>
      </c>
    </row>
    <row r="507" spans="1:6" x14ac:dyDescent="0.3">
      <c r="A507">
        <v>0</v>
      </c>
      <c r="B507">
        <v>0</v>
      </c>
      <c r="C507">
        <v>0</v>
      </c>
      <c r="D507">
        <v>0.43600002070888899</v>
      </c>
      <c r="E507">
        <v>-11.2674970626831</v>
      </c>
      <c r="F507">
        <v>0.174683198332787</v>
      </c>
    </row>
    <row r="508" spans="1:6" x14ac:dyDescent="0.3">
      <c r="A508">
        <v>0</v>
      </c>
      <c r="B508">
        <v>0</v>
      </c>
      <c r="C508">
        <v>0</v>
      </c>
      <c r="D508">
        <v>0.437000020756386</v>
      </c>
      <c r="E508">
        <v>-11.300677299499499</v>
      </c>
      <c r="F508">
        <v>0.174741595983505</v>
      </c>
    </row>
    <row r="509" spans="1:6" x14ac:dyDescent="0.3">
      <c r="A509">
        <v>0</v>
      </c>
      <c r="B509">
        <v>0</v>
      </c>
      <c r="C509">
        <v>0</v>
      </c>
      <c r="D509">
        <v>0.438000020803884</v>
      </c>
      <c r="E509">
        <v>-11.354352951049799</v>
      </c>
      <c r="F509">
        <v>0.17462399601936299</v>
      </c>
    </row>
    <row r="510" spans="1:6" x14ac:dyDescent="0.3">
      <c r="A510">
        <v>0</v>
      </c>
      <c r="B510">
        <v>0</v>
      </c>
      <c r="C510">
        <v>0</v>
      </c>
      <c r="D510">
        <v>0.43900002085138101</v>
      </c>
      <c r="E510">
        <v>-11.4092807769775</v>
      </c>
      <c r="F510">
        <v>0.174562007188797</v>
      </c>
    </row>
    <row r="511" spans="1:6" x14ac:dyDescent="0.3">
      <c r="A511">
        <v>0</v>
      </c>
      <c r="B511">
        <v>0</v>
      </c>
      <c r="C511">
        <v>0</v>
      </c>
      <c r="D511">
        <v>0.44000002089887902</v>
      </c>
      <c r="E511">
        <v>-11.428601264953601</v>
      </c>
      <c r="F511">
        <v>0.17462760210037201</v>
      </c>
    </row>
    <row r="512" spans="1:6" x14ac:dyDescent="0.3">
      <c r="A512">
        <v>0</v>
      </c>
      <c r="B512">
        <v>0</v>
      </c>
      <c r="C512">
        <v>0</v>
      </c>
      <c r="D512">
        <v>0.44100002094637603</v>
      </c>
      <c r="E512">
        <v>-11.4411172866821</v>
      </c>
      <c r="F512">
        <v>0.17458160221576699</v>
      </c>
    </row>
    <row r="513" spans="1:6" x14ac:dyDescent="0.3">
      <c r="A513">
        <v>0</v>
      </c>
      <c r="B513">
        <v>0</v>
      </c>
      <c r="C513">
        <v>0</v>
      </c>
      <c r="D513">
        <v>0.44200002099387298</v>
      </c>
      <c r="E513">
        <v>-11.467908859252899</v>
      </c>
      <c r="F513">
        <v>0.17448879778385201</v>
      </c>
    </row>
    <row r="514" spans="1:6" x14ac:dyDescent="0.3">
      <c r="A514">
        <v>0</v>
      </c>
      <c r="B514">
        <v>0</v>
      </c>
      <c r="C514">
        <v>0</v>
      </c>
      <c r="D514">
        <v>0.44300002104137098</v>
      </c>
      <c r="E514">
        <v>-11.4922170639038</v>
      </c>
      <c r="F514">
        <v>0.174477204680443</v>
      </c>
    </row>
    <row r="515" spans="1:6" x14ac:dyDescent="0.3">
      <c r="A515">
        <v>0</v>
      </c>
      <c r="B515">
        <v>0</v>
      </c>
      <c r="C515">
        <v>0</v>
      </c>
      <c r="D515">
        <v>0.44400002108886799</v>
      </c>
      <c r="E515">
        <v>-11.526232719421399</v>
      </c>
      <c r="F515">
        <v>0.17449800670146901</v>
      </c>
    </row>
    <row r="516" spans="1:6" x14ac:dyDescent="0.3">
      <c r="A516">
        <v>0</v>
      </c>
      <c r="B516">
        <v>0</v>
      </c>
      <c r="C516">
        <v>0</v>
      </c>
      <c r="D516">
        <v>0.445000021136366</v>
      </c>
      <c r="E516">
        <v>-11.5693368911743</v>
      </c>
      <c r="F516">
        <v>0.17437280714511899</v>
      </c>
    </row>
    <row r="517" spans="1:6" x14ac:dyDescent="0.3">
      <c r="A517">
        <v>0</v>
      </c>
      <c r="B517">
        <v>0</v>
      </c>
      <c r="C517">
        <v>0</v>
      </c>
      <c r="D517">
        <v>0.446000021183863</v>
      </c>
      <c r="E517">
        <v>-11.6085805892944</v>
      </c>
      <c r="F517">
        <v>0.17438879609107999</v>
      </c>
    </row>
    <row r="518" spans="1:6" x14ac:dyDescent="0.3">
      <c r="A518">
        <v>0</v>
      </c>
      <c r="B518">
        <v>0</v>
      </c>
      <c r="C518">
        <v>0</v>
      </c>
      <c r="D518">
        <v>0.44700002123136101</v>
      </c>
      <c r="E518">
        <v>-11.6321811676025</v>
      </c>
      <c r="F518">
        <v>0.174176394939423</v>
      </c>
    </row>
    <row r="519" spans="1:6" x14ac:dyDescent="0.3">
      <c r="A519">
        <v>0</v>
      </c>
      <c r="B519">
        <v>0</v>
      </c>
      <c r="C519">
        <v>0</v>
      </c>
      <c r="D519">
        <v>0.44800002127885802</v>
      </c>
      <c r="E519">
        <v>-11.6543130874634</v>
      </c>
      <c r="F519">
        <v>0.17422799766063701</v>
      </c>
    </row>
    <row r="520" spans="1:6" x14ac:dyDescent="0.3">
      <c r="A520">
        <v>0</v>
      </c>
      <c r="B520">
        <v>0</v>
      </c>
      <c r="C520">
        <v>0</v>
      </c>
      <c r="D520">
        <v>0.44900002132635602</v>
      </c>
      <c r="E520">
        <v>-11.671989440918001</v>
      </c>
      <c r="F520">
        <v>0.17426480352878601</v>
      </c>
    </row>
    <row r="521" spans="1:6" x14ac:dyDescent="0.3">
      <c r="A521">
        <v>0</v>
      </c>
      <c r="B521">
        <v>0</v>
      </c>
      <c r="C521">
        <v>0</v>
      </c>
      <c r="D521">
        <v>0.45000002137385298</v>
      </c>
      <c r="E521">
        <v>-11.719084739685099</v>
      </c>
      <c r="F521">
        <v>0.17406199872493699</v>
      </c>
    </row>
    <row r="522" spans="1:6" x14ac:dyDescent="0.3">
      <c r="A522">
        <v>0</v>
      </c>
      <c r="B522">
        <v>0</v>
      </c>
      <c r="C522">
        <v>0</v>
      </c>
      <c r="D522">
        <v>0.45100002142135098</v>
      </c>
      <c r="E522">
        <v>-11.7773847579956</v>
      </c>
      <c r="F522">
        <v>0.17401759326457999</v>
      </c>
    </row>
    <row r="523" spans="1:6" x14ac:dyDescent="0.3">
      <c r="A523">
        <v>0</v>
      </c>
      <c r="B523">
        <v>0</v>
      </c>
      <c r="C523">
        <v>0</v>
      </c>
      <c r="D523">
        <v>0.45200002146884799</v>
      </c>
      <c r="E523">
        <v>-11.7993927001953</v>
      </c>
      <c r="F523">
        <v>0.17408800125122101</v>
      </c>
    </row>
    <row r="524" spans="1:6" x14ac:dyDescent="0.3">
      <c r="A524">
        <v>0</v>
      </c>
      <c r="B524">
        <v>0</v>
      </c>
      <c r="C524">
        <v>0</v>
      </c>
      <c r="D524">
        <v>0.453000021516345</v>
      </c>
      <c r="E524">
        <v>-11.8209934234619</v>
      </c>
      <c r="F524">
        <v>0.17406639456749001</v>
      </c>
    </row>
    <row r="525" spans="1:6" x14ac:dyDescent="0.3">
      <c r="A525">
        <v>0</v>
      </c>
      <c r="B525">
        <v>0</v>
      </c>
      <c r="C525">
        <v>0</v>
      </c>
      <c r="D525">
        <v>0.454000021563843</v>
      </c>
      <c r="E525">
        <v>-11.853180885314901</v>
      </c>
      <c r="F525">
        <v>0.17398320138454401</v>
      </c>
    </row>
    <row r="526" spans="1:6" x14ac:dyDescent="0.3">
      <c r="A526">
        <v>0</v>
      </c>
      <c r="B526">
        <v>0</v>
      </c>
      <c r="C526">
        <v>0</v>
      </c>
      <c r="D526">
        <v>0.45500002161134001</v>
      </c>
      <c r="E526">
        <v>-11.8798971176147</v>
      </c>
      <c r="F526">
        <v>0.17388199269771601</v>
      </c>
    </row>
    <row r="527" spans="1:6" x14ac:dyDescent="0.3">
      <c r="A527">
        <v>0</v>
      </c>
      <c r="B527">
        <v>0</v>
      </c>
      <c r="C527">
        <v>0</v>
      </c>
      <c r="D527">
        <v>0.45600002165883802</v>
      </c>
      <c r="E527">
        <v>-11.900753021240201</v>
      </c>
      <c r="F527">
        <v>0.173918396234512</v>
      </c>
    </row>
    <row r="528" spans="1:6" x14ac:dyDescent="0.3">
      <c r="A528">
        <v>0</v>
      </c>
      <c r="B528">
        <v>0</v>
      </c>
      <c r="C528">
        <v>0</v>
      </c>
      <c r="D528">
        <v>0.45700002170633502</v>
      </c>
      <c r="E528">
        <v>-11.935637474060099</v>
      </c>
      <c r="F528">
        <v>0.17385679483413699</v>
      </c>
    </row>
    <row r="529" spans="1:6" x14ac:dyDescent="0.3">
      <c r="A529">
        <v>0</v>
      </c>
      <c r="B529">
        <v>0</v>
      </c>
      <c r="C529">
        <v>0</v>
      </c>
      <c r="D529">
        <v>0.45800002175383298</v>
      </c>
      <c r="E529">
        <v>-11.980125427246101</v>
      </c>
      <c r="F529">
        <v>0.17382240295410201</v>
      </c>
    </row>
    <row r="530" spans="1:6" x14ac:dyDescent="0.3">
      <c r="A530">
        <v>0</v>
      </c>
      <c r="B530">
        <v>0</v>
      </c>
      <c r="C530">
        <v>0</v>
      </c>
      <c r="D530">
        <v>0.45900002180132998</v>
      </c>
      <c r="E530">
        <v>-12.020836830139199</v>
      </c>
      <c r="F530">
        <v>0.17379319667816201</v>
      </c>
    </row>
    <row r="531" spans="1:6" x14ac:dyDescent="0.3">
      <c r="A531">
        <v>0</v>
      </c>
      <c r="B531">
        <v>0</v>
      </c>
      <c r="C531">
        <v>0</v>
      </c>
      <c r="D531">
        <v>0.46000002184882799</v>
      </c>
      <c r="E531">
        <v>-12.05579662323</v>
      </c>
      <c r="F531">
        <v>0.17371040582656899</v>
      </c>
    </row>
    <row r="532" spans="1:6" x14ac:dyDescent="0.3">
      <c r="A532">
        <v>0</v>
      </c>
      <c r="B532">
        <v>0</v>
      </c>
      <c r="C532">
        <v>0</v>
      </c>
      <c r="D532">
        <v>0.461000021896325</v>
      </c>
      <c r="E532">
        <v>-12.078888893127401</v>
      </c>
      <c r="F532">
        <v>0.17361080646514901</v>
      </c>
    </row>
    <row r="533" spans="1:6" x14ac:dyDescent="0.3">
      <c r="A533">
        <v>0</v>
      </c>
      <c r="B533">
        <v>0</v>
      </c>
      <c r="C533">
        <v>0</v>
      </c>
      <c r="D533">
        <v>0.462000021943823</v>
      </c>
      <c r="E533">
        <v>-12.092308998107899</v>
      </c>
      <c r="F533">
        <v>0.173660397529602</v>
      </c>
    </row>
    <row r="534" spans="1:6" x14ac:dyDescent="0.3">
      <c r="A534">
        <v>0</v>
      </c>
      <c r="B534">
        <v>0</v>
      </c>
      <c r="C534">
        <v>0</v>
      </c>
      <c r="D534">
        <v>0.46300002199132001</v>
      </c>
      <c r="E534">
        <v>-12.1288051605225</v>
      </c>
      <c r="F534">
        <v>0.17371839284896901</v>
      </c>
    </row>
    <row r="535" spans="1:6" x14ac:dyDescent="0.3">
      <c r="A535">
        <v>0</v>
      </c>
      <c r="B535">
        <v>0</v>
      </c>
      <c r="C535">
        <v>0</v>
      </c>
      <c r="D535">
        <v>0.46400002203881702</v>
      </c>
      <c r="E535">
        <v>-12.1782531738281</v>
      </c>
      <c r="F535">
        <v>0.173648402094841</v>
      </c>
    </row>
    <row r="536" spans="1:6" x14ac:dyDescent="0.3">
      <c r="A536">
        <v>0</v>
      </c>
      <c r="B536">
        <v>0</v>
      </c>
      <c r="C536">
        <v>0</v>
      </c>
      <c r="D536">
        <v>0.46500002208631502</v>
      </c>
      <c r="E536">
        <v>-12.2123212814331</v>
      </c>
      <c r="F536">
        <v>0.173579201102257</v>
      </c>
    </row>
    <row r="537" spans="1:6" x14ac:dyDescent="0.3">
      <c r="A537">
        <v>0</v>
      </c>
      <c r="B537">
        <v>0</v>
      </c>
      <c r="C537">
        <v>0</v>
      </c>
      <c r="D537">
        <v>0.46600002213381198</v>
      </c>
      <c r="E537">
        <v>-12.2309370040894</v>
      </c>
      <c r="F537">
        <v>0.17352239787578599</v>
      </c>
    </row>
    <row r="538" spans="1:6" x14ac:dyDescent="0.3">
      <c r="A538">
        <v>0</v>
      </c>
      <c r="B538">
        <v>0</v>
      </c>
      <c r="C538">
        <v>0</v>
      </c>
      <c r="D538">
        <v>0.46700002218130998</v>
      </c>
      <c r="E538">
        <v>-12.2512807846069</v>
      </c>
      <c r="F538">
        <v>0.17344440519809701</v>
      </c>
    </row>
    <row r="539" spans="1:6" x14ac:dyDescent="0.3">
      <c r="A539">
        <v>0</v>
      </c>
      <c r="B539">
        <v>0</v>
      </c>
      <c r="C539">
        <v>0</v>
      </c>
      <c r="D539">
        <v>0.46800002222880699</v>
      </c>
      <c r="E539">
        <v>-12.2749729156494</v>
      </c>
      <c r="F539">
        <v>0.17333880066871599</v>
      </c>
    </row>
    <row r="540" spans="1:6" x14ac:dyDescent="0.3">
      <c r="A540">
        <v>0</v>
      </c>
      <c r="B540">
        <v>0</v>
      </c>
      <c r="C540">
        <v>0</v>
      </c>
      <c r="D540">
        <v>0.469000022276305</v>
      </c>
      <c r="E540">
        <v>-12.3045406341553</v>
      </c>
      <c r="F540">
        <v>0.17324720323085799</v>
      </c>
    </row>
    <row r="541" spans="1:6" x14ac:dyDescent="0.3">
      <c r="A541">
        <v>0</v>
      </c>
      <c r="B541">
        <v>0</v>
      </c>
      <c r="C541">
        <v>0</v>
      </c>
      <c r="D541">
        <v>0.470000022323802</v>
      </c>
      <c r="E541">
        <v>-12.348304748535201</v>
      </c>
      <c r="F541">
        <v>0.17320920526981401</v>
      </c>
    </row>
    <row r="542" spans="1:6" x14ac:dyDescent="0.3">
      <c r="A542">
        <v>0</v>
      </c>
      <c r="B542">
        <v>0</v>
      </c>
      <c r="C542">
        <v>0</v>
      </c>
      <c r="D542">
        <v>0.47100002237130001</v>
      </c>
      <c r="E542">
        <v>-12.3914432525635</v>
      </c>
      <c r="F542">
        <v>0.17328320443630199</v>
      </c>
    </row>
    <row r="543" spans="1:6" x14ac:dyDescent="0.3">
      <c r="A543">
        <v>0</v>
      </c>
      <c r="B543">
        <v>0</v>
      </c>
      <c r="C543">
        <v>0</v>
      </c>
      <c r="D543">
        <v>0.47200002241879702</v>
      </c>
      <c r="E543">
        <v>-12.4403972625732</v>
      </c>
      <c r="F543">
        <v>0.173292800784111</v>
      </c>
    </row>
    <row r="544" spans="1:6" x14ac:dyDescent="0.3">
      <c r="A544">
        <v>0</v>
      </c>
      <c r="B544">
        <v>0</v>
      </c>
      <c r="C544">
        <v>0</v>
      </c>
      <c r="D544">
        <v>0.47300002246629402</v>
      </c>
      <c r="E544">
        <v>-12.4839086532593</v>
      </c>
      <c r="F544">
        <v>0.17317719757556899</v>
      </c>
    </row>
    <row r="545" spans="1:6" x14ac:dyDescent="0.3">
      <c r="A545">
        <v>0</v>
      </c>
      <c r="B545">
        <v>0</v>
      </c>
      <c r="C545">
        <v>0</v>
      </c>
      <c r="D545">
        <v>0.47400002251379197</v>
      </c>
      <c r="E545">
        <v>-12.492714881896999</v>
      </c>
      <c r="F545">
        <v>0.17321640253067</v>
      </c>
    </row>
    <row r="546" spans="1:6" x14ac:dyDescent="0.3">
      <c r="A546">
        <v>0</v>
      </c>
      <c r="B546">
        <v>0</v>
      </c>
      <c r="C546">
        <v>0</v>
      </c>
      <c r="D546">
        <v>0.47500002256128898</v>
      </c>
      <c r="E546">
        <v>-12.497800827026399</v>
      </c>
      <c r="F546">
        <v>0.173036798834801</v>
      </c>
    </row>
    <row r="547" spans="1:6" x14ac:dyDescent="0.3">
      <c r="A547">
        <v>0</v>
      </c>
      <c r="B547">
        <v>0</v>
      </c>
      <c r="C547">
        <v>0</v>
      </c>
      <c r="D547">
        <v>0.47600002260878699</v>
      </c>
      <c r="E547">
        <v>-12.5067234039307</v>
      </c>
      <c r="F547">
        <v>0.17298999428749101</v>
      </c>
    </row>
    <row r="548" spans="1:6" x14ac:dyDescent="0.3">
      <c r="A548">
        <v>0</v>
      </c>
      <c r="B548">
        <v>0</v>
      </c>
      <c r="C548">
        <v>0</v>
      </c>
      <c r="D548">
        <v>0.477000022656284</v>
      </c>
      <c r="E548">
        <v>-12.536440849304199</v>
      </c>
      <c r="F548">
        <v>0.17303560674190499</v>
      </c>
    </row>
    <row r="549" spans="1:6" x14ac:dyDescent="0.3">
      <c r="A549">
        <v>0</v>
      </c>
      <c r="B549">
        <v>0</v>
      </c>
      <c r="C549">
        <v>0</v>
      </c>
      <c r="D549">
        <v>0.478000022703782</v>
      </c>
      <c r="E549">
        <v>-12.6066493988037</v>
      </c>
      <c r="F549">
        <v>0.173002004623413</v>
      </c>
    </row>
    <row r="550" spans="1:6" x14ac:dyDescent="0.3">
      <c r="A550">
        <v>0</v>
      </c>
      <c r="B550">
        <v>0</v>
      </c>
      <c r="C550">
        <v>0</v>
      </c>
      <c r="D550">
        <v>0.47900002275127901</v>
      </c>
      <c r="E550">
        <v>-12.6809892654419</v>
      </c>
      <c r="F550">
        <v>0.17290760576725001</v>
      </c>
    </row>
    <row r="551" spans="1:6" x14ac:dyDescent="0.3">
      <c r="A551">
        <v>0</v>
      </c>
      <c r="B551">
        <v>0</v>
      </c>
      <c r="C551">
        <v>0</v>
      </c>
      <c r="D551">
        <v>0.48000002279877702</v>
      </c>
      <c r="E551">
        <v>-12.7188568115234</v>
      </c>
      <c r="F551">
        <v>0.17281399667263</v>
      </c>
    </row>
    <row r="552" spans="1:6" x14ac:dyDescent="0.3">
      <c r="A552">
        <v>0</v>
      </c>
      <c r="B552">
        <v>0</v>
      </c>
      <c r="C552">
        <v>0</v>
      </c>
      <c r="D552">
        <v>0.48100002284627402</v>
      </c>
      <c r="E552">
        <v>-12.7149705886841</v>
      </c>
      <c r="F552">
        <v>0.17283320426940901</v>
      </c>
    </row>
    <row r="553" spans="1:6" x14ac:dyDescent="0.3">
      <c r="A553">
        <v>0</v>
      </c>
      <c r="B553">
        <v>0</v>
      </c>
      <c r="C553">
        <v>0</v>
      </c>
      <c r="D553">
        <v>0.48200002289377197</v>
      </c>
      <c r="E553">
        <v>-12.7116794586182</v>
      </c>
      <c r="F553">
        <v>0.17289640009403201</v>
      </c>
    </row>
    <row r="554" spans="1:6" x14ac:dyDescent="0.3">
      <c r="A554">
        <v>0</v>
      </c>
      <c r="B554">
        <v>0</v>
      </c>
      <c r="C554">
        <v>0</v>
      </c>
      <c r="D554">
        <v>0.48300002294126898</v>
      </c>
      <c r="E554">
        <v>-12.7377414703369</v>
      </c>
      <c r="F554">
        <v>0.17279039323329901</v>
      </c>
    </row>
    <row r="555" spans="1:6" x14ac:dyDescent="0.3">
      <c r="A555">
        <v>0</v>
      </c>
      <c r="B555">
        <v>0</v>
      </c>
      <c r="C555">
        <v>0</v>
      </c>
      <c r="D555">
        <v>0.48400002298876599</v>
      </c>
      <c r="E555">
        <v>-12.781303405761699</v>
      </c>
      <c r="F555">
        <v>0.17273040115833299</v>
      </c>
    </row>
    <row r="556" spans="1:6" x14ac:dyDescent="0.3">
      <c r="A556">
        <v>0</v>
      </c>
      <c r="B556">
        <v>0</v>
      </c>
      <c r="C556">
        <v>0</v>
      </c>
      <c r="D556">
        <v>0.48500002303626399</v>
      </c>
      <c r="E556">
        <v>-12.8338813781738</v>
      </c>
      <c r="F556">
        <v>0.172591596841812</v>
      </c>
    </row>
    <row r="557" spans="1:6" x14ac:dyDescent="0.3">
      <c r="A557">
        <v>0</v>
      </c>
      <c r="B557">
        <v>0</v>
      </c>
      <c r="C557">
        <v>0</v>
      </c>
      <c r="D557">
        <v>0.486000023083761</v>
      </c>
      <c r="E557">
        <v>-12.872534751892101</v>
      </c>
      <c r="F557">
        <v>0.17260479927062999</v>
      </c>
    </row>
    <row r="558" spans="1:6" x14ac:dyDescent="0.3">
      <c r="A558">
        <v>0</v>
      </c>
      <c r="B558">
        <v>0</v>
      </c>
      <c r="C558">
        <v>0</v>
      </c>
      <c r="D558">
        <v>0.48700002313125901</v>
      </c>
      <c r="E558">
        <v>-12.9003992080688</v>
      </c>
      <c r="F558">
        <v>0.17255519330501601</v>
      </c>
    </row>
    <row r="559" spans="1:6" x14ac:dyDescent="0.3">
      <c r="A559">
        <v>0</v>
      </c>
      <c r="B559">
        <v>0</v>
      </c>
      <c r="C559">
        <v>0</v>
      </c>
      <c r="D559">
        <v>0.48800002317875601</v>
      </c>
      <c r="E559">
        <v>-12.9309406280518</v>
      </c>
      <c r="F559">
        <v>0.172426402568817</v>
      </c>
    </row>
    <row r="560" spans="1:6" x14ac:dyDescent="0.3">
      <c r="A560">
        <v>0</v>
      </c>
      <c r="B560">
        <v>0</v>
      </c>
      <c r="C560">
        <v>0</v>
      </c>
      <c r="D560">
        <v>0.48900002322625402</v>
      </c>
      <c r="E560">
        <v>-12.9458665847778</v>
      </c>
      <c r="F560">
        <v>0.17237000167369801</v>
      </c>
    </row>
    <row r="561" spans="1:6" x14ac:dyDescent="0.3">
      <c r="A561">
        <v>0</v>
      </c>
      <c r="B561">
        <v>0</v>
      </c>
      <c r="C561">
        <v>0</v>
      </c>
      <c r="D561">
        <v>0.49000002327375097</v>
      </c>
      <c r="E561">
        <v>-12.9677486419678</v>
      </c>
      <c r="F561">
        <v>0.172434002161026</v>
      </c>
    </row>
    <row r="562" spans="1:6" x14ac:dyDescent="0.3">
      <c r="A562">
        <v>0</v>
      </c>
      <c r="B562">
        <v>0</v>
      </c>
      <c r="C562">
        <v>0</v>
      </c>
      <c r="D562">
        <v>0.49100002332124898</v>
      </c>
      <c r="E562">
        <v>-13.0138607025146</v>
      </c>
      <c r="F562">
        <v>0.17242880165576899</v>
      </c>
    </row>
    <row r="563" spans="1:6" x14ac:dyDescent="0.3">
      <c r="A563">
        <v>0</v>
      </c>
      <c r="B563">
        <v>0</v>
      </c>
      <c r="C563">
        <v>0</v>
      </c>
      <c r="D563">
        <v>0.49200002336874599</v>
      </c>
      <c r="E563">
        <v>-13.0707092285156</v>
      </c>
      <c r="F563">
        <v>0.17225280404090901</v>
      </c>
    </row>
    <row r="564" spans="1:6" x14ac:dyDescent="0.3">
      <c r="A564">
        <v>0</v>
      </c>
      <c r="B564">
        <v>0</v>
      </c>
      <c r="C564">
        <v>0</v>
      </c>
      <c r="D564">
        <v>0.49300002341624299</v>
      </c>
      <c r="E564">
        <v>-13.1032905578613</v>
      </c>
      <c r="F564">
        <v>0.17234440147876701</v>
      </c>
    </row>
    <row r="565" spans="1:6" x14ac:dyDescent="0.3">
      <c r="A565">
        <v>0</v>
      </c>
      <c r="B565">
        <v>0</v>
      </c>
      <c r="C565">
        <v>0</v>
      </c>
      <c r="D565">
        <v>0.494000023463741</v>
      </c>
      <c r="E565">
        <v>-13.1288509368896</v>
      </c>
      <c r="F565">
        <v>0.172366797924042</v>
      </c>
    </row>
    <row r="566" spans="1:6" x14ac:dyDescent="0.3">
      <c r="A566">
        <v>0</v>
      </c>
      <c r="B566">
        <v>0</v>
      </c>
      <c r="C566">
        <v>0</v>
      </c>
      <c r="D566">
        <v>0.49500002351123801</v>
      </c>
      <c r="E566">
        <v>-13.150975227356</v>
      </c>
      <c r="F566">
        <v>0.17218880355358099</v>
      </c>
    </row>
    <row r="567" spans="1:6" x14ac:dyDescent="0.3">
      <c r="A567">
        <v>0</v>
      </c>
      <c r="B567">
        <v>0</v>
      </c>
      <c r="C567">
        <v>0</v>
      </c>
      <c r="D567">
        <v>0.49600002355873601</v>
      </c>
      <c r="E567">
        <v>-13.159386634826699</v>
      </c>
      <c r="F567">
        <v>0.17218959331512501</v>
      </c>
    </row>
    <row r="568" spans="1:6" x14ac:dyDescent="0.3">
      <c r="A568">
        <v>0</v>
      </c>
      <c r="B568">
        <v>0</v>
      </c>
      <c r="C568">
        <v>0</v>
      </c>
      <c r="D568">
        <v>0.49700002360623302</v>
      </c>
      <c r="E568">
        <v>-13.1919212341309</v>
      </c>
      <c r="F568">
        <v>0.172143995761871</v>
      </c>
    </row>
    <row r="569" spans="1:6" x14ac:dyDescent="0.3">
      <c r="A569">
        <v>0</v>
      </c>
      <c r="B569">
        <v>0</v>
      </c>
      <c r="C569">
        <v>0</v>
      </c>
      <c r="D569">
        <v>0.49800002365373103</v>
      </c>
      <c r="E569">
        <v>-13.2553367614746</v>
      </c>
      <c r="F569">
        <v>0.17198680341243699</v>
      </c>
    </row>
    <row r="570" spans="1:6" x14ac:dyDescent="0.3">
      <c r="A570">
        <v>0</v>
      </c>
      <c r="B570">
        <v>0</v>
      </c>
      <c r="C570">
        <v>0</v>
      </c>
      <c r="D570">
        <v>0.49900002370122798</v>
      </c>
      <c r="E570">
        <v>-13.3042707443237</v>
      </c>
      <c r="F570">
        <v>0.171995595097542</v>
      </c>
    </row>
    <row r="571" spans="1:6" x14ac:dyDescent="0.3">
      <c r="A571">
        <v>0</v>
      </c>
      <c r="B571">
        <v>0</v>
      </c>
      <c r="C571">
        <v>0</v>
      </c>
      <c r="D571">
        <v>0.50000002374872599</v>
      </c>
      <c r="E571">
        <v>-13.323370933532701</v>
      </c>
      <c r="F571">
        <v>0.17204679548740401</v>
      </c>
    </row>
    <row r="572" spans="1:6" x14ac:dyDescent="0.3">
      <c r="A572">
        <v>0</v>
      </c>
      <c r="B572">
        <v>0</v>
      </c>
      <c r="C572">
        <v>0</v>
      </c>
      <c r="D572">
        <v>0.50100002379622299</v>
      </c>
      <c r="E572">
        <v>-13.341997146606399</v>
      </c>
      <c r="F572">
        <v>0.171930402517319</v>
      </c>
    </row>
    <row r="573" spans="1:6" x14ac:dyDescent="0.3">
      <c r="A573">
        <v>0</v>
      </c>
      <c r="B573">
        <v>0</v>
      </c>
      <c r="C573">
        <v>0</v>
      </c>
      <c r="D573">
        <v>0.502000023843721</v>
      </c>
      <c r="E573">
        <v>-13.368631362915</v>
      </c>
      <c r="F573">
        <v>0.17196600139141099</v>
      </c>
    </row>
    <row r="574" spans="1:6" x14ac:dyDescent="0.3">
      <c r="A574">
        <v>0</v>
      </c>
      <c r="B574">
        <v>0</v>
      </c>
      <c r="C574">
        <v>0</v>
      </c>
      <c r="D574">
        <v>0.50300002389121801</v>
      </c>
      <c r="E574">
        <v>-13.402871131896999</v>
      </c>
      <c r="F574">
        <v>0.17195560038089799</v>
      </c>
    </row>
    <row r="575" spans="1:6" x14ac:dyDescent="0.3">
      <c r="A575">
        <v>0</v>
      </c>
      <c r="B575">
        <v>0</v>
      </c>
      <c r="C575">
        <v>0</v>
      </c>
      <c r="D575">
        <v>0.50400002393871501</v>
      </c>
      <c r="E575">
        <v>-13.4415950775146</v>
      </c>
      <c r="F575">
        <v>0.17188760638237</v>
      </c>
    </row>
    <row r="576" spans="1:6" x14ac:dyDescent="0.3">
      <c r="A576">
        <v>0</v>
      </c>
      <c r="B576">
        <v>0</v>
      </c>
      <c r="C576">
        <v>0</v>
      </c>
      <c r="D576">
        <v>0.50500002398621302</v>
      </c>
      <c r="E576">
        <v>-13.481726646423301</v>
      </c>
      <c r="F576">
        <v>0.17179000377654999</v>
      </c>
    </row>
    <row r="577" spans="1:6" x14ac:dyDescent="0.3">
      <c r="A577">
        <v>0</v>
      </c>
      <c r="B577">
        <v>0</v>
      </c>
      <c r="C577">
        <v>0</v>
      </c>
      <c r="D577">
        <v>0.50600002403371003</v>
      </c>
      <c r="E577">
        <v>-13.509346961975099</v>
      </c>
      <c r="F577">
        <v>0.17183320224285101</v>
      </c>
    </row>
    <row r="578" spans="1:6" x14ac:dyDescent="0.3">
      <c r="A578">
        <v>0</v>
      </c>
      <c r="B578">
        <v>0</v>
      </c>
      <c r="C578">
        <v>0</v>
      </c>
      <c r="D578">
        <v>0.50700002408120803</v>
      </c>
      <c r="E578">
        <v>-13.5345573425293</v>
      </c>
      <c r="F578">
        <v>0.171724393963814</v>
      </c>
    </row>
    <row r="579" spans="1:6" x14ac:dyDescent="0.3">
      <c r="A579">
        <v>0</v>
      </c>
      <c r="B579">
        <v>0</v>
      </c>
      <c r="C579">
        <v>0</v>
      </c>
      <c r="D579">
        <v>0.50800002412870504</v>
      </c>
      <c r="E579">
        <v>-13.5627708435059</v>
      </c>
      <c r="F579">
        <v>0.17157919704914101</v>
      </c>
    </row>
    <row r="580" spans="1:6" x14ac:dyDescent="0.3">
      <c r="A580">
        <v>0</v>
      </c>
      <c r="B580">
        <v>0</v>
      </c>
      <c r="C580">
        <v>0</v>
      </c>
      <c r="D580">
        <v>0.50900002417620305</v>
      </c>
      <c r="E580">
        <v>-13.5925245285034</v>
      </c>
      <c r="F580">
        <v>0.17158040404319799</v>
      </c>
    </row>
    <row r="581" spans="1:6" x14ac:dyDescent="0.3">
      <c r="A581">
        <v>0</v>
      </c>
      <c r="B581">
        <v>0</v>
      </c>
      <c r="C581">
        <v>0</v>
      </c>
      <c r="D581">
        <v>0.51000002422370005</v>
      </c>
      <c r="E581">
        <v>-13.6305389404297</v>
      </c>
      <c r="F581">
        <v>0.171642005443573</v>
      </c>
    </row>
    <row r="582" spans="1:6" x14ac:dyDescent="0.3">
      <c r="A582">
        <v>0</v>
      </c>
      <c r="B582">
        <v>0</v>
      </c>
      <c r="C582">
        <v>0</v>
      </c>
      <c r="D582">
        <v>0.51100002427119795</v>
      </c>
      <c r="E582">
        <v>-13.679500579834</v>
      </c>
      <c r="F582">
        <v>0.17154160141944899</v>
      </c>
    </row>
    <row r="583" spans="1:6" x14ac:dyDescent="0.3">
      <c r="A583">
        <v>0</v>
      </c>
      <c r="B583">
        <v>0</v>
      </c>
      <c r="C583">
        <v>0</v>
      </c>
      <c r="D583">
        <v>0.51200002431869496</v>
      </c>
      <c r="E583">
        <v>-13.7254590988159</v>
      </c>
      <c r="F583">
        <v>0.171557992696762</v>
      </c>
    </row>
    <row r="584" spans="1:6" x14ac:dyDescent="0.3">
      <c r="A584">
        <v>0</v>
      </c>
      <c r="B584">
        <v>0</v>
      </c>
      <c r="C584">
        <v>0</v>
      </c>
      <c r="D584">
        <v>0.51300002436619296</v>
      </c>
      <c r="E584">
        <v>-13.746544837951699</v>
      </c>
      <c r="F584">
        <v>0.171397194266319</v>
      </c>
    </row>
    <row r="585" spans="1:6" x14ac:dyDescent="0.3">
      <c r="A585">
        <v>0</v>
      </c>
      <c r="B585">
        <v>0</v>
      </c>
      <c r="C585">
        <v>0</v>
      </c>
      <c r="D585">
        <v>0.51400002441368997</v>
      </c>
      <c r="E585">
        <v>-13.753223419189499</v>
      </c>
      <c r="F585">
        <v>0.17133359611034399</v>
      </c>
    </row>
    <row r="586" spans="1:6" x14ac:dyDescent="0.3">
      <c r="A586">
        <v>0</v>
      </c>
      <c r="B586">
        <v>0</v>
      </c>
      <c r="C586">
        <v>0</v>
      </c>
      <c r="D586">
        <v>0.51500002446118698</v>
      </c>
      <c r="E586">
        <v>-13.7593288421631</v>
      </c>
      <c r="F586">
        <v>0.171351999044418</v>
      </c>
    </row>
    <row r="587" spans="1:6" x14ac:dyDescent="0.3">
      <c r="A587">
        <v>0</v>
      </c>
      <c r="B587">
        <v>0</v>
      </c>
      <c r="C587">
        <v>0</v>
      </c>
      <c r="D587">
        <v>0.51600002450868498</v>
      </c>
      <c r="E587">
        <v>-13.812670707702599</v>
      </c>
      <c r="F587">
        <v>0.17133359611034399</v>
      </c>
    </row>
    <row r="588" spans="1:6" x14ac:dyDescent="0.3">
      <c r="A588">
        <v>0</v>
      </c>
      <c r="B588">
        <v>0</v>
      </c>
      <c r="C588">
        <v>0</v>
      </c>
      <c r="D588">
        <v>0.51700002455618199</v>
      </c>
      <c r="E588">
        <v>-13.8853569030762</v>
      </c>
      <c r="F588">
        <v>0.17114999890327501</v>
      </c>
    </row>
    <row r="589" spans="1:6" x14ac:dyDescent="0.3">
      <c r="A589">
        <v>0</v>
      </c>
      <c r="B589">
        <v>0</v>
      </c>
      <c r="C589">
        <v>0</v>
      </c>
      <c r="D589">
        <v>0.51800002460368</v>
      </c>
      <c r="E589">
        <v>-13.930280685424799</v>
      </c>
      <c r="F589">
        <v>0.171179994940758</v>
      </c>
    </row>
    <row r="590" spans="1:6" x14ac:dyDescent="0.3">
      <c r="A590">
        <v>0</v>
      </c>
      <c r="B590">
        <v>0</v>
      </c>
      <c r="C590">
        <v>0</v>
      </c>
      <c r="D590">
        <v>0.51900002465117701</v>
      </c>
      <c r="E590">
        <v>-13.9437971115112</v>
      </c>
      <c r="F590">
        <v>0.17126040160656</v>
      </c>
    </row>
    <row r="591" spans="1:6" x14ac:dyDescent="0.3">
      <c r="A591">
        <v>0</v>
      </c>
      <c r="B591">
        <v>0</v>
      </c>
      <c r="C591">
        <v>0</v>
      </c>
      <c r="D591">
        <v>0.52000002469867501</v>
      </c>
      <c r="E591">
        <v>-13.9662532806396</v>
      </c>
      <c r="F591">
        <v>0.17127400636672999</v>
      </c>
    </row>
    <row r="592" spans="1:6" x14ac:dyDescent="0.3">
      <c r="A592">
        <v>0</v>
      </c>
      <c r="B592">
        <v>0</v>
      </c>
      <c r="C592">
        <v>0</v>
      </c>
      <c r="D592">
        <v>0.52100002474617202</v>
      </c>
      <c r="E592">
        <v>-13.996253013610801</v>
      </c>
      <c r="F592">
        <v>0.171214804053307</v>
      </c>
    </row>
    <row r="593" spans="1:6" x14ac:dyDescent="0.3">
      <c r="A593">
        <v>0</v>
      </c>
      <c r="B593">
        <v>0</v>
      </c>
      <c r="C593">
        <v>0</v>
      </c>
      <c r="D593">
        <v>0.52200002479367003</v>
      </c>
      <c r="E593">
        <v>-14.0160627365112</v>
      </c>
      <c r="F593">
        <v>0.171001195907593</v>
      </c>
    </row>
    <row r="594" spans="1:6" x14ac:dyDescent="0.3">
      <c r="A594">
        <v>0</v>
      </c>
      <c r="B594">
        <v>0</v>
      </c>
      <c r="C594">
        <v>0</v>
      </c>
      <c r="D594">
        <v>0.52300002484116703</v>
      </c>
      <c r="E594">
        <v>-14.0296726226807</v>
      </c>
      <c r="F594">
        <v>0.170895606279373</v>
      </c>
    </row>
    <row r="595" spans="1:6" x14ac:dyDescent="0.3">
      <c r="A595">
        <v>0</v>
      </c>
      <c r="B595">
        <v>0</v>
      </c>
      <c r="C595">
        <v>0</v>
      </c>
      <c r="D595">
        <v>0.52400002488866404</v>
      </c>
      <c r="E595">
        <v>-14.0626411437988</v>
      </c>
      <c r="F595">
        <v>0.17095239460468301</v>
      </c>
    </row>
    <row r="596" spans="1:6" x14ac:dyDescent="0.3">
      <c r="A596">
        <v>0</v>
      </c>
      <c r="B596">
        <v>0</v>
      </c>
      <c r="C596">
        <v>0</v>
      </c>
      <c r="D596">
        <v>0.52500002493616205</v>
      </c>
      <c r="E596">
        <v>-14.122160911560099</v>
      </c>
      <c r="F596">
        <v>0.17081280052661901</v>
      </c>
    </row>
    <row r="597" spans="1:6" x14ac:dyDescent="0.3">
      <c r="A597">
        <v>0</v>
      </c>
      <c r="B597">
        <v>0</v>
      </c>
      <c r="C597">
        <v>0</v>
      </c>
      <c r="D597">
        <v>0.52600002498365905</v>
      </c>
      <c r="E597">
        <v>-14.1760511398315</v>
      </c>
      <c r="F597">
        <v>0.170781999826431</v>
      </c>
    </row>
    <row r="598" spans="1:6" x14ac:dyDescent="0.3">
      <c r="A598">
        <v>0</v>
      </c>
      <c r="B598">
        <v>0</v>
      </c>
      <c r="C598">
        <v>0</v>
      </c>
      <c r="D598">
        <v>0.52700002503115695</v>
      </c>
      <c r="E598">
        <v>-14.2089290618896</v>
      </c>
      <c r="F598">
        <v>0.170848399400711</v>
      </c>
    </row>
    <row r="599" spans="1:6" x14ac:dyDescent="0.3">
      <c r="A599">
        <v>0</v>
      </c>
      <c r="B599">
        <v>0</v>
      </c>
      <c r="C599">
        <v>0</v>
      </c>
      <c r="D599">
        <v>0.52800002507865396</v>
      </c>
      <c r="E599">
        <v>-14.235461235046399</v>
      </c>
      <c r="F599">
        <v>0.17081759870052299</v>
      </c>
    </row>
    <row r="600" spans="1:6" x14ac:dyDescent="0.3">
      <c r="A600">
        <v>0</v>
      </c>
      <c r="B600">
        <v>0</v>
      </c>
      <c r="C600">
        <v>0</v>
      </c>
      <c r="D600">
        <v>0.52900002512615196</v>
      </c>
      <c r="E600">
        <v>-14.2547969818115</v>
      </c>
      <c r="F600">
        <v>0.170819997787476</v>
      </c>
    </row>
    <row r="601" spans="1:6" x14ac:dyDescent="0.3">
      <c r="A601">
        <v>0</v>
      </c>
      <c r="B601">
        <v>0</v>
      </c>
      <c r="C601">
        <v>0</v>
      </c>
      <c r="D601">
        <v>0.53000002517364897</v>
      </c>
      <c r="E601">
        <v>-14.2710990905762</v>
      </c>
      <c r="F601">
        <v>0.170732006430626</v>
      </c>
    </row>
    <row r="602" spans="1:6" x14ac:dyDescent="0.3">
      <c r="A602">
        <v>0</v>
      </c>
      <c r="B602">
        <v>0</v>
      </c>
      <c r="C602">
        <v>0</v>
      </c>
      <c r="D602">
        <v>0.53100002522114698</v>
      </c>
      <c r="E602">
        <v>-14.3018608093262</v>
      </c>
      <c r="F602">
        <v>0.170710399746895</v>
      </c>
    </row>
    <row r="603" spans="1:6" x14ac:dyDescent="0.3">
      <c r="A603">
        <v>0</v>
      </c>
      <c r="B603">
        <v>0</v>
      </c>
      <c r="C603">
        <v>0</v>
      </c>
      <c r="D603">
        <v>0.53200002526864398</v>
      </c>
      <c r="E603">
        <v>-14.3420505523682</v>
      </c>
      <c r="F603">
        <v>0.17071360349655201</v>
      </c>
    </row>
    <row r="604" spans="1:6" x14ac:dyDescent="0.3">
      <c r="A604">
        <v>0</v>
      </c>
      <c r="B604">
        <v>0</v>
      </c>
      <c r="C604">
        <v>0</v>
      </c>
      <c r="D604">
        <v>0.53300002531614199</v>
      </c>
      <c r="E604">
        <v>-14.3986473083496</v>
      </c>
      <c r="F604">
        <v>0.17064440250396701</v>
      </c>
    </row>
    <row r="605" spans="1:6" x14ac:dyDescent="0.3">
      <c r="A605">
        <v>0</v>
      </c>
      <c r="B605">
        <v>0</v>
      </c>
      <c r="C605">
        <v>0</v>
      </c>
      <c r="D605">
        <v>0.534000025363639</v>
      </c>
      <c r="E605">
        <v>-14.4459085464478</v>
      </c>
      <c r="F605">
        <v>0.17062880098819699</v>
      </c>
    </row>
    <row r="606" spans="1:6" x14ac:dyDescent="0.3">
      <c r="A606">
        <v>0</v>
      </c>
      <c r="B606">
        <v>0</v>
      </c>
      <c r="C606">
        <v>0</v>
      </c>
      <c r="D606">
        <v>0.535000025411136</v>
      </c>
      <c r="E606">
        <v>-14.4661912918091</v>
      </c>
      <c r="F606">
        <v>0.17057080566883101</v>
      </c>
    </row>
    <row r="607" spans="1:6" x14ac:dyDescent="0.3">
      <c r="A607">
        <v>0</v>
      </c>
      <c r="B607">
        <v>0</v>
      </c>
      <c r="C607">
        <v>0</v>
      </c>
      <c r="D607">
        <v>0.53600002545863401</v>
      </c>
      <c r="E607">
        <v>-14.477094650268601</v>
      </c>
      <c r="F607">
        <v>0.170525997877121</v>
      </c>
    </row>
    <row r="608" spans="1:6" x14ac:dyDescent="0.3">
      <c r="A608">
        <v>0</v>
      </c>
      <c r="B608">
        <v>0</v>
      </c>
      <c r="C608">
        <v>0</v>
      </c>
      <c r="D608">
        <v>0.53700002550613102</v>
      </c>
      <c r="E608">
        <v>-14.4952487945557</v>
      </c>
      <c r="F608">
        <v>0.17046040296554599</v>
      </c>
    </row>
    <row r="609" spans="1:6" x14ac:dyDescent="0.3">
      <c r="A609">
        <v>0</v>
      </c>
      <c r="B609">
        <v>0</v>
      </c>
      <c r="C609">
        <v>0</v>
      </c>
      <c r="D609">
        <v>0.53800002555362902</v>
      </c>
      <c r="E609">
        <v>-14.5241947174072</v>
      </c>
      <c r="F609">
        <v>0.17027559876442</v>
      </c>
    </row>
    <row r="610" spans="1:6" x14ac:dyDescent="0.3">
      <c r="A610">
        <v>0</v>
      </c>
      <c r="B610">
        <v>0</v>
      </c>
      <c r="C610">
        <v>0</v>
      </c>
      <c r="D610">
        <v>0.53900002560112603</v>
      </c>
      <c r="E610">
        <v>-14.570926666259799</v>
      </c>
      <c r="F610">
        <v>0.170311599969864</v>
      </c>
    </row>
    <row r="611" spans="1:6" x14ac:dyDescent="0.3">
      <c r="A611">
        <v>0</v>
      </c>
      <c r="B611">
        <v>0</v>
      </c>
      <c r="C611">
        <v>0</v>
      </c>
      <c r="D611">
        <v>0.54000002564862404</v>
      </c>
      <c r="E611">
        <v>-14.6233205795288</v>
      </c>
      <c r="F611">
        <v>0.170254796743393</v>
      </c>
    </row>
    <row r="612" spans="1:6" x14ac:dyDescent="0.3">
      <c r="A612">
        <v>0</v>
      </c>
      <c r="B612">
        <v>0</v>
      </c>
      <c r="C612">
        <v>0</v>
      </c>
      <c r="D612">
        <v>0.54100002569612105</v>
      </c>
      <c r="E612">
        <v>-14.6704006195068</v>
      </c>
      <c r="F612">
        <v>0.170200005173683</v>
      </c>
    </row>
    <row r="613" spans="1:6" x14ac:dyDescent="0.3">
      <c r="A613">
        <v>0</v>
      </c>
      <c r="B613">
        <v>0</v>
      </c>
      <c r="C613">
        <v>0</v>
      </c>
      <c r="D613">
        <v>0.54200002574361905</v>
      </c>
      <c r="E613">
        <v>-14.6967010498047</v>
      </c>
      <c r="F613">
        <v>0.17021200060844399</v>
      </c>
    </row>
    <row r="614" spans="1:6" x14ac:dyDescent="0.3">
      <c r="A614">
        <v>0</v>
      </c>
      <c r="B614">
        <v>0</v>
      </c>
      <c r="C614">
        <v>0</v>
      </c>
      <c r="D614">
        <v>0.54300002579111595</v>
      </c>
      <c r="E614">
        <v>-14.7118873596191</v>
      </c>
      <c r="F614">
        <v>0.17023840546607999</v>
      </c>
    </row>
    <row r="615" spans="1:6" x14ac:dyDescent="0.3">
      <c r="A615">
        <v>0</v>
      </c>
      <c r="B615">
        <v>0</v>
      </c>
      <c r="C615">
        <v>0</v>
      </c>
      <c r="D615">
        <v>0.54400002583861395</v>
      </c>
      <c r="E615">
        <v>-14.7376108169556</v>
      </c>
      <c r="F615">
        <v>0.17017680406570401</v>
      </c>
    </row>
    <row r="616" spans="1:6" x14ac:dyDescent="0.3">
      <c r="A616">
        <v>0</v>
      </c>
      <c r="B616">
        <v>0</v>
      </c>
      <c r="C616">
        <v>0</v>
      </c>
      <c r="D616">
        <v>0.54500002588611096</v>
      </c>
      <c r="E616">
        <v>-14.7617492675781</v>
      </c>
      <c r="F616">
        <v>0.17012719810009</v>
      </c>
    </row>
    <row r="617" spans="1:6" x14ac:dyDescent="0.3">
      <c r="A617">
        <v>0</v>
      </c>
      <c r="B617">
        <v>0</v>
      </c>
      <c r="C617">
        <v>0</v>
      </c>
      <c r="D617">
        <v>0.54600002593360797</v>
      </c>
      <c r="E617">
        <v>-14.801404953002899</v>
      </c>
      <c r="F617">
        <v>0.17013840377330799</v>
      </c>
    </row>
    <row r="618" spans="1:6" x14ac:dyDescent="0.3">
      <c r="A618">
        <v>0</v>
      </c>
      <c r="B618">
        <v>0</v>
      </c>
      <c r="C618">
        <v>0</v>
      </c>
      <c r="D618">
        <v>0.54700002598110598</v>
      </c>
      <c r="E618">
        <v>-14.8549251556396</v>
      </c>
      <c r="F618">
        <v>0.17002479732036599</v>
      </c>
    </row>
    <row r="619" spans="1:6" x14ac:dyDescent="0.3">
      <c r="A619">
        <v>0</v>
      </c>
      <c r="B619">
        <v>0</v>
      </c>
      <c r="C619">
        <v>0</v>
      </c>
      <c r="D619">
        <v>0.54800002602860298</v>
      </c>
      <c r="E619">
        <v>-14.8983268737793</v>
      </c>
      <c r="F619">
        <v>0.16991880536079401</v>
      </c>
    </row>
    <row r="620" spans="1:6" x14ac:dyDescent="0.3">
      <c r="A620">
        <v>0</v>
      </c>
      <c r="B620">
        <v>0</v>
      </c>
      <c r="C620">
        <v>0</v>
      </c>
      <c r="D620">
        <v>0.54900002607610099</v>
      </c>
      <c r="E620">
        <v>-14.919660568237299</v>
      </c>
      <c r="F620">
        <v>0.16985720396041901</v>
      </c>
    </row>
    <row r="621" spans="1:6" x14ac:dyDescent="0.3">
      <c r="A621">
        <v>0</v>
      </c>
      <c r="B621">
        <v>0</v>
      </c>
      <c r="C621">
        <v>0</v>
      </c>
      <c r="D621">
        <v>0.550000026123598</v>
      </c>
      <c r="E621">
        <v>-14.9284572601318</v>
      </c>
      <c r="F621">
        <v>0.16975200176239</v>
      </c>
    </row>
    <row r="622" spans="1:6" x14ac:dyDescent="0.3">
      <c r="A622">
        <v>0</v>
      </c>
      <c r="B622">
        <v>0</v>
      </c>
      <c r="C622">
        <v>0</v>
      </c>
      <c r="D622">
        <v>0.551000026171096</v>
      </c>
      <c r="E622">
        <v>-14.945813179016101</v>
      </c>
      <c r="F622">
        <v>0.16970719397067999</v>
      </c>
    </row>
    <row r="623" spans="1:6" x14ac:dyDescent="0.3">
      <c r="A623">
        <v>0</v>
      </c>
      <c r="B623">
        <v>0</v>
      </c>
      <c r="C623">
        <v>0</v>
      </c>
      <c r="D623">
        <v>0.55200002621859301</v>
      </c>
      <c r="E623">
        <v>-14.9806966781616</v>
      </c>
      <c r="F623">
        <v>0.16979399323463401</v>
      </c>
    </row>
    <row r="624" spans="1:6" x14ac:dyDescent="0.3">
      <c r="A624">
        <v>0</v>
      </c>
      <c r="B624">
        <v>0</v>
      </c>
      <c r="C624">
        <v>0</v>
      </c>
      <c r="D624">
        <v>0.55300002626609102</v>
      </c>
      <c r="E624">
        <v>-15.055604934692401</v>
      </c>
      <c r="F624">
        <v>0.16968719661235801</v>
      </c>
    </row>
    <row r="625" spans="1:6" x14ac:dyDescent="0.3">
      <c r="A625">
        <v>0</v>
      </c>
      <c r="B625">
        <v>0</v>
      </c>
      <c r="C625">
        <v>0</v>
      </c>
      <c r="D625">
        <v>0.55400002631358802</v>
      </c>
      <c r="E625">
        <v>-15.121741294860801</v>
      </c>
      <c r="F625">
        <v>0.169522404670715</v>
      </c>
    </row>
    <row r="626" spans="1:6" x14ac:dyDescent="0.3">
      <c r="A626">
        <v>0</v>
      </c>
      <c r="B626">
        <v>0</v>
      </c>
      <c r="C626">
        <v>0</v>
      </c>
      <c r="D626">
        <v>0.55500002636108503</v>
      </c>
      <c r="E626">
        <v>-15.141186714172401</v>
      </c>
      <c r="F626">
        <v>0.16963000595569599</v>
      </c>
    </row>
    <row r="627" spans="1:6" x14ac:dyDescent="0.3">
      <c r="A627">
        <v>0</v>
      </c>
      <c r="B627">
        <v>0</v>
      </c>
      <c r="C627">
        <v>0</v>
      </c>
      <c r="D627">
        <v>0.55600002640858304</v>
      </c>
      <c r="E627">
        <v>-15.1409454345703</v>
      </c>
      <c r="F627">
        <v>0.169633999466896</v>
      </c>
    </row>
    <row r="628" spans="1:6" x14ac:dyDescent="0.3">
      <c r="A628">
        <v>0</v>
      </c>
      <c r="B628">
        <v>0</v>
      </c>
      <c r="C628">
        <v>0</v>
      </c>
      <c r="D628">
        <v>0.55700002645608004</v>
      </c>
      <c r="E628">
        <v>-15.165534973144499</v>
      </c>
      <c r="F628">
        <v>0.169626399874687</v>
      </c>
    </row>
    <row r="629" spans="1:6" x14ac:dyDescent="0.3">
      <c r="A629">
        <v>0</v>
      </c>
      <c r="B629">
        <v>0</v>
      </c>
      <c r="C629">
        <v>0</v>
      </c>
      <c r="D629">
        <v>0.55800002650357805</v>
      </c>
      <c r="E629">
        <v>-15.207720756530801</v>
      </c>
      <c r="F629">
        <v>0.169535607099533</v>
      </c>
    </row>
    <row r="630" spans="1:6" x14ac:dyDescent="0.3">
      <c r="A630">
        <v>0</v>
      </c>
      <c r="B630">
        <v>0</v>
      </c>
      <c r="C630">
        <v>0</v>
      </c>
      <c r="D630">
        <v>0.55900002655107495</v>
      </c>
      <c r="E630">
        <v>-15.259952545166</v>
      </c>
      <c r="F630">
        <v>0.16954439878463701</v>
      </c>
    </row>
    <row r="631" spans="1:6" x14ac:dyDescent="0.3">
      <c r="A631">
        <v>0</v>
      </c>
      <c r="B631">
        <v>0</v>
      </c>
      <c r="C631">
        <v>0</v>
      </c>
      <c r="D631">
        <v>0.56000002659857295</v>
      </c>
      <c r="E631">
        <v>-15.3046226501465</v>
      </c>
      <c r="F631">
        <v>0.169498801231384</v>
      </c>
    </row>
    <row r="632" spans="1:6" x14ac:dyDescent="0.3">
      <c r="A632">
        <v>0</v>
      </c>
      <c r="B632">
        <v>0</v>
      </c>
      <c r="C632">
        <v>0</v>
      </c>
      <c r="D632">
        <v>0.56100002664606996</v>
      </c>
      <c r="E632">
        <v>-15.329306602478001</v>
      </c>
      <c r="F632">
        <v>0.16948600113391901</v>
      </c>
    </row>
    <row r="633" spans="1:6" x14ac:dyDescent="0.3">
      <c r="A633">
        <v>0</v>
      </c>
      <c r="B633">
        <v>0</v>
      </c>
      <c r="C633">
        <v>0</v>
      </c>
      <c r="D633">
        <v>0.56200002669356797</v>
      </c>
      <c r="E633">
        <v>-15.346702575683601</v>
      </c>
      <c r="F633">
        <v>0.16937999427318601</v>
      </c>
    </row>
    <row r="634" spans="1:6" x14ac:dyDescent="0.3">
      <c r="A634">
        <v>0</v>
      </c>
      <c r="B634">
        <v>0</v>
      </c>
      <c r="C634">
        <v>0</v>
      </c>
      <c r="D634">
        <v>0.56300002674106497</v>
      </c>
      <c r="E634">
        <v>-15.3689231872559</v>
      </c>
      <c r="F634">
        <v>0.16931760311126701</v>
      </c>
    </row>
    <row r="635" spans="1:6" x14ac:dyDescent="0.3">
      <c r="A635">
        <v>0</v>
      </c>
      <c r="B635">
        <v>0</v>
      </c>
      <c r="C635">
        <v>0</v>
      </c>
      <c r="D635">
        <v>0.56400002678856298</v>
      </c>
      <c r="E635">
        <v>-15.3887729644775</v>
      </c>
      <c r="F635">
        <v>0.169256001710892</v>
      </c>
    </row>
    <row r="636" spans="1:6" x14ac:dyDescent="0.3">
      <c r="A636">
        <v>0</v>
      </c>
      <c r="B636">
        <v>0</v>
      </c>
      <c r="C636">
        <v>0</v>
      </c>
      <c r="D636">
        <v>0.56500002683605999</v>
      </c>
      <c r="E636">
        <v>-15.4400310516357</v>
      </c>
      <c r="F636">
        <v>0.16926400363445299</v>
      </c>
    </row>
    <row r="637" spans="1:6" x14ac:dyDescent="0.3">
      <c r="A637">
        <v>0</v>
      </c>
      <c r="B637">
        <v>0</v>
      </c>
      <c r="C637">
        <v>0</v>
      </c>
      <c r="D637">
        <v>0.56600002688355699</v>
      </c>
      <c r="E637">
        <v>-15.516700744628899</v>
      </c>
      <c r="F637">
        <v>0.169256001710892</v>
      </c>
    </row>
    <row r="638" spans="1:6" x14ac:dyDescent="0.3">
      <c r="A638">
        <v>0</v>
      </c>
      <c r="B638">
        <v>0</v>
      </c>
      <c r="C638">
        <v>0</v>
      </c>
      <c r="D638">
        <v>0.567000026931055</v>
      </c>
      <c r="E638">
        <v>-15.5771989822388</v>
      </c>
      <c r="F638">
        <v>0.16908839344978299</v>
      </c>
    </row>
    <row r="639" spans="1:6" x14ac:dyDescent="0.3">
      <c r="A639">
        <v>0</v>
      </c>
      <c r="B639">
        <v>0</v>
      </c>
      <c r="C639">
        <v>0</v>
      </c>
      <c r="D639">
        <v>0.56800002697855201</v>
      </c>
      <c r="E639">
        <v>-15.5913171768188</v>
      </c>
      <c r="F639">
        <v>0.168992400169373</v>
      </c>
    </row>
    <row r="640" spans="1:6" x14ac:dyDescent="0.3">
      <c r="A640">
        <v>0</v>
      </c>
      <c r="B640">
        <v>0</v>
      </c>
      <c r="C640">
        <v>0</v>
      </c>
      <c r="D640">
        <v>0.56900002702605001</v>
      </c>
      <c r="E640">
        <v>-15.5866432189941</v>
      </c>
      <c r="F640">
        <v>0.16903519630432101</v>
      </c>
    </row>
    <row r="641" spans="1:6" x14ac:dyDescent="0.3">
      <c r="A641">
        <v>0</v>
      </c>
      <c r="B641">
        <v>0</v>
      </c>
      <c r="C641">
        <v>0</v>
      </c>
      <c r="D641">
        <v>0.57000002707354702</v>
      </c>
      <c r="E641">
        <v>-15.5923528671265</v>
      </c>
      <c r="F641">
        <v>0.169125601649284</v>
      </c>
    </row>
    <row r="642" spans="1:6" x14ac:dyDescent="0.3">
      <c r="A642">
        <v>0</v>
      </c>
      <c r="B642">
        <v>0</v>
      </c>
      <c r="C642">
        <v>0</v>
      </c>
      <c r="D642">
        <v>0.57100002712104503</v>
      </c>
      <c r="E642">
        <v>-15.6376733779907</v>
      </c>
      <c r="F642">
        <v>0.169072806835175</v>
      </c>
    </row>
    <row r="643" spans="1:6" x14ac:dyDescent="0.3">
      <c r="A643">
        <v>0</v>
      </c>
      <c r="B643">
        <v>0</v>
      </c>
      <c r="C643">
        <v>0</v>
      </c>
      <c r="D643">
        <v>0.57200002716854204</v>
      </c>
      <c r="E643">
        <v>-15.7117729187012</v>
      </c>
      <c r="F643">
        <v>0.16899399459361999</v>
      </c>
    </row>
    <row r="644" spans="1:6" x14ac:dyDescent="0.3">
      <c r="A644">
        <v>0</v>
      </c>
      <c r="B644">
        <v>0</v>
      </c>
      <c r="C644">
        <v>0</v>
      </c>
      <c r="D644">
        <v>0.57300002721604004</v>
      </c>
      <c r="E644">
        <v>-15.7708168029785</v>
      </c>
      <c r="F644">
        <v>0.16885839402675601</v>
      </c>
    </row>
    <row r="645" spans="1:6" x14ac:dyDescent="0.3">
      <c r="A645">
        <v>0</v>
      </c>
      <c r="B645">
        <v>0</v>
      </c>
      <c r="C645">
        <v>0</v>
      </c>
      <c r="D645">
        <v>0.57400002726353705</v>
      </c>
      <c r="E645">
        <v>-15.7890930175781</v>
      </c>
      <c r="F645">
        <v>0.168813601136208</v>
      </c>
    </row>
    <row r="646" spans="1:6" x14ac:dyDescent="0.3">
      <c r="A646">
        <v>0</v>
      </c>
      <c r="B646">
        <v>0</v>
      </c>
      <c r="C646">
        <v>0</v>
      </c>
      <c r="D646">
        <v>0.57500002731103494</v>
      </c>
      <c r="E646">
        <v>-15.784482955932599</v>
      </c>
      <c r="F646">
        <v>0.16888999938964799</v>
      </c>
    </row>
    <row r="647" spans="1:6" x14ac:dyDescent="0.3">
      <c r="A647">
        <v>0</v>
      </c>
      <c r="B647">
        <v>0</v>
      </c>
      <c r="C647">
        <v>0</v>
      </c>
      <c r="D647">
        <v>0.57600002735853195</v>
      </c>
      <c r="E647">
        <v>-15.8034105300903</v>
      </c>
      <c r="F647">
        <v>0.16884520649910001</v>
      </c>
    </row>
    <row r="648" spans="1:6" x14ac:dyDescent="0.3">
      <c r="A648">
        <v>0</v>
      </c>
      <c r="B648">
        <v>0</v>
      </c>
      <c r="C648">
        <v>0</v>
      </c>
      <c r="D648">
        <v>0.57700002740602896</v>
      </c>
      <c r="E648">
        <v>-15.8545532226563</v>
      </c>
      <c r="F648">
        <v>0.16875760257244099</v>
      </c>
    </row>
    <row r="649" spans="1:6" x14ac:dyDescent="0.3">
      <c r="A649">
        <v>0</v>
      </c>
      <c r="B649">
        <v>0</v>
      </c>
      <c r="C649">
        <v>0</v>
      </c>
      <c r="D649">
        <v>0.57800002745352697</v>
      </c>
      <c r="E649">
        <v>-15.910261154174799</v>
      </c>
      <c r="F649">
        <v>0.16863200068473799</v>
      </c>
    </row>
    <row r="650" spans="1:6" x14ac:dyDescent="0.3">
      <c r="A650">
        <v>0</v>
      </c>
      <c r="B650">
        <v>0</v>
      </c>
      <c r="C650">
        <v>0</v>
      </c>
      <c r="D650">
        <v>0.57900002750102397</v>
      </c>
      <c r="E650">
        <v>-15.945948600769</v>
      </c>
      <c r="F650">
        <v>0.16866120696067799</v>
      </c>
    </row>
    <row r="651" spans="1:6" x14ac:dyDescent="0.3">
      <c r="A651">
        <v>0</v>
      </c>
      <c r="B651">
        <v>0</v>
      </c>
      <c r="C651">
        <v>0</v>
      </c>
      <c r="D651">
        <v>0.58000002754852198</v>
      </c>
      <c r="E651">
        <v>-15.9718170166016</v>
      </c>
      <c r="F651">
        <v>0.16864959895610801</v>
      </c>
    </row>
    <row r="652" spans="1:6" x14ac:dyDescent="0.3">
      <c r="A652">
        <v>0</v>
      </c>
      <c r="B652">
        <v>0</v>
      </c>
      <c r="C652">
        <v>0</v>
      </c>
      <c r="D652">
        <v>0.58100002759601899</v>
      </c>
      <c r="E652">
        <v>-15.9962368011475</v>
      </c>
      <c r="F652">
        <v>0.168541595339775</v>
      </c>
    </row>
    <row r="653" spans="1:6" x14ac:dyDescent="0.3">
      <c r="A653">
        <v>0</v>
      </c>
      <c r="B653">
        <v>0</v>
      </c>
      <c r="C653">
        <v>0</v>
      </c>
      <c r="D653">
        <v>0.58200002764351699</v>
      </c>
      <c r="E653">
        <v>-16.006914138793899</v>
      </c>
      <c r="F653">
        <v>0.16846999526023901</v>
      </c>
    </row>
    <row r="654" spans="1:6" x14ac:dyDescent="0.3">
      <c r="A654">
        <v>0</v>
      </c>
      <c r="B654">
        <v>0</v>
      </c>
      <c r="C654">
        <v>0</v>
      </c>
      <c r="D654">
        <v>0.583000027691014</v>
      </c>
      <c r="E654">
        <v>-16.031385421752901</v>
      </c>
      <c r="F654">
        <v>0.16853040456771901</v>
      </c>
    </row>
    <row r="655" spans="1:6" x14ac:dyDescent="0.3">
      <c r="A655">
        <v>0</v>
      </c>
      <c r="B655">
        <v>0</v>
      </c>
      <c r="C655">
        <v>0</v>
      </c>
      <c r="D655">
        <v>0.58400002773851201</v>
      </c>
      <c r="E655">
        <v>-16.099256515502901</v>
      </c>
      <c r="F655">
        <v>0.16845719516277299</v>
      </c>
    </row>
    <row r="656" spans="1:6" x14ac:dyDescent="0.3">
      <c r="A656">
        <v>0</v>
      </c>
      <c r="B656">
        <v>0</v>
      </c>
      <c r="C656">
        <v>0</v>
      </c>
      <c r="D656">
        <v>0.58500002778600901</v>
      </c>
      <c r="E656">
        <v>-16.1812648773193</v>
      </c>
      <c r="F656">
        <v>0.168271198868752</v>
      </c>
    </row>
    <row r="657" spans="1:6" x14ac:dyDescent="0.3">
      <c r="A657">
        <v>0</v>
      </c>
      <c r="B657">
        <v>0</v>
      </c>
      <c r="C657">
        <v>0</v>
      </c>
      <c r="D657">
        <v>0.58600002783350602</v>
      </c>
      <c r="E657">
        <v>-16.2124938964844</v>
      </c>
      <c r="F657">
        <v>0.1683119982481</v>
      </c>
    </row>
    <row r="658" spans="1:6" x14ac:dyDescent="0.3">
      <c r="A658">
        <v>0</v>
      </c>
      <c r="B658">
        <v>0</v>
      </c>
      <c r="C658">
        <v>0</v>
      </c>
      <c r="D658">
        <v>0.58700002788100403</v>
      </c>
      <c r="E658">
        <v>-16.205436706543001</v>
      </c>
      <c r="F658">
        <v>0.16827960312366499</v>
      </c>
    </row>
    <row r="659" spans="1:6" x14ac:dyDescent="0.3">
      <c r="A659">
        <v>0</v>
      </c>
      <c r="B659">
        <v>0</v>
      </c>
      <c r="C659">
        <v>0</v>
      </c>
      <c r="D659">
        <v>0.58800002792850103</v>
      </c>
      <c r="E659">
        <v>-16.2098903656006</v>
      </c>
      <c r="F659">
        <v>0.16818879544734999</v>
      </c>
    </row>
    <row r="660" spans="1:6" x14ac:dyDescent="0.3">
      <c r="A660">
        <v>0</v>
      </c>
      <c r="B660">
        <v>0</v>
      </c>
      <c r="C660">
        <v>0</v>
      </c>
      <c r="D660">
        <v>0.58900002797599904</v>
      </c>
      <c r="E660">
        <v>-16.225406646728501</v>
      </c>
      <c r="F660">
        <v>0.168212801218033</v>
      </c>
    </row>
    <row r="661" spans="1:6" x14ac:dyDescent="0.3">
      <c r="A661">
        <v>0</v>
      </c>
      <c r="B661">
        <v>0</v>
      </c>
      <c r="C661">
        <v>0</v>
      </c>
      <c r="D661">
        <v>0.59000002802349605</v>
      </c>
      <c r="E661">
        <v>-16.272830963134801</v>
      </c>
      <c r="F661">
        <v>0.16817639768123599</v>
      </c>
    </row>
    <row r="662" spans="1:6" x14ac:dyDescent="0.3">
      <c r="A662">
        <v>0</v>
      </c>
      <c r="B662">
        <v>0</v>
      </c>
      <c r="C662">
        <v>0</v>
      </c>
      <c r="D662">
        <v>0.59100002807099405</v>
      </c>
      <c r="E662">
        <v>-16.3556613922119</v>
      </c>
      <c r="F662">
        <v>0.168138802051544</v>
      </c>
    </row>
    <row r="663" spans="1:6" x14ac:dyDescent="0.3">
      <c r="A663">
        <v>0</v>
      </c>
      <c r="B663">
        <v>0</v>
      </c>
      <c r="C663">
        <v>0</v>
      </c>
      <c r="D663">
        <v>0.59200002811849095</v>
      </c>
      <c r="E663">
        <v>-16.430435180664102</v>
      </c>
      <c r="F663">
        <v>0.16814599931240101</v>
      </c>
    </row>
    <row r="664" spans="1:6" x14ac:dyDescent="0.3">
      <c r="A664">
        <v>0</v>
      </c>
      <c r="B664">
        <v>0</v>
      </c>
      <c r="C664">
        <v>0</v>
      </c>
      <c r="D664">
        <v>0.59300002816598896</v>
      </c>
      <c r="E664">
        <v>-16.456382751464801</v>
      </c>
      <c r="F664">
        <v>0.168012395501137</v>
      </c>
    </row>
    <row r="665" spans="1:6" x14ac:dyDescent="0.3">
      <c r="A665">
        <v>0</v>
      </c>
      <c r="B665">
        <v>0</v>
      </c>
      <c r="C665">
        <v>0</v>
      </c>
      <c r="D665">
        <v>0.59400002821348596</v>
      </c>
      <c r="E665">
        <v>-16.441114425659201</v>
      </c>
      <c r="F665">
        <v>0.16788120567798601</v>
      </c>
    </row>
    <row r="666" spans="1:6" x14ac:dyDescent="0.3">
      <c r="A666">
        <v>0</v>
      </c>
      <c r="B666">
        <v>0</v>
      </c>
      <c r="C666">
        <v>0</v>
      </c>
      <c r="D666">
        <v>0.59500002826098397</v>
      </c>
      <c r="E666">
        <v>-16.428726196289102</v>
      </c>
      <c r="F666">
        <v>0.167889595031738</v>
      </c>
    </row>
    <row r="667" spans="1:6" x14ac:dyDescent="0.3">
      <c r="A667">
        <v>0</v>
      </c>
      <c r="B667">
        <v>0</v>
      </c>
      <c r="C667">
        <v>0</v>
      </c>
      <c r="D667">
        <v>0.59600002830848098</v>
      </c>
      <c r="E667">
        <v>-16.455694198608398</v>
      </c>
      <c r="F667">
        <v>0.16795800626277901</v>
      </c>
    </row>
    <row r="668" spans="1:6" x14ac:dyDescent="0.3">
      <c r="A668">
        <v>0</v>
      </c>
      <c r="B668">
        <v>0</v>
      </c>
      <c r="C668">
        <v>0</v>
      </c>
      <c r="D668">
        <v>0.59700002835597799</v>
      </c>
      <c r="E668">
        <v>-16.5349006652832</v>
      </c>
      <c r="F668">
        <v>0.167931199073792</v>
      </c>
    </row>
    <row r="669" spans="1:6" x14ac:dyDescent="0.3">
      <c r="A669">
        <v>0</v>
      </c>
      <c r="B669">
        <v>0</v>
      </c>
      <c r="C669">
        <v>0</v>
      </c>
      <c r="D669">
        <v>0.59800002840347599</v>
      </c>
      <c r="E669">
        <v>-16.628068923950199</v>
      </c>
      <c r="F669">
        <v>0.16779719293117501</v>
      </c>
    </row>
    <row r="670" spans="1:6" x14ac:dyDescent="0.3">
      <c r="A670">
        <v>0</v>
      </c>
      <c r="B670">
        <v>0</v>
      </c>
      <c r="C670">
        <v>0</v>
      </c>
      <c r="D670">
        <v>0.599000028450973</v>
      </c>
      <c r="E670">
        <v>-16.6619987487793</v>
      </c>
      <c r="F670">
        <v>0.16769599914550801</v>
      </c>
    </row>
    <row r="671" spans="1:6" x14ac:dyDescent="0.3">
      <c r="A671">
        <v>0</v>
      </c>
      <c r="B671">
        <v>0</v>
      </c>
      <c r="C671">
        <v>0</v>
      </c>
      <c r="D671">
        <v>0.60000002849847101</v>
      </c>
      <c r="E671">
        <v>-16.6557922363281</v>
      </c>
      <c r="F671">
        <v>0.167785599827766</v>
      </c>
    </row>
    <row r="672" spans="1:6" x14ac:dyDescent="0.3">
      <c r="A672">
        <v>0</v>
      </c>
      <c r="B672">
        <v>0</v>
      </c>
      <c r="C672">
        <v>0</v>
      </c>
      <c r="D672">
        <v>0.60100002854596801</v>
      </c>
      <c r="E672">
        <v>-16.6532192230225</v>
      </c>
      <c r="F672">
        <v>0.16776120662689201</v>
      </c>
    </row>
    <row r="673" spans="1:6" x14ac:dyDescent="0.3">
      <c r="A673">
        <v>0</v>
      </c>
      <c r="B673">
        <v>0</v>
      </c>
      <c r="C673">
        <v>0</v>
      </c>
      <c r="D673">
        <v>0.60200002859346602</v>
      </c>
      <c r="E673">
        <v>-16.681022644043001</v>
      </c>
      <c r="F673">
        <v>0.167689993977547</v>
      </c>
    </row>
    <row r="674" spans="1:6" x14ac:dyDescent="0.3">
      <c r="A674">
        <v>0</v>
      </c>
      <c r="B674">
        <v>0</v>
      </c>
      <c r="C674">
        <v>0</v>
      </c>
      <c r="D674">
        <v>0.60300002864096303</v>
      </c>
      <c r="E674">
        <v>-16.731065750122099</v>
      </c>
      <c r="F674">
        <v>0.16767279803752899</v>
      </c>
    </row>
    <row r="675" spans="1:6" x14ac:dyDescent="0.3">
      <c r="A675">
        <v>0</v>
      </c>
      <c r="B675">
        <v>0</v>
      </c>
      <c r="C675">
        <v>0</v>
      </c>
      <c r="D675">
        <v>0.60400002868846103</v>
      </c>
      <c r="E675">
        <v>-16.791530609130898</v>
      </c>
      <c r="F675">
        <v>0.167603999376297</v>
      </c>
    </row>
    <row r="676" spans="1:6" x14ac:dyDescent="0.3">
      <c r="A676">
        <v>0</v>
      </c>
      <c r="B676">
        <v>0</v>
      </c>
      <c r="C676">
        <v>0</v>
      </c>
      <c r="D676">
        <v>0.60500002873595804</v>
      </c>
      <c r="E676">
        <v>-16.8442478179932</v>
      </c>
      <c r="F676">
        <v>0.16749559342861201</v>
      </c>
    </row>
    <row r="677" spans="1:6" x14ac:dyDescent="0.3">
      <c r="A677">
        <v>0</v>
      </c>
      <c r="B677">
        <v>0</v>
      </c>
      <c r="C677">
        <v>0</v>
      </c>
      <c r="D677">
        <v>0.60600002878345505</v>
      </c>
      <c r="E677">
        <v>-16.848661422729499</v>
      </c>
      <c r="F677">
        <v>0.16750079393386799</v>
      </c>
    </row>
    <row r="678" spans="1:6" x14ac:dyDescent="0.3">
      <c r="A678">
        <v>0</v>
      </c>
      <c r="B678">
        <v>0</v>
      </c>
      <c r="C678">
        <v>0</v>
      </c>
      <c r="D678">
        <v>0.60700002883095305</v>
      </c>
      <c r="E678">
        <v>-16.8506374359131</v>
      </c>
      <c r="F678">
        <v>0.16742679476738001</v>
      </c>
    </row>
    <row r="679" spans="1:6" x14ac:dyDescent="0.3">
      <c r="A679">
        <v>0</v>
      </c>
      <c r="B679">
        <v>0</v>
      </c>
      <c r="C679">
        <v>0</v>
      </c>
      <c r="D679">
        <v>0.60800002887844995</v>
      </c>
      <c r="E679">
        <v>-16.871620178222699</v>
      </c>
      <c r="F679">
        <v>0.167399197816849</v>
      </c>
    </row>
    <row r="680" spans="1:6" x14ac:dyDescent="0.3">
      <c r="A680">
        <v>0</v>
      </c>
      <c r="B680">
        <v>0</v>
      </c>
      <c r="C680">
        <v>0</v>
      </c>
      <c r="D680">
        <v>0.60900002892594796</v>
      </c>
      <c r="E680">
        <v>-16.917631149291999</v>
      </c>
      <c r="F680">
        <v>0.16731360554695099</v>
      </c>
    </row>
    <row r="681" spans="1:6" x14ac:dyDescent="0.3">
      <c r="A681">
        <v>0</v>
      </c>
      <c r="B681">
        <v>0</v>
      </c>
      <c r="C681">
        <v>0</v>
      </c>
      <c r="D681">
        <v>0.61000002897344496</v>
      </c>
      <c r="E681">
        <v>-16.9873046875</v>
      </c>
      <c r="F681">
        <v>0.16723479330539701</v>
      </c>
    </row>
    <row r="682" spans="1:6" x14ac:dyDescent="0.3">
      <c r="A682">
        <v>0</v>
      </c>
      <c r="B682">
        <v>0</v>
      </c>
      <c r="C682">
        <v>0</v>
      </c>
      <c r="D682">
        <v>0.61100002902094297</v>
      </c>
      <c r="E682">
        <v>-17.035852432251001</v>
      </c>
      <c r="F682">
        <v>0.16720399260520899</v>
      </c>
    </row>
    <row r="683" spans="1:6" x14ac:dyDescent="0.3">
      <c r="A683">
        <v>0</v>
      </c>
      <c r="B683">
        <v>0</v>
      </c>
      <c r="C683">
        <v>0</v>
      </c>
      <c r="D683">
        <v>0.61200002906843998</v>
      </c>
      <c r="E683">
        <v>-17.0477390289307</v>
      </c>
      <c r="F683">
        <v>0.16715879738330799</v>
      </c>
    </row>
    <row r="684" spans="1:6" x14ac:dyDescent="0.3">
      <c r="A684">
        <v>0</v>
      </c>
      <c r="B684">
        <v>0</v>
      </c>
      <c r="C684">
        <v>0</v>
      </c>
      <c r="D684">
        <v>0.61300002911593798</v>
      </c>
      <c r="E684">
        <v>-17.056432723998999</v>
      </c>
      <c r="F684">
        <v>0.1671531945467</v>
      </c>
    </row>
    <row r="685" spans="1:6" x14ac:dyDescent="0.3">
      <c r="A685">
        <v>0</v>
      </c>
      <c r="B685">
        <v>0</v>
      </c>
      <c r="C685">
        <v>0</v>
      </c>
      <c r="D685">
        <v>0.61400002916343499</v>
      </c>
      <c r="E685">
        <v>-17.083776473998999</v>
      </c>
      <c r="F685">
        <v>0.167108803987503</v>
      </c>
    </row>
    <row r="686" spans="1:6" x14ac:dyDescent="0.3">
      <c r="A686">
        <v>0</v>
      </c>
      <c r="B686">
        <v>0</v>
      </c>
      <c r="C686">
        <v>0</v>
      </c>
      <c r="D686">
        <v>0.615000029210933</v>
      </c>
      <c r="E686">
        <v>-17.123981475830099</v>
      </c>
      <c r="F686">
        <v>0.16706919670105</v>
      </c>
    </row>
    <row r="687" spans="1:6" x14ac:dyDescent="0.3">
      <c r="A687">
        <v>0</v>
      </c>
      <c r="B687">
        <v>0</v>
      </c>
      <c r="C687">
        <v>0</v>
      </c>
      <c r="D687">
        <v>0.61600002925843</v>
      </c>
      <c r="E687">
        <v>-17.181524276733398</v>
      </c>
      <c r="F687">
        <v>0.16706679761409801</v>
      </c>
    </row>
    <row r="688" spans="1:6" x14ac:dyDescent="0.3">
      <c r="A688">
        <v>0</v>
      </c>
      <c r="B688">
        <v>0</v>
      </c>
      <c r="C688">
        <v>0</v>
      </c>
      <c r="D688">
        <v>0.61700002930592701</v>
      </c>
      <c r="E688">
        <v>-17.2353706359863</v>
      </c>
      <c r="F688">
        <v>0.166990801692009</v>
      </c>
    </row>
    <row r="689" spans="1:6" x14ac:dyDescent="0.3">
      <c r="A689">
        <v>0</v>
      </c>
      <c r="B689">
        <v>0</v>
      </c>
      <c r="C689">
        <v>0</v>
      </c>
      <c r="D689">
        <v>0.61800002935342502</v>
      </c>
      <c r="E689">
        <v>-17.261806488037099</v>
      </c>
      <c r="F689">
        <v>0.16685040295124101</v>
      </c>
    </row>
    <row r="690" spans="1:6" x14ac:dyDescent="0.3">
      <c r="A690">
        <v>0</v>
      </c>
      <c r="B690">
        <v>0</v>
      </c>
      <c r="C690">
        <v>0</v>
      </c>
      <c r="D690">
        <v>0.61900002940092202</v>
      </c>
      <c r="E690">
        <v>-17.2631225585938</v>
      </c>
      <c r="F690">
        <v>0.166965201497078</v>
      </c>
    </row>
    <row r="691" spans="1:6" x14ac:dyDescent="0.3">
      <c r="A691">
        <v>0</v>
      </c>
      <c r="B691">
        <v>0</v>
      </c>
      <c r="C691">
        <v>0</v>
      </c>
      <c r="D691">
        <v>0.62000002944842003</v>
      </c>
      <c r="E691">
        <v>-17.282262802123999</v>
      </c>
      <c r="F691">
        <v>0.16687239706516299</v>
      </c>
    </row>
    <row r="692" spans="1:6" x14ac:dyDescent="0.3">
      <c r="A692">
        <v>0</v>
      </c>
      <c r="B692">
        <v>0</v>
      </c>
      <c r="C692">
        <v>0</v>
      </c>
      <c r="D692">
        <v>0.62100002949591704</v>
      </c>
      <c r="E692">
        <v>-17.337062835693398</v>
      </c>
      <c r="F692">
        <v>0.166833996772766</v>
      </c>
    </row>
    <row r="693" spans="1:6" x14ac:dyDescent="0.3">
      <c r="A693">
        <v>0</v>
      </c>
      <c r="B693">
        <v>0</v>
      </c>
      <c r="C693">
        <v>0</v>
      </c>
      <c r="D693">
        <v>0.62200002954341505</v>
      </c>
      <c r="E693">
        <v>-17.394214630126999</v>
      </c>
      <c r="F693">
        <v>0.16684359312057501</v>
      </c>
    </row>
    <row r="694" spans="1:6" x14ac:dyDescent="0.3">
      <c r="A694">
        <v>0</v>
      </c>
      <c r="B694">
        <v>0</v>
      </c>
      <c r="C694">
        <v>0</v>
      </c>
      <c r="D694">
        <v>0.62300002959091205</v>
      </c>
      <c r="E694">
        <v>-17.441465377807599</v>
      </c>
      <c r="F694">
        <v>0.16670480370521501</v>
      </c>
    </row>
    <row r="695" spans="1:6" x14ac:dyDescent="0.3">
      <c r="A695">
        <v>0</v>
      </c>
      <c r="B695">
        <v>0</v>
      </c>
      <c r="C695">
        <v>0</v>
      </c>
      <c r="D695">
        <v>0.62400002963840995</v>
      </c>
      <c r="E695">
        <v>-17.4605007171631</v>
      </c>
      <c r="F695">
        <v>0.16666319966316201</v>
      </c>
    </row>
    <row r="696" spans="1:6" x14ac:dyDescent="0.3">
      <c r="A696">
        <v>0</v>
      </c>
      <c r="B696">
        <v>0</v>
      </c>
      <c r="C696">
        <v>0</v>
      </c>
      <c r="D696">
        <v>0.62500002968590695</v>
      </c>
      <c r="E696">
        <v>-17.469217300415</v>
      </c>
      <c r="F696">
        <v>0.166751593351364</v>
      </c>
    </row>
    <row r="697" spans="1:6" x14ac:dyDescent="0.3">
      <c r="A697">
        <v>0</v>
      </c>
      <c r="B697">
        <v>0</v>
      </c>
      <c r="C697">
        <v>0</v>
      </c>
      <c r="D697">
        <v>0.62600002973340496</v>
      </c>
      <c r="E697">
        <v>-17.499259948730501</v>
      </c>
      <c r="F697">
        <v>0.16671240329742401</v>
      </c>
    </row>
    <row r="698" spans="1:6" x14ac:dyDescent="0.3">
      <c r="A698">
        <v>0</v>
      </c>
      <c r="B698">
        <v>0</v>
      </c>
      <c r="C698">
        <v>0</v>
      </c>
      <c r="D698">
        <v>0.62700002978090197</v>
      </c>
      <c r="E698">
        <v>-17.558837890625</v>
      </c>
      <c r="F698">
        <v>0.16650280356407199</v>
      </c>
    </row>
    <row r="699" spans="1:6" x14ac:dyDescent="0.3">
      <c r="A699">
        <v>0</v>
      </c>
      <c r="B699">
        <v>0</v>
      </c>
      <c r="C699">
        <v>0</v>
      </c>
      <c r="D699">
        <v>0.62800002982839898</v>
      </c>
      <c r="E699">
        <v>-17.594802856445298</v>
      </c>
      <c r="F699">
        <v>0.16651239991187999</v>
      </c>
    </row>
    <row r="700" spans="1:6" x14ac:dyDescent="0.3">
      <c r="A700">
        <v>0</v>
      </c>
      <c r="B700">
        <v>0</v>
      </c>
      <c r="C700">
        <v>0</v>
      </c>
      <c r="D700">
        <v>0.62900002987589698</v>
      </c>
      <c r="E700">
        <v>-17.612026214599599</v>
      </c>
      <c r="F700">
        <v>0.166569203138351</v>
      </c>
    </row>
    <row r="701" spans="1:6" x14ac:dyDescent="0.3">
      <c r="A701">
        <v>0</v>
      </c>
      <c r="B701">
        <v>0</v>
      </c>
      <c r="C701">
        <v>0</v>
      </c>
      <c r="D701">
        <v>0.63000002992339399</v>
      </c>
      <c r="E701">
        <v>-17.636024475097699</v>
      </c>
      <c r="F701">
        <v>0.16650199890136699</v>
      </c>
    </row>
    <row r="702" spans="1:6" x14ac:dyDescent="0.3">
      <c r="A702">
        <v>0</v>
      </c>
      <c r="B702">
        <v>0</v>
      </c>
      <c r="C702">
        <v>0</v>
      </c>
      <c r="D702">
        <v>0.631000029970892</v>
      </c>
      <c r="E702">
        <v>-17.675542831420898</v>
      </c>
      <c r="F702">
        <v>0.16642320156097401</v>
      </c>
    </row>
    <row r="703" spans="1:6" x14ac:dyDescent="0.3">
      <c r="A703">
        <v>0</v>
      </c>
      <c r="B703">
        <v>0</v>
      </c>
      <c r="C703">
        <v>0</v>
      </c>
      <c r="D703">
        <v>0.632000030018389</v>
      </c>
      <c r="E703">
        <v>-17.723487854003899</v>
      </c>
      <c r="F703">
        <v>0.166390806436539</v>
      </c>
    </row>
    <row r="704" spans="1:6" x14ac:dyDescent="0.3">
      <c r="A704">
        <v>0</v>
      </c>
      <c r="B704">
        <v>0</v>
      </c>
      <c r="C704">
        <v>0</v>
      </c>
      <c r="D704">
        <v>0.63300003006588701</v>
      </c>
      <c r="E704">
        <v>-17.768196105956999</v>
      </c>
      <c r="F704">
        <v>0.16617639362812001</v>
      </c>
    </row>
    <row r="705" spans="1:6" x14ac:dyDescent="0.3">
      <c r="A705">
        <v>0</v>
      </c>
      <c r="B705">
        <v>0</v>
      </c>
      <c r="C705">
        <v>0</v>
      </c>
      <c r="D705">
        <v>0.63400003011338402</v>
      </c>
      <c r="E705">
        <v>-17.791053771972699</v>
      </c>
      <c r="F705">
        <v>0.16619959473609899</v>
      </c>
    </row>
    <row r="706" spans="1:6" x14ac:dyDescent="0.3">
      <c r="A706">
        <v>0</v>
      </c>
      <c r="B706">
        <v>0</v>
      </c>
      <c r="C706">
        <v>0</v>
      </c>
      <c r="D706">
        <v>0.63500003016088202</v>
      </c>
      <c r="E706">
        <v>-17.804914474487301</v>
      </c>
      <c r="F706">
        <v>0.16626079380512199</v>
      </c>
    </row>
    <row r="707" spans="1:6" x14ac:dyDescent="0.3">
      <c r="A707">
        <v>0</v>
      </c>
      <c r="B707">
        <v>0</v>
      </c>
      <c r="C707">
        <v>0</v>
      </c>
      <c r="D707">
        <v>0.63600003020837903</v>
      </c>
      <c r="E707">
        <v>-17.852922439575199</v>
      </c>
      <c r="F707">
        <v>0.16634839773178101</v>
      </c>
    </row>
    <row r="708" spans="1:6" x14ac:dyDescent="0.3">
      <c r="A708">
        <v>0</v>
      </c>
      <c r="B708">
        <v>0</v>
      </c>
      <c r="C708">
        <v>0</v>
      </c>
      <c r="D708">
        <v>0.63700003025587604</v>
      </c>
      <c r="E708">
        <v>-17.921524047851602</v>
      </c>
      <c r="F708">
        <v>0.166159197688103</v>
      </c>
    </row>
    <row r="709" spans="1:6" x14ac:dyDescent="0.3">
      <c r="A709">
        <v>0</v>
      </c>
      <c r="B709">
        <v>0</v>
      </c>
      <c r="C709">
        <v>0</v>
      </c>
      <c r="D709">
        <v>0.63800003030337404</v>
      </c>
      <c r="E709">
        <v>-17.958812713623001</v>
      </c>
      <c r="F709">
        <v>0.16602480411529499</v>
      </c>
    </row>
    <row r="710" spans="1:6" x14ac:dyDescent="0.3">
      <c r="A710">
        <v>0</v>
      </c>
      <c r="B710">
        <v>0</v>
      </c>
      <c r="C710">
        <v>0</v>
      </c>
      <c r="D710">
        <v>0.63900003035087105</v>
      </c>
      <c r="E710">
        <v>-17.954687118530298</v>
      </c>
      <c r="F710">
        <v>0.16608679294586201</v>
      </c>
    </row>
    <row r="711" spans="1:6" x14ac:dyDescent="0.3">
      <c r="A711">
        <v>0</v>
      </c>
      <c r="B711">
        <v>0</v>
      </c>
      <c r="C711">
        <v>0</v>
      </c>
      <c r="D711">
        <v>0.64000003039836895</v>
      </c>
      <c r="E711">
        <v>-17.957176208496101</v>
      </c>
      <c r="F711">
        <v>0.16608600318431899</v>
      </c>
    </row>
    <row r="712" spans="1:6" x14ac:dyDescent="0.3">
      <c r="A712">
        <v>0</v>
      </c>
      <c r="B712">
        <v>0</v>
      </c>
      <c r="C712">
        <v>0</v>
      </c>
      <c r="D712">
        <v>0.64100003044586595</v>
      </c>
      <c r="E712">
        <v>-17.998090744018601</v>
      </c>
      <c r="F712">
        <v>0.16606439650058699</v>
      </c>
    </row>
    <row r="713" spans="1:6" x14ac:dyDescent="0.3">
      <c r="A713">
        <v>0</v>
      </c>
      <c r="B713">
        <v>0</v>
      </c>
      <c r="C713">
        <v>0</v>
      </c>
      <c r="D713">
        <v>0.64200003049336396</v>
      </c>
      <c r="E713">
        <v>-18.065639495849599</v>
      </c>
      <c r="F713">
        <v>0.165985196828842</v>
      </c>
    </row>
    <row r="714" spans="1:6" x14ac:dyDescent="0.3">
      <c r="A714">
        <v>0</v>
      </c>
      <c r="B714">
        <v>0</v>
      </c>
      <c r="C714">
        <v>0</v>
      </c>
      <c r="D714">
        <v>0.64300003054086097</v>
      </c>
      <c r="E714">
        <v>-18.142248153686499</v>
      </c>
      <c r="F714">
        <v>0.16588759422302199</v>
      </c>
    </row>
    <row r="715" spans="1:6" x14ac:dyDescent="0.3">
      <c r="A715">
        <v>0</v>
      </c>
      <c r="B715">
        <v>0</v>
      </c>
      <c r="C715">
        <v>0</v>
      </c>
      <c r="D715">
        <v>0.64400003058835897</v>
      </c>
      <c r="E715">
        <v>-18.174440383911101</v>
      </c>
      <c r="F715">
        <v>0.16588200628757499</v>
      </c>
    </row>
    <row r="716" spans="1:6" x14ac:dyDescent="0.3">
      <c r="A716">
        <v>0</v>
      </c>
      <c r="B716">
        <v>0</v>
      </c>
      <c r="C716">
        <v>0</v>
      </c>
      <c r="D716">
        <v>0.64500003063585598</v>
      </c>
      <c r="E716">
        <v>-18.171369552612301</v>
      </c>
      <c r="F716">
        <v>0.16580599546432501</v>
      </c>
    </row>
    <row r="717" spans="1:6" x14ac:dyDescent="0.3">
      <c r="A717">
        <v>0</v>
      </c>
      <c r="B717">
        <v>0</v>
      </c>
      <c r="C717">
        <v>0</v>
      </c>
      <c r="D717">
        <v>0.64600003068335399</v>
      </c>
      <c r="E717">
        <v>-18.1651401519775</v>
      </c>
      <c r="F717">
        <v>0.165826395153999</v>
      </c>
    </row>
    <row r="718" spans="1:6" x14ac:dyDescent="0.3">
      <c r="A718">
        <v>0</v>
      </c>
      <c r="B718">
        <v>0</v>
      </c>
      <c r="C718">
        <v>0</v>
      </c>
      <c r="D718">
        <v>0.64700003073085099</v>
      </c>
      <c r="E718">
        <v>-18.1939373016357</v>
      </c>
      <c r="F718">
        <v>0.165908798575401</v>
      </c>
    </row>
    <row r="719" spans="1:6" x14ac:dyDescent="0.3">
      <c r="A719">
        <v>0</v>
      </c>
      <c r="B719">
        <v>0</v>
      </c>
      <c r="C719">
        <v>0</v>
      </c>
      <c r="D719">
        <v>0.648000030778348</v>
      </c>
      <c r="E719">
        <v>-18.2685451507568</v>
      </c>
      <c r="F719">
        <v>0.165831193327904</v>
      </c>
    </row>
    <row r="720" spans="1:6" x14ac:dyDescent="0.3">
      <c r="A720">
        <v>0</v>
      </c>
      <c r="B720">
        <v>0</v>
      </c>
      <c r="C720">
        <v>0</v>
      </c>
      <c r="D720">
        <v>0.64900003082584601</v>
      </c>
      <c r="E720">
        <v>-18.346847534179702</v>
      </c>
      <c r="F720">
        <v>0.16569960117340099</v>
      </c>
    </row>
    <row r="721" spans="1:6" x14ac:dyDescent="0.3">
      <c r="A721">
        <v>0</v>
      </c>
      <c r="B721">
        <v>0</v>
      </c>
      <c r="C721">
        <v>0</v>
      </c>
      <c r="D721">
        <v>0.65000003087334302</v>
      </c>
      <c r="E721">
        <v>-18.3736381530762</v>
      </c>
      <c r="F721">
        <v>0.16562399268150299</v>
      </c>
    </row>
    <row r="722" spans="1:6" x14ac:dyDescent="0.3">
      <c r="A722">
        <v>0</v>
      </c>
      <c r="B722">
        <v>0</v>
      </c>
      <c r="C722">
        <v>0</v>
      </c>
      <c r="D722">
        <v>0.65100003092084102</v>
      </c>
      <c r="E722">
        <v>-18.371166229248001</v>
      </c>
      <c r="F722">
        <v>0.165643200278282</v>
      </c>
    </row>
    <row r="723" spans="1:6" x14ac:dyDescent="0.3">
      <c r="A723">
        <v>0</v>
      </c>
      <c r="B723">
        <v>0</v>
      </c>
      <c r="C723">
        <v>0</v>
      </c>
      <c r="D723">
        <v>0.65200003096833803</v>
      </c>
      <c r="E723">
        <v>-18.370115280151399</v>
      </c>
      <c r="F723">
        <v>0.16561239957809401</v>
      </c>
    </row>
    <row r="724" spans="1:6" x14ac:dyDescent="0.3">
      <c r="A724">
        <v>0</v>
      </c>
      <c r="B724">
        <v>0</v>
      </c>
      <c r="C724">
        <v>0</v>
      </c>
      <c r="D724">
        <v>0.65300003101583604</v>
      </c>
      <c r="E724">
        <v>-18.400659561157202</v>
      </c>
      <c r="F724">
        <v>0.16550560295581801</v>
      </c>
    </row>
    <row r="725" spans="1:6" x14ac:dyDescent="0.3">
      <c r="A725">
        <v>0</v>
      </c>
      <c r="B725">
        <v>0</v>
      </c>
      <c r="C725">
        <v>0</v>
      </c>
      <c r="D725">
        <v>0.65400003106333304</v>
      </c>
      <c r="E725">
        <v>-18.456096649169901</v>
      </c>
      <c r="F725">
        <v>0.16547200083732599</v>
      </c>
    </row>
    <row r="726" spans="1:6" x14ac:dyDescent="0.3">
      <c r="A726">
        <v>0</v>
      </c>
      <c r="B726">
        <v>0</v>
      </c>
      <c r="C726">
        <v>0</v>
      </c>
      <c r="D726">
        <v>0.65500003111083105</v>
      </c>
      <c r="E726">
        <v>-18.515718460083001</v>
      </c>
      <c r="F726">
        <v>0.16536960005760201</v>
      </c>
    </row>
    <row r="727" spans="1:6" x14ac:dyDescent="0.3">
      <c r="A727">
        <v>0</v>
      </c>
      <c r="B727">
        <v>0</v>
      </c>
      <c r="C727">
        <v>0</v>
      </c>
      <c r="D727">
        <v>0.65600003115832795</v>
      </c>
      <c r="E727">
        <v>-18.565868377685501</v>
      </c>
      <c r="F727">
        <v>0.16536119580268899</v>
      </c>
    </row>
    <row r="728" spans="1:6" x14ac:dyDescent="0.3">
      <c r="A728">
        <v>0</v>
      </c>
      <c r="B728">
        <v>0</v>
      </c>
      <c r="C728">
        <v>0</v>
      </c>
      <c r="D728">
        <v>0.65700003120582595</v>
      </c>
      <c r="E728">
        <v>-18.579687118530298</v>
      </c>
      <c r="F728">
        <v>0.16537439823150599</v>
      </c>
    </row>
    <row r="729" spans="1:6" x14ac:dyDescent="0.3">
      <c r="A729">
        <v>0</v>
      </c>
      <c r="B729">
        <v>0</v>
      </c>
      <c r="C729">
        <v>0</v>
      </c>
      <c r="D729">
        <v>0.65800003125332296</v>
      </c>
      <c r="E729">
        <v>-18.595008850097699</v>
      </c>
      <c r="F729">
        <v>0.16541120409965501</v>
      </c>
    </row>
    <row r="730" spans="1:6" x14ac:dyDescent="0.3">
      <c r="A730">
        <v>0</v>
      </c>
      <c r="B730">
        <v>0</v>
      </c>
      <c r="C730">
        <v>0</v>
      </c>
      <c r="D730">
        <v>0.65900003130081997</v>
      </c>
      <c r="E730">
        <v>-18.631132125854499</v>
      </c>
      <c r="F730">
        <v>0.16520920395851099</v>
      </c>
    </row>
    <row r="731" spans="1:6" x14ac:dyDescent="0.3">
      <c r="A731">
        <v>0</v>
      </c>
      <c r="B731">
        <v>0</v>
      </c>
      <c r="C731">
        <v>0</v>
      </c>
      <c r="D731">
        <v>0.66000003134831797</v>
      </c>
      <c r="E731">
        <v>-18.6611232757568</v>
      </c>
      <c r="F731">
        <v>0.16522319614887199</v>
      </c>
    </row>
    <row r="732" spans="1:6" x14ac:dyDescent="0.3">
      <c r="A732">
        <v>0</v>
      </c>
      <c r="B732">
        <v>0</v>
      </c>
      <c r="C732">
        <v>0</v>
      </c>
      <c r="D732">
        <v>0.66100003139581498</v>
      </c>
      <c r="E732">
        <v>-18.689332962036101</v>
      </c>
      <c r="F732">
        <v>0.16523760557174699</v>
      </c>
    </row>
    <row r="733" spans="1:6" x14ac:dyDescent="0.3">
      <c r="A733">
        <v>0</v>
      </c>
      <c r="B733">
        <v>0</v>
      </c>
      <c r="C733">
        <v>0</v>
      </c>
      <c r="D733">
        <v>0.66200003144331299</v>
      </c>
      <c r="E733">
        <v>-18.742853164672901</v>
      </c>
      <c r="F733">
        <v>0.16529040038585699</v>
      </c>
    </row>
    <row r="734" spans="1:6" x14ac:dyDescent="0.3">
      <c r="A734">
        <v>0</v>
      </c>
      <c r="B734">
        <v>0</v>
      </c>
      <c r="C734">
        <v>0</v>
      </c>
      <c r="D734">
        <v>0.66300003149080999</v>
      </c>
      <c r="E734">
        <v>-18.819320678710898</v>
      </c>
      <c r="F734">
        <v>0.16520120203495001</v>
      </c>
    </row>
    <row r="735" spans="1:6" x14ac:dyDescent="0.3">
      <c r="A735">
        <v>0</v>
      </c>
      <c r="B735">
        <v>0</v>
      </c>
      <c r="C735">
        <v>0</v>
      </c>
      <c r="D735">
        <v>0.664000031538308</v>
      </c>
      <c r="E735">
        <v>-18.860694885253899</v>
      </c>
      <c r="F735">
        <v>0.16503520309925099</v>
      </c>
    </row>
    <row r="736" spans="1:6" x14ac:dyDescent="0.3">
      <c r="A736">
        <v>0</v>
      </c>
      <c r="B736">
        <v>0</v>
      </c>
      <c r="C736">
        <v>0</v>
      </c>
      <c r="D736">
        <v>0.66500003158580501</v>
      </c>
      <c r="E736">
        <v>-18.8538303375244</v>
      </c>
      <c r="F736">
        <v>0.16510319709777799</v>
      </c>
    </row>
    <row r="737" spans="1:6" x14ac:dyDescent="0.3">
      <c r="A737">
        <v>0</v>
      </c>
      <c r="B737">
        <v>0</v>
      </c>
      <c r="C737">
        <v>0</v>
      </c>
      <c r="D737">
        <v>0.66600003163330301</v>
      </c>
      <c r="E737">
        <v>-18.860591888427699</v>
      </c>
      <c r="F737">
        <v>0.165088400244713</v>
      </c>
    </row>
    <row r="738" spans="1:6" x14ac:dyDescent="0.3">
      <c r="A738">
        <v>0</v>
      </c>
      <c r="B738">
        <v>0</v>
      </c>
      <c r="C738">
        <v>0</v>
      </c>
      <c r="D738">
        <v>0.66700003168080002</v>
      </c>
      <c r="E738">
        <v>-18.888473510742202</v>
      </c>
      <c r="F738">
        <v>0.16501359641551999</v>
      </c>
    </row>
    <row r="739" spans="1:6" x14ac:dyDescent="0.3">
      <c r="A739">
        <v>0</v>
      </c>
      <c r="B739">
        <v>0</v>
      </c>
      <c r="C739">
        <v>0</v>
      </c>
      <c r="D739">
        <v>0.66800003172829703</v>
      </c>
      <c r="E739">
        <v>-18.934291839599599</v>
      </c>
      <c r="F739">
        <v>0.164918392896652</v>
      </c>
    </row>
    <row r="740" spans="1:6" x14ac:dyDescent="0.3">
      <c r="A740">
        <v>0</v>
      </c>
      <c r="B740">
        <v>0</v>
      </c>
      <c r="C740">
        <v>0</v>
      </c>
      <c r="D740">
        <v>0.66900003177579503</v>
      </c>
      <c r="E740">
        <v>-18.983697891235401</v>
      </c>
      <c r="F740">
        <v>0.16486999392509499</v>
      </c>
    </row>
    <row r="741" spans="1:6" x14ac:dyDescent="0.3">
      <c r="A741">
        <v>0</v>
      </c>
      <c r="B741">
        <v>0</v>
      </c>
      <c r="C741">
        <v>0</v>
      </c>
      <c r="D741">
        <v>0.67000003182329204</v>
      </c>
      <c r="E741">
        <v>-19.024858474731399</v>
      </c>
      <c r="F741">
        <v>0.16479800641536699</v>
      </c>
    </row>
    <row r="742" spans="1:6" x14ac:dyDescent="0.3">
      <c r="A742">
        <v>0</v>
      </c>
      <c r="B742">
        <v>0</v>
      </c>
      <c r="C742">
        <v>0</v>
      </c>
      <c r="D742">
        <v>0.67100003187079005</v>
      </c>
      <c r="E742">
        <v>-19.054479598998999</v>
      </c>
      <c r="F742">
        <v>0.16490679979324299</v>
      </c>
    </row>
    <row r="743" spans="1:6" x14ac:dyDescent="0.3">
      <c r="A743">
        <v>0</v>
      </c>
      <c r="B743">
        <v>0</v>
      </c>
      <c r="C743">
        <v>0</v>
      </c>
      <c r="D743">
        <v>0.67200003191828706</v>
      </c>
      <c r="E743">
        <v>-19.086936950683601</v>
      </c>
      <c r="F743">
        <v>0.16485840082168601</v>
      </c>
    </row>
    <row r="744" spans="1:6" x14ac:dyDescent="0.3">
      <c r="A744">
        <v>0</v>
      </c>
      <c r="B744">
        <v>0</v>
      </c>
      <c r="C744">
        <v>0</v>
      </c>
      <c r="D744">
        <v>0.67300003196578495</v>
      </c>
      <c r="E744">
        <v>-19.112110137939499</v>
      </c>
      <c r="F744">
        <v>0.16479879617691001</v>
      </c>
    </row>
    <row r="745" spans="1:6" x14ac:dyDescent="0.3">
      <c r="A745">
        <v>0</v>
      </c>
      <c r="B745">
        <v>0</v>
      </c>
      <c r="C745">
        <v>0</v>
      </c>
      <c r="D745">
        <v>0.67400003201328196</v>
      </c>
      <c r="E745">
        <v>-19.124885559081999</v>
      </c>
      <c r="F745">
        <v>0.164751201868057</v>
      </c>
    </row>
    <row r="746" spans="1:6" x14ac:dyDescent="0.3">
      <c r="A746">
        <v>0</v>
      </c>
      <c r="B746">
        <v>0</v>
      </c>
      <c r="C746">
        <v>0</v>
      </c>
      <c r="D746">
        <v>0.67500003206077996</v>
      </c>
      <c r="E746">
        <v>-19.118749618530298</v>
      </c>
      <c r="F746">
        <v>0.164699196815491</v>
      </c>
    </row>
    <row r="747" spans="1:6" x14ac:dyDescent="0.3">
      <c r="A747">
        <v>0</v>
      </c>
      <c r="B747">
        <v>0</v>
      </c>
      <c r="C747">
        <v>0</v>
      </c>
      <c r="D747">
        <v>0.67600003210827697</v>
      </c>
      <c r="E747">
        <v>-19.1051216125488</v>
      </c>
      <c r="F747">
        <v>0.16468079388141599</v>
      </c>
    </row>
    <row r="748" spans="1:6" x14ac:dyDescent="0.3">
      <c r="A748">
        <v>0</v>
      </c>
      <c r="B748">
        <v>0</v>
      </c>
      <c r="C748">
        <v>0</v>
      </c>
      <c r="D748">
        <v>0.67700003215577498</v>
      </c>
      <c r="E748">
        <v>-19.095531463623001</v>
      </c>
      <c r="F748">
        <v>0.16468760371208199</v>
      </c>
    </row>
    <row r="749" spans="1:6" x14ac:dyDescent="0.3">
      <c r="A749">
        <v>0</v>
      </c>
      <c r="B749">
        <v>0</v>
      </c>
      <c r="C749">
        <v>0</v>
      </c>
      <c r="D749">
        <v>0.67800003220327199</v>
      </c>
      <c r="E749">
        <v>-19.090187072753899</v>
      </c>
      <c r="F749">
        <v>0.16472159326076499</v>
      </c>
    </row>
    <row r="750" spans="1:6" x14ac:dyDescent="0.3">
      <c r="A750">
        <v>0</v>
      </c>
      <c r="B750">
        <v>0</v>
      </c>
      <c r="C750">
        <v>0</v>
      </c>
      <c r="D750">
        <v>0.67900003225076899</v>
      </c>
      <c r="E750">
        <v>-19.094133377075199</v>
      </c>
      <c r="F750">
        <v>0.164605602622032</v>
      </c>
    </row>
    <row r="751" spans="1:6" x14ac:dyDescent="0.3">
      <c r="A751">
        <v>0</v>
      </c>
      <c r="B751">
        <v>0</v>
      </c>
      <c r="C751">
        <v>0</v>
      </c>
      <c r="D751">
        <v>0.680000032298267</v>
      </c>
      <c r="E751">
        <v>-19.0968532562256</v>
      </c>
      <c r="F751">
        <v>0.16470320522785201</v>
      </c>
    </row>
    <row r="752" spans="1:6" x14ac:dyDescent="0.3">
      <c r="A752">
        <v>0</v>
      </c>
      <c r="B752">
        <v>0</v>
      </c>
      <c r="C752">
        <v>0</v>
      </c>
      <c r="D752">
        <v>0.68100003234576401</v>
      </c>
      <c r="E752">
        <v>-19.093490600585898</v>
      </c>
      <c r="F752">
        <v>0.16470159590244299</v>
      </c>
    </row>
    <row r="753" spans="1:6" x14ac:dyDescent="0.3">
      <c r="A753">
        <v>0</v>
      </c>
      <c r="B753">
        <v>0</v>
      </c>
      <c r="C753">
        <v>0</v>
      </c>
      <c r="D753">
        <v>0.68200003239326201</v>
      </c>
      <c r="E753">
        <v>-19.093687057495099</v>
      </c>
      <c r="F753">
        <v>0.164543196558952</v>
      </c>
    </row>
    <row r="754" spans="1:6" x14ac:dyDescent="0.3">
      <c r="A754">
        <v>0</v>
      </c>
      <c r="B754">
        <v>0</v>
      </c>
      <c r="C754">
        <v>0</v>
      </c>
      <c r="D754">
        <v>0.68300003244075902</v>
      </c>
      <c r="E754">
        <v>-19.086368560791001</v>
      </c>
      <c r="F754">
        <v>0.16467159986495999</v>
      </c>
    </row>
    <row r="755" spans="1:6" x14ac:dyDescent="0.3">
      <c r="A755">
        <v>0</v>
      </c>
      <c r="B755">
        <v>0</v>
      </c>
      <c r="C755">
        <v>0</v>
      </c>
      <c r="D755">
        <v>0.68400003248825703</v>
      </c>
      <c r="E755">
        <v>-19.084241867065401</v>
      </c>
      <c r="F755">
        <v>0.16463360190391499</v>
      </c>
    </row>
    <row r="756" spans="1:6" x14ac:dyDescent="0.3">
      <c r="A756">
        <v>0</v>
      </c>
      <c r="B756">
        <v>0</v>
      </c>
      <c r="C756">
        <v>0</v>
      </c>
      <c r="D756">
        <v>0.68500003253575403</v>
      </c>
      <c r="E756">
        <v>-19.094448089599599</v>
      </c>
      <c r="F756">
        <v>0.164511203765869</v>
      </c>
    </row>
    <row r="757" spans="1:6" x14ac:dyDescent="0.3">
      <c r="A757">
        <v>0</v>
      </c>
      <c r="B757">
        <v>0</v>
      </c>
      <c r="C757">
        <v>0</v>
      </c>
      <c r="D757">
        <v>0.68600003258325204</v>
      </c>
      <c r="E757">
        <v>-19.090682983398398</v>
      </c>
      <c r="F757">
        <v>0.16469959914684301</v>
      </c>
    </row>
    <row r="758" spans="1:6" x14ac:dyDescent="0.3">
      <c r="A758">
        <v>0</v>
      </c>
      <c r="B758">
        <v>0</v>
      </c>
      <c r="C758">
        <v>0</v>
      </c>
      <c r="D758">
        <v>0.68700003263074905</v>
      </c>
      <c r="E758">
        <v>-19.092090606689499</v>
      </c>
      <c r="F758">
        <v>0.164686799049377</v>
      </c>
    </row>
    <row r="759" spans="1:6" x14ac:dyDescent="0.3">
      <c r="A759">
        <v>0</v>
      </c>
      <c r="B759">
        <v>0</v>
      </c>
      <c r="C759">
        <v>0</v>
      </c>
      <c r="D759">
        <v>0.68800003267824705</v>
      </c>
      <c r="E759">
        <v>-19.088651657104499</v>
      </c>
      <c r="F759">
        <v>0.16452200710773501</v>
      </c>
    </row>
    <row r="760" spans="1:6" x14ac:dyDescent="0.3">
      <c r="A760">
        <v>0</v>
      </c>
      <c r="B760">
        <v>0</v>
      </c>
      <c r="C760">
        <v>0</v>
      </c>
      <c r="D760">
        <v>0.68900003272574395</v>
      </c>
      <c r="E760">
        <v>-19.0813388824463</v>
      </c>
      <c r="F760">
        <v>0.16455839574337</v>
      </c>
    </row>
    <row r="761" spans="1:6" x14ac:dyDescent="0.3">
      <c r="A761">
        <v>0</v>
      </c>
      <c r="B761">
        <v>0</v>
      </c>
      <c r="C761">
        <v>0</v>
      </c>
      <c r="D761">
        <v>0.69000003277324096</v>
      </c>
      <c r="E761">
        <v>-19.074913024902301</v>
      </c>
      <c r="F761">
        <v>0.164652794599533</v>
      </c>
    </row>
    <row r="762" spans="1:6" x14ac:dyDescent="0.3">
      <c r="A762">
        <v>0</v>
      </c>
      <c r="B762">
        <v>0</v>
      </c>
      <c r="C762">
        <v>0</v>
      </c>
      <c r="D762">
        <v>0.69100003282073896</v>
      </c>
      <c r="E762">
        <v>-19.070886611938501</v>
      </c>
      <c r="F762">
        <v>0.16455680131912201</v>
      </c>
    </row>
    <row r="763" spans="1:6" x14ac:dyDescent="0.3">
      <c r="A763">
        <v>0</v>
      </c>
      <c r="B763">
        <v>0</v>
      </c>
      <c r="C763">
        <v>0</v>
      </c>
      <c r="D763">
        <v>0.69200003286823597</v>
      </c>
      <c r="E763">
        <v>-19.065315246581999</v>
      </c>
      <c r="F763">
        <v>0.16459919512271901</v>
      </c>
    </row>
    <row r="764" spans="1:6" x14ac:dyDescent="0.3">
      <c r="A764">
        <v>0</v>
      </c>
      <c r="B764">
        <v>0</v>
      </c>
      <c r="C764">
        <v>0</v>
      </c>
      <c r="D764">
        <v>0.69300003291573398</v>
      </c>
      <c r="E764">
        <v>-19.063066482543899</v>
      </c>
      <c r="F764">
        <v>0.16463360190391499</v>
      </c>
    </row>
    <row r="765" spans="1:6" x14ac:dyDescent="0.3">
      <c r="A765">
        <v>0</v>
      </c>
      <c r="B765">
        <v>0</v>
      </c>
      <c r="C765">
        <v>0</v>
      </c>
      <c r="D765">
        <v>0.69400003296323098</v>
      </c>
      <c r="E765">
        <v>-19.067865371704102</v>
      </c>
      <c r="F765">
        <v>0.16454279422759999</v>
      </c>
    </row>
    <row r="766" spans="1:6" x14ac:dyDescent="0.3">
      <c r="A766">
        <v>0</v>
      </c>
      <c r="B766">
        <v>0</v>
      </c>
      <c r="C766">
        <v>0</v>
      </c>
      <c r="D766">
        <v>0.69500003301072899</v>
      </c>
      <c r="E766">
        <v>-19.0680446624756</v>
      </c>
      <c r="F766">
        <v>0.16447959840297699</v>
      </c>
    </row>
    <row r="767" spans="1:6" x14ac:dyDescent="0.3">
      <c r="A767">
        <v>0</v>
      </c>
      <c r="B767">
        <v>0</v>
      </c>
      <c r="C767">
        <v>0</v>
      </c>
      <c r="D767">
        <v>0.696000033058226</v>
      </c>
      <c r="E767">
        <v>-19.055568695068398</v>
      </c>
      <c r="F767">
        <v>0.16455319523811299</v>
      </c>
    </row>
    <row r="768" spans="1:6" x14ac:dyDescent="0.3">
      <c r="A768">
        <v>0</v>
      </c>
      <c r="B768">
        <v>0</v>
      </c>
      <c r="C768">
        <v>0</v>
      </c>
      <c r="D768">
        <v>0.697000033105724</v>
      </c>
      <c r="E768">
        <v>-19.0493259429932</v>
      </c>
      <c r="F768">
        <v>0.16457480192184401</v>
      </c>
    </row>
    <row r="769" spans="1:6" x14ac:dyDescent="0.3">
      <c r="A769">
        <v>0</v>
      </c>
      <c r="B769">
        <v>0</v>
      </c>
      <c r="C769">
        <v>0</v>
      </c>
      <c r="D769">
        <v>0.69800003315322101</v>
      </c>
      <c r="E769">
        <v>-19.042556762695298</v>
      </c>
      <c r="F769">
        <v>0.16453999280929599</v>
      </c>
    </row>
    <row r="770" spans="1:6" x14ac:dyDescent="0.3">
      <c r="A770">
        <v>0</v>
      </c>
      <c r="B770">
        <v>0</v>
      </c>
      <c r="C770">
        <v>0</v>
      </c>
      <c r="D770">
        <v>0.69900003320071802</v>
      </c>
      <c r="E770">
        <v>-19.036087036132798</v>
      </c>
      <c r="F770">
        <v>0.16454440355300901</v>
      </c>
    </row>
    <row r="771" spans="1:6" x14ac:dyDescent="0.3">
      <c r="A771">
        <v>0</v>
      </c>
      <c r="B771">
        <v>0</v>
      </c>
      <c r="C771">
        <v>0</v>
      </c>
      <c r="D771">
        <v>0.70000003324821602</v>
      </c>
      <c r="E771">
        <v>-19.033740997314499</v>
      </c>
      <c r="F771">
        <v>0.16457560658454901</v>
      </c>
    </row>
    <row r="772" spans="1:6" x14ac:dyDescent="0.3">
      <c r="A772">
        <v>0</v>
      </c>
      <c r="B772">
        <v>0</v>
      </c>
      <c r="C772">
        <v>0</v>
      </c>
      <c r="D772">
        <v>0.70100003329571303</v>
      </c>
      <c r="E772">
        <v>-19.035142898559599</v>
      </c>
      <c r="F772">
        <v>0.16461640596389801</v>
      </c>
    </row>
    <row r="773" spans="1:6" x14ac:dyDescent="0.3">
      <c r="A773">
        <v>0</v>
      </c>
      <c r="B773">
        <v>0</v>
      </c>
      <c r="C773">
        <v>0</v>
      </c>
      <c r="D773">
        <v>0.70200003334321104</v>
      </c>
      <c r="E773">
        <v>-19.035871505737301</v>
      </c>
      <c r="F773">
        <v>0.16454079747200001</v>
      </c>
    </row>
    <row r="774" spans="1:6" x14ac:dyDescent="0.3">
      <c r="A774">
        <v>0</v>
      </c>
      <c r="B774">
        <v>0</v>
      </c>
      <c r="C774">
        <v>0</v>
      </c>
      <c r="D774">
        <v>0.70300003339070805</v>
      </c>
      <c r="E774">
        <v>-19.0312805175781</v>
      </c>
      <c r="F774">
        <v>0.16454200446605699</v>
      </c>
    </row>
    <row r="775" spans="1:6" x14ac:dyDescent="0.3">
      <c r="A775">
        <v>0</v>
      </c>
      <c r="B775">
        <v>0</v>
      </c>
      <c r="C775">
        <v>0</v>
      </c>
      <c r="D775">
        <v>0.70400003343820605</v>
      </c>
      <c r="E775">
        <v>-19.0210266113281</v>
      </c>
      <c r="F775">
        <v>0.16442200541496299</v>
      </c>
    </row>
    <row r="776" spans="1:6" x14ac:dyDescent="0.3">
      <c r="A776">
        <v>0</v>
      </c>
      <c r="B776">
        <v>0</v>
      </c>
      <c r="C776">
        <v>0</v>
      </c>
      <c r="D776">
        <v>0.70500003348570295</v>
      </c>
      <c r="E776">
        <v>-19.016996383666999</v>
      </c>
      <c r="F776">
        <v>0.16448159515857699</v>
      </c>
    </row>
    <row r="777" spans="1:6" x14ac:dyDescent="0.3">
      <c r="A777">
        <v>0</v>
      </c>
      <c r="B777">
        <v>0</v>
      </c>
      <c r="C777">
        <v>0</v>
      </c>
      <c r="D777">
        <v>0.70600003353320095</v>
      </c>
      <c r="E777">
        <v>-19.0106601715088</v>
      </c>
      <c r="F777">
        <v>0.16441720724105799</v>
      </c>
    </row>
    <row r="778" spans="1:6" x14ac:dyDescent="0.3">
      <c r="A778">
        <v>0</v>
      </c>
      <c r="B778">
        <v>0</v>
      </c>
      <c r="C778">
        <v>0</v>
      </c>
      <c r="D778">
        <v>0.70700003358069796</v>
      </c>
      <c r="E778">
        <v>-19.0059719085693</v>
      </c>
      <c r="F778">
        <v>0.16450560092926</v>
      </c>
    </row>
    <row r="779" spans="1:6" x14ac:dyDescent="0.3">
      <c r="A779">
        <v>0</v>
      </c>
      <c r="B779">
        <v>0</v>
      </c>
      <c r="C779">
        <v>0</v>
      </c>
      <c r="D779">
        <v>0.70800003362819597</v>
      </c>
      <c r="E779">
        <v>-19.005506515502901</v>
      </c>
      <c r="F779">
        <v>0.16445679962634999</v>
      </c>
    </row>
    <row r="780" spans="1:6" x14ac:dyDescent="0.3">
      <c r="A780">
        <v>0</v>
      </c>
      <c r="B780">
        <v>0</v>
      </c>
      <c r="C780">
        <v>0</v>
      </c>
      <c r="D780">
        <v>0.70900003367569298</v>
      </c>
      <c r="E780">
        <v>-18.9973030090332</v>
      </c>
      <c r="F780">
        <v>0.16450120508670801</v>
      </c>
    </row>
    <row r="781" spans="1:6" x14ac:dyDescent="0.3">
      <c r="A781">
        <v>0</v>
      </c>
      <c r="B781">
        <v>0</v>
      </c>
      <c r="C781">
        <v>0</v>
      </c>
      <c r="D781">
        <v>0.71000003372318998</v>
      </c>
      <c r="E781">
        <v>-18.989582061767599</v>
      </c>
      <c r="F781">
        <v>0.16440559923648801</v>
      </c>
    </row>
    <row r="782" spans="1:6" x14ac:dyDescent="0.3">
      <c r="A782">
        <v>0</v>
      </c>
      <c r="B782">
        <v>0</v>
      </c>
      <c r="C782">
        <v>0</v>
      </c>
      <c r="D782">
        <v>0.71100003377068799</v>
      </c>
      <c r="E782">
        <v>-18.981552124023398</v>
      </c>
      <c r="F782">
        <v>0.164343997836113</v>
      </c>
    </row>
    <row r="783" spans="1:6" x14ac:dyDescent="0.3">
      <c r="A783">
        <v>0</v>
      </c>
      <c r="B783">
        <v>0</v>
      </c>
      <c r="C783">
        <v>0</v>
      </c>
      <c r="D783">
        <v>0.712000033818185</v>
      </c>
      <c r="E783">
        <v>-18.9736652374268</v>
      </c>
      <c r="F783">
        <v>0.16438199579715701</v>
      </c>
    </row>
    <row r="784" spans="1:6" x14ac:dyDescent="0.3">
      <c r="A784">
        <v>0</v>
      </c>
      <c r="B784">
        <v>0</v>
      </c>
      <c r="C784">
        <v>0</v>
      </c>
      <c r="D784">
        <v>0.713000033865683</v>
      </c>
      <c r="E784">
        <v>-18.9776821136475</v>
      </c>
      <c r="F784">
        <v>0.16440080106258401</v>
      </c>
    </row>
    <row r="785" spans="1:6" x14ac:dyDescent="0.3">
      <c r="A785">
        <v>0</v>
      </c>
      <c r="B785">
        <v>0</v>
      </c>
      <c r="C785">
        <v>0</v>
      </c>
      <c r="D785">
        <v>0.71400003391318001</v>
      </c>
      <c r="E785">
        <v>-18.9783039093018</v>
      </c>
      <c r="F785">
        <v>0.16445399820804599</v>
      </c>
    </row>
    <row r="786" spans="1:6" x14ac:dyDescent="0.3">
      <c r="A786">
        <v>0</v>
      </c>
      <c r="B786">
        <v>0</v>
      </c>
      <c r="C786">
        <v>0</v>
      </c>
      <c r="D786">
        <v>0.71500003396067802</v>
      </c>
      <c r="E786">
        <v>-18.9788913726807</v>
      </c>
      <c r="F786">
        <v>0.16443599760532401</v>
      </c>
    </row>
    <row r="787" spans="1:6" x14ac:dyDescent="0.3">
      <c r="A787">
        <v>0</v>
      </c>
      <c r="B787">
        <v>0</v>
      </c>
      <c r="C787">
        <v>0</v>
      </c>
      <c r="D787">
        <v>0.71600003400817502</v>
      </c>
      <c r="E787">
        <v>-18.970201492309599</v>
      </c>
      <c r="F787">
        <v>0.164396792650223</v>
      </c>
    </row>
    <row r="788" spans="1:6" x14ac:dyDescent="0.3">
      <c r="A788">
        <v>0</v>
      </c>
      <c r="B788">
        <v>0</v>
      </c>
      <c r="C788">
        <v>0</v>
      </c>
      <c r="D788">
        <v>0.71700003405567303</v>
      </c>
      <c r="E788">
        <v>-18.9644374847412</v>
      </c>
      <c r="F788">
        <v>0.16433839499950401</v>
      </c>
    </row>
    <row r="789" spans="1:6" x14ac:dyDescent="0.3">
      <c r="A789">
        <v>0</v>
      </c>
      <c r="B789">
        <v>0</v>
      </c>
      <c r="C789">
        <v>0</v>
      </c>
      <c r="D789">
        <v>0.71800003410317004</v>
      </c>
      <c r="E789">
        <v>-18.953243255615199</v>
      </c>
      <c r="F789">
        <v>0.16444160044193301</v>
      </c>
    </row>
    <row r="790" spans="1:6" x14ac:dyDescent="0.3">
      <c r="A790">
        <v>0</v>
      </c>
      <c r="B790">
        <v>0</v>
      </c>
      <c r="C790">
        <v>0</v>
      </c>
      <c r="D790">
        <v>0.71900003415066704</v>
      </c>
      <c r="E790">
        <v>-18.948143005371101</v>
      </c>
      <c r="F790">
        <v>0.164409995079041</v>
      </c>
    </row>
    <row r="791" spans="1:6" x14ac:dyDescent="0.3">
      <c r="A791">
        <v>0</v>
      </c>
      <c r="B791">
        <v>0</v>
      </c>
      <c r="C791">
        <v>0</v>
      </c>
      <c r="D791">
        <v>0.72000003419816505</v>
      </c>
      <c r="E791">
        <v>-18.9425048828125</v>
      </c>
      <c r="F791">
        <v>0.164438396692276</v>
      </c>
    </row>
    <row r="792" spans="1:6" x14ac:dyDescent="0.3">
      <c r="A792">
        <v>0</v>
      </c>
      <c r="B792">
        <v>0</v>
      </c>
      <c r="C792">
        <v>0</v>
      </c>
      <c r="D792">
        <v>0.72100003424566195</v>
      </c>
      <c r="E792">
        <v>-18.9359035491943</v>
      </c>
      <c r="F792">
        <v>0.16443680226802801</v>
      </c>
    </row>
    <row r="793" spans="1:6" x14ac:dyDescent="0.3">
      <c r="A793">
        <v>0</v>
      </c>
      <c r="B793">
        <v>0</v>
      </c>
      <c r="C793">
        <v>0</v>
      </c>
      <c r="D793">
        <v>0.72200003429315995</v>
      </c>
      <c r="E793">
        <v>-18.936233520507798</v>
      </c>
      <c r="F793">
        <v>0.164417594671249</v>
      </c>
    </row>
    <row r="794" spans="1:6" x14ac:dyDescent="0.3">
      <c r="A794">
        <v>0</v>
      </c>
      <c r="B794">
        <v>0</v>
      </c>
      <c r="C794">
        <v>0</v>
      </c>
      <c r="D794">
        <v>0.72300003434065696</v>
      </c>
      <c r="E794">
        <v>-18.933610916137699</v>
      </c>
      <c r="F794">
        <v>0.164481997489929</v>
      </c>
    </row>
    <row r="795" spans="1:6" x14ac:dyDescent="0.3">
      <c r="A795">
        <v>0</v>
      </c>
      <c r="B795">
        <v>0</v>
      </c>
      <c r="C795">
        <v>0</v>
      </c>
      <c r="D795">
        <v>0.72400003438815497</v>
      </c>
      <c r="E795">
        <v>-18.931535720825199</v>
      </c>
      <c r="F795">
        <v>0.164389193058014</v>
      </c>
    </row>
    <row r="796" spans="1:6" x14ac:dyDescent="0.3">
      <c r="A796">
        <v>0</v>
      </c>
      <c r="B796">
        <v>0</v>
      </c>
      <c r="C796">
        <v>0</v>
      </c>
      <c r="D796">
        <v>0.72500003443565197</v>
      </c>
      <c r="E796">
        <v>-18.922245025634801</v>
      </c>
      <c r="F796">
        <v>0.16449360549449901</v>
      </c>
    </row>
    <row r="797" spans="1:6" x14ac:dyDescent="0.3">
      <c r="A797">
        <v>0</v>
      </c>
      <c r="B797">
        <v>0</v>
      </c>
      <c r="C797">
        <v>0</v>
      </c>
      <c r="D797">
        <v>0.72600003448314998</v>
      </c>
      <c r="E797">
        <v>-18.9220180511475</v>
      </c>
      <c r="F797">
        <v>0.16458639502525299</v>
      </c>
    </row>
    <row r="798" spans="1:6" x14ac:dyDescent="0.3">
      <c r="A798">
        <v>0</v>
      </c>
      <c r="B798">
        <v>0</v>
      </c>
      <c r="C798">
        <v>0</v>
      </c>
      <c r="D798">
        <v>0.72700003453064699</v>
      </c>
      <c r="E798">
        <v>-18.915935516357401</v>
      </c>
      <c r="F798">
        <v>0.16444920003414201</v>
      </c>
    </row>
    <row r="799" spans="1:6" x14ac:dyDescent="0.3">
      <c r="A799">
        <v>0</v>
      </c>
      <c r="B799">
        <v>0</v>
      </c>
      <c r="C799">
        <v>0</v>
      </c>
      <c r="D799">
        <v>0.72800003457814499</v>
      </c>
      <c r="E799">
        <v>-18.90212059021</v>
      </c>
      <c r="F799">
        <v>0.16443920135498</v>
      </c>
    </row>
    <row r="800" spans="1:6" x14ac:dyDescent="0.3">
      <c r="A800">
        <v>0</v>
      </c>
      <c r="B800">
        <v>0</v>
      </c>
      <c r="C800">
        <v>0</v>
      </c>
      <c r="D800">
        <v>0.729000034625642</v>
      </c>
      <c r="E800">
        <v>-18.891761779785199</v>
      </c>
      <c r="F800">
        <v>0.16448040306568101</v>
      </c>
    </row>
    <row r="801" spans="1:6" x14ac:dyDescent="0.3">
      <c r="A801">
        <v>0</v>
      </c>
      <c r="B801">
        <v>0</v>
      </c>
      <c r="C801">
        <v>0</v>
      </c>
      <c r="D801">
        <v>0.73000003467313901</v>
      </c>
      <c r="E801">
        <v>-18.889072418212901</v>
      </c>
      <c r="F801">
        <v>0.16448159515857699</v>
      </c>
    </row>
    <row r="802" spans="1:6" x14ac:dyDescent="0.3">
      <c r="A802">
        <v>0</v>
      </c>
      <c r="B802">
        <v>0</v>
      </c>
      <c r="C802">
        <v>0</v>
      </c>
      <c r="D802">
        <v>0.73100003472063702</v>
      </c>
      <c r="E802">
        <v>-18.887487411498999</v>
      </c>
      <c r="F802">
        <v>0.16447560489177701</v>
      </c>
    </row>
    <row r="803" spans="1:6" x14ac:dyDescent="0.3">
      <c r="A803">
        <v>0</v>
      </c>
      <c r="B803">
        <v>0</v>
      </c>
      <c r="C803">
        <v>0</v>
      </c>
      <c r="D803">
        <v>0.73200003476813402</v>
      </c>
      <c r="E803">
        <v>-18.883235931396499</v>
      </c>
      <c r="F803">
        <v>0.164404407143593</v>
      </c>
    </row>
    <row r="804" spans="1:6" x14ac:dyDescent="0.3">
      <c r="A804">
        <v>0</v>
      </c>
      <c r="B804">
        <v>0</v>
      </c>
      <c r="C804">
        <v>0</v>
      </c>
      <c r="D804">
        <v>0.73300003481563203</v>
      </c>
      <c r="E804">
        <v>-18.875459671020501</v>
      </c>
      <c r="F804">
        <v>0.16440600156784099</v>
      </c>
    </row>
    <row r="805" spans="1:6" x14ac:dyDescent="0.3">
      <c r="A805">
        <v>0</v>
      </c>
      <c r="B805">
        <v>0</v>
      </c>
      <c r="C805">
        <v>0</v>
      </c>
      <c r="D805">
        <v>0.73400003486312904</v>
      </c>
      <c r="E805">
        <v>-18.869655609130898</v>
      </c>
      <c r="F805">
        <v>0.16439320147037501</v>
      </c>
    </row>
    <row r="806" spans="1:6" x14ac:dyDescent="0.3">
      <c r="A806">
        <v>0</v>
      </c>
      <c r="B806">
        <v>0</v>
      </c>
      <c r="C806">
        <v>0</v>
      </c>
      <c r="D806">
        <v>0.73500003491062704</v>
      </c>
      <c r="E806">
        <v>-18.86279296875</v>
      </c>
      <c r="F806">
        <v>0.16439840197563199</v>
      </c>
    </row>
    <row r="807" spans="1:6" x14ac:dyDescent="0.3">
      <c r="A807">
        <v>0</v>
      </c>
      <c r="B807">
        <v>0</v>
      </c>
      <c r="C807">
        <v>0</v>
      </c>
      <c r="D807">
        <v>0.73600003495812405</v>
      </c>
      <c r="E807">
        <v>-18.855888366699201</v>
      </c>
      <c r="F807">
        <v>0.164405196905136</v>
      </c>
    </row>
    <row r="808" spans="1:6" x14ac:dyDescent="0.3">
      <c r="A808">
        <v>0</v>
      </c>
      <c r="B808">
        <v>0</v>
      </c>
      <c r="C808">
        <v>0</v>
      </c>
      <c r="D808">
        <v>0.73700003500562195</v>
      </c>
      <c r="E808">
        <v>-18.8472003936768</v>
      </c>
      <c r="F808">
        <v>0.164378806948662</v>
      </c>
    </row>
    <row r="809" spans="1:6" x14ac:dyDescent="0.3">
      <c r="A809">
        <v>0</v>
      </c>
      <c r="B809">
        <v>0</v>
      </c>
      <c r="C809">
        <v>0</v>
      </c>
      <c r="D809">
        <v>0.73800003505311895</v>
      </c>
      <c r="E809">
        <v>-18.837358474731399</v>
      </c>
      <c r="F809">
        <v>0.164406403899193</v>
      </c>
    </row>
    <row r="810" spans="1:6" x14ac:dyDescent="0.3">
      <c r="A810">
        <v>0</v>
      </c>
      <c r="B810">
        <v>0</v>
      </c>
      <c r="C810">
        <v>0</v>
      </c>
      <c r="D810">
        <v>0.73900003510061696</v>
      </c>
      <c r="E810">
        <v>-18.831153869628899</v>
      </c>
      <c r="F810">
        <v>0.16434720158576999</v>
      </c>
    </row>
    <row r="811" spans="1:6" x14ac:dyDescent="0.3">
      <c r="A811">
        <v>0</v>
      </c>
      <c r="B811">
        <v>0</v>
      </c>
      <c r="C811">
        <v>0</v>
      </c>
      <c r="D811">
        <v>0.74000003514811397</v>
      </c>
      <c r="E811">
        <v>-18.82741355896</v>
      </c>
      <c r="F811">
        <v>0.164326801896095</v>
      </c>
    </row>
    <row r="812" spans="1:6" x14ac:dyDescent="0.3">
      <c r="A812">
        <v>0</v>
      </c>
      <c r="B812">
        <v>0</v>
      </c>
      <c r="C812">
        <v>0</v>
      </c>
      <c r="D812">
        <v>0.74100003519561097</v>
      </c>
      <c r="E812">
        <v>-18.823320388793899</v>
      </c>
      <c r="F812">
        <v>0.164431601762772</v>
      </c>
    </row>
    <row r="813" spans="1:6" x14ac:dyDescent="0.3">
      <c r="A813">
        <v>0</v>
      </c>
      <c r="B813">
        <v>0</v>
      </c>
      <c r="C813">
        <v>0</v>
      </c>
      <c r="D813">
        <v>0.74200003524310898</v>
      </c>
      <c r="E813">
        <v>-18.820060729980501</v>
      </c>
      <c r="F813">
        <v>0.164460003376007</v>
      </c>
    </row>
    <row r="814" spans="1:6" x14ac:dyDescent="0.3">
      <c r="A814">
        <v>0</v>
      </c>
      <c r="B814">
        <v>0</v>
      </c>
      <c r="C814">
        <v>0</v>
      </c>
      <c r="D814">
        <v>0.74300003529060599</v>
      </c>
      <c r="E814">
        <v>-18.820276260376001</v>
      </c>
      <c r="F814">
        <v>0.164422392845154</v>
      </c>
    </row>
    <row r="815" spans="1:6" x14ac:dyDescent="0.3">
      <c r="A815">
        <v>0</v>
      </c>
      <c r="B815">
        <v>0</v>
      </c>
      <c r="C815">
        <v>0</v>
      </c>
      <c r="D815">
        <v>0.74400003533810399</v>
      </c>
      <c r="E815">
        <v>-18.815345764160199</v>
      </c>
      <c r="F815">
        <v>0.16428759694099401</v>
      </c>
    </row>
    <row r="816" spans="1:6" x14ac:dyDescent="0.3">
      <c r="A816">
        <v>0</v>
      </c>
      <c r="B816">
        <v>0</v>
      </c>
      <c r="C816">
        <v>0</v>
      </c>
      <c r="D816">
        <v>0.745000035385601</v>
      </c>
      <c r="E816">
        <v>-18.795375823974599</v>
      </c>
      <c r="F816">
        <v>0.16426040232181499</v>
      </c>
    </row>
    <row r="817" spans="1:6" x14ac:dyDescent="0.3">
      <c r="A817">
        <v>0</v>
      </c>
      <c r="B817">
        <v>0</v>
      </c>
      <c r="C817">
        <v>0</v>
      </c>
      <c r="D817">
        <v>0.74600003543309901</v>
      </c>
      <c r="E817">
        <v>-18.789770126342798</v>
      </c>
      <c r="F817">
        <v>0.164308801293373</v>
      </c>
    </row>
    <row r="818" spans="1:6" x14ac:dyDescent="0.3">
      <c r="A818">
        <v>0</v>
      </c>
      <c r="B818">
        <v>0</v>
      </c>
      <c r="C818">
        <v>0</v>
      </c>
      <c r="D818">
        <v>0.74700003548059601</v>
      </c>
      <c r="E818">
        <v>-18.7863864898682</v>
      </c>
      <c r="F818">
        <v>0.164391204714775</v>
      </c>
    </row>
    <row r="819" spans="1:6" x14ac:dyDescent="0.3">
      <c r="A819">
        <v>0</v>
      </c>
      <c r="B819">
        <v>0</v>
      </c>
      <c r="C819">
        <v>0</v>
      </c>
      <c r="D819">
        <v>0.74800003552809402</v>
      </c>
      <c r="E819">
        <v>-18.77858543396</v>
      </c>
      <c r="F819">
        <v>0.16436479985714</v>
      </c>
    </row>
    <row r="820" spans="1:6" x14ac:dyDescent="0.3">
      <c r="A820">
        <v>0</v>
      </c>
      <c r="B820">
        <v>0</v>
      </c>
      <c r="C820">
        <v>0</v>
      </c>
      <c r="D820">
        <v>0.74900003557559103</v>
      </c>
      <c r="E820">
        <v>-18.772123336791999</v>
      </c>
      <c r="F820">
        <v>0.16434520483017001</v>
      </c>
    </row>
    <row r="821" spans="1:6" x14ac:dyDescent="0.3">
      <c r="A821">
        <v>0</v>
      </c>
      <c r="B821">
        <v>0</v>
      </c>
      <c r="C821">
        <v>0</v>
      </c>
      <c r="D821">
        <v>0.75000003562308803</v>
      </c>
      <c r="E821">
        <v>-18.7633457183838</v>
      </c>
      <c r="F821">
        <v>0.164332404732704</v>
      </c>
    </row>
    <row r="822" spans="1:6" x14ac:dyDescent="0.3">
      <c r="A822">
        <v>0</v>
      </c>
      <c r="B822">
        <v>0</v>
      </c>
      <c r="C822">
        <v>0</v>
      </c>
      <c r="D822">
        <v>0.75100003567058604</v>
      </c>
      <c r="E822">
        <v>-18.754264831543001</v>
      </c>
      <c r="F822">
        <v>0.16437439620494801</v>
      </c>
    </row>
    <row r="823" spans="1:6" x14ac:dyDescent="0.3">
      <c r="A823">
        <v>0</v>
      </c>
      <c r="B823">
        <v>0</v>
      </c>
      <c r="C823">
        <v>0</v>
      </c>
      <c r="D823">
        <v>0.75200003571808305</v>
      </c>
      <c r="E823">
        <v>-18.750171661376999</v>
      </c>
      <c r="F823">
        <v>0.16440080106258401</v>
      </c>
    </row>
    <row r="824" spans="1:6" x14ac:dyDescent="0.3">
      <c r="A824">
        <v>0</v>
      </c>
      <c r="B824">
        <v>0</v>
      </c>
      <c r="C824">
        <v>0</v>
      </c>
      <c r="D824">
        <v>0.75300003576558106</v>
      </c>
      <c r="E824">
        <v>-18.7432975769043</v>
      </c>
      <c r="F824">
        <v>0.16440959274768799</v>
      </c>
    </row>
    <row r="825" spans="1:6" x14ac:dyDescent="0.3">
      <c r="A825">
        <v>0</v>
      </c>
      <c r="B825">
        <v>0</v>
      </c>
      <c r="C825">
        <v>0</v>
      </c>
      <c r="D825">
        <v>0.75400003581307795</v>
      </c>
      <c r="E825">
        <v>-18.7419338226318</v>
      </c>
      <c r="F825">
        <v>0.16433559358120001</v>
      </c>
    </row>
    <row r="826" spans="1:6" x14ac:dyDescent="0.3">
      <c r="A826">
        <v>0</v>
      </c>
      <c r="B826">
        <v>0</v>
      </c>
      <c r="C826">
        <v>0</v>
      </c>
      <c r="D826">
        <v>0.75500003586057596</v>
      </c>
      <c r="E826">
        <v>-18.734544754028299</v>
      </c>
      <c r="F826">
        <v>0.16437840461730999</v>
      </c>
    </row>
    <row r="827" spans="1:6" x14ac:dyDescent="0.3">
      <c r="A827">
        <v>0</v>
      </c>
      <c r="B827">
        <v>0</v>
      </c>
      <c r="C827">
        <v>0</v>
      </c>
      <c r="D827">
        <v>0.75600003590807296</v>
      </c>
      <c r="E827">
        <v>-18.728515625</v>
      </c>
      <c r="F827">
        <v>0.16435679793357799</v>
      </c>
    </row>
    <row r="828" spans="1:6" x14ac:dyDescent="0.3">
      <c r="A828">
        <v>0</v>
      </c>
      <c r="B828">
        <v>0</v>
      </c>
      <c r="C828">
        <v>0</v>
      </c>
      <c r="D828">
        <v>0.75700003595557097</v>
      </c>
      <c r="E828">
        <v>-18.717292785644499</v>
      </c>
      <c r="F828">
        <v>0.16424760222435</v>
      </c>
    </row>
    <row r="829" spans="1:6" x14ac:dyDescent="0.3">
      <c r="A829">
        <v>0</v>
      </c>
      <c r="B829">
        <v>0</v>
      </c>
      <c r="C829">
        <v>0</v>
      </c>
      <c r="D829">
        <v>0.75800003600306798</v>
      </c>
      <c r="E829">
        <v>-18.705968856811499</v>
      </c>
      <c r="F829">
        <v>0.16424240171909299</v>
      </c>
    </row>
    <row r="830" spans="1:6" x14ac:dyDescent="0.3">
      <c r="A830">
        <v>0</v>
      </c>
      <c r="B830">
        <v>0</v>
      </c>
      <c r="C830">
        <v>0</v>
      </c>
      <c r="D830">
        <v>0.75900003605056598</v>
      </c>
      <c r="E830">
        <v>-18.696842193603501</v>
      </c>
      <c r="F830">
        <v>0.16434440016746499</v>
      </c>
    </row>
    <row r="831" spans="1:6" x14ac:dyDescent="0.3">
      <c r="A831">
        <v>0</v>
      </c>
      <c r="B831">
        <v>0</v>
      </c>
      <c r="C831">
        <v>0</v>
      </c>
      <c r="D831">
        <v>0.76000003609806299</v>
      </c>
      <c r="E831">
        <v>-18.693395614623999</v>
      </c>
      <c r="F831">
        <v>0.16444160044193301</v>
      </c>
    </row>
    <row r="832" spans="1:6" x14ac:dyDescent="0.3">
      <c r="A832">
        <v>0</v>
      </c>
      <c r="B832">
        <v>0</v>
      </c>
      <c r="C832">
        <v>0</v>
      </c>
      <c r="D832">
        <v>0.76100003614556</v>
      </c>
      <c r="E832">
        <v>-18.691869735717798</v>
      </c>
      <c r="F832">
        <v>0.16445000469684601</v>
      </c>
    </row>
    <row r="833" spans="1:6" x14ac:dyDescent="0.3">
      <c r="A833">
        <v>0</v>
      </c>
      <c r="B833">
        <v>0</v>
      </c>
      <c r="C833">
        <v>0</v>
      </c>
      <c r="D833">
        <v>0.76200003619305801</v>
      </c>
      <c r="E833">
        <v>-18.688423156738299</v>
      </c>
      <c r="F833">
        <v>0.164360001683235</v>
      </c>
    </row>
    <row r="834" spans="1:6" x14ac:dyDescent="0.3">
      <c r="A834">
        <v>0</v>
      </c>
      <c r="B834">
        <v>0</v>
      </c>
      <c r="C834">
        <v>0</v>
      </c>
      <c r="D834">
        <v>0.76300003624055501</v>
      </c>
      <c r="E834">
        <v>-18.679550170898398</v>
      </c>
      <c r="F834">
        <v>0.16420920193195301</v>
      </c>
    </row>
    <row r="835" spans="1:6" x14ac:dyDescent="0.3">
      <c r="A835">
        <v>0</v>
      </c>
      <c r="B835">
        <v>0</v>
      </c>
      <c r="C835">
        <v>0</v>
      </c>
      <c r="D835">
        <v>0.76400003628805302</v>
      </c>
      <c r="E835">
        <v>-18.668369293212901</v>
      </c>
      <c r="F835">
        <v>0.164322003722191</v>
      </c>
    </row>
    <row r="836" spans="1:6" x14ac:dyDescent="0.3">
      <c r="A836">
        <v>0</v>
      </c>
      <c r="B836">
        <v>0</v>
      </c>
      <c r="C836">
        <v>0</v>
      </c>
      <c r="D836">
        <v>0.76500003633555003</v>
      </c>
      <c r="E836">
        <v>-18.6637172698975</v>
      </c>
      <c r="F836">
        <v>0.16422359645366699</v>
      </c>
    </row>
    <row r="837" spans="1:6" x14ac:dyDescent="0.3">
      <c r="A837">
        <v>0</v>
      </c>
      <c r="B837">
        <v>0</v>
      </c>
      <c r="C837">
        <v>0</v>
      </c>
      <c r="D837">
        <v>0.76600003638304803</v>
      </c>
      <c r="E837">
        <v>-18.6595973968506</v>
      </c>
      <c r="F837">
        <v>0.16418960690498399</v>
      </c>
    </row>
    <row r="838" spans="1:6" x14ac:dyDescent="0.3">
      <c r="A838">
        <v>0</v>
      </c>
      <c r="B838">
        <v>0</v>
      </c>
      <c r="C838">
        <v>0</v>
      </c>
      <c r="D838">
        <v>0.76700003643054504</v>
      </c>
      <c r="E838">
        <v>-18.6502361297607</v>
      </c>
      <c r="F838">
        <v>0.164463996887207</v>
      </c>
    </row>
    <row r="839" spans="1:6" x14ac:dyDescent="0.3">
      <c r="A839">
        <v>0</v>
      </c>
      <c r="B839">
        <v>0</v>
      </c>
      <c r="C839">
        <v>0</v>
      </c>
      <c r="D839">
        <v>0.76800003647804305</v>
      </c>
      <c r="E839">
        <v>-18.644947052001999</v>
      </c>
      <c r="F839">
        <v>0.16439840197563199</v>
      </c>
    </row>
    <row r="840" spans="1:6" x14ac:dyDescent="0.3">
      <c r="A840">
        <v>0</v>
      </c>
      <c r="B840">
        <v>0</v>
      </c>
      <c r="C840">
        <v>0</v>
      </c>
      <c r="D840">
        <v>0.76900003652554005</v>
      </c>
      <c r="E840">
        <v>-18.6353549957275</v>
      </c>
      <c r="F840">
        <v>0.16439640522003199</v>
      </c>
    </row>
    <row r="841" spans="1:6" x14ac:dyDescent="0.3">
      <c r="A841">
        <v>0</v>
      </c>
      <c r="B841">
        <v>0</v>
      </c>
      <c r="C841">
        <v>0</v>
      </c>
      <c r="D841">
        <v>0.77000003657303795</v>
      </c>
      <c r="E841">
        <v>-18.622613906860401</v>
      </c>
      <c r="F841">
        <v>0.16434240341186501</v>
      </c>
    </row>
    <row r="842" spans="1:6" x14ac:dyDescent="0.3">
      <c r="A842">
        <v>0</v>
      </c>
      <c r="B842">
        <v>0</v>
      </c>
      <c r="C842">
        <v>0</v>
      </c>
      <c r="D842">
        <v>0.77100003662053496</v>
      </c>
      <c r="E842">
        <v>-18.618310928344702</v>
      </c>
      <c r="F842">
        <v>0.16433559358120001</v>
      </c>
    </row>
    <row r="843" spans="1:6" x14ac:dyDescent="0.3">
      <c r="A843">
        <v>0</v>
      </c>
      <c r="B843">
        <v>0</v>
      </c>
      <c r="C843">
        <v>0</v>
      </c>
      <c r="D843">
        <v>0.77200003666803196</v>
      </c>
      <c r="E843">
        <v>-18.610010147094702</v>
      </c>
      <c r="F843">
        <v>0.16440360248088801</v>
      </c>
    </row>
    <row r="844" spans="1:6" x14ac:dyDescent="0.3">
      <c r="A844">
        <v>0</v>
      </c>
      <c r="B844">
        <v>0</v>
      </c>
      <c r="C844">
        <v>0</v>
      </c>
      <c r="D844">
        <v>0.77300003671552997</v>
      </c>
      <c r="E844">
        <v>-18.608270645141602</v>
      </c>
      <c r="F844">
        <v>0.16445839405059801</v>
      </c>
    </row>
    <row r="845" spans="1:6" x14ac:dyDescent="0.3">
      <c r="A845">
        <v>0</v>
      </c>
      <c r="B845">
        <v>0</v>
      </c>
      <c r="C845">
        <v>0</v>
      </c>
      <c r="D845">
        <v>0.77400003676302698</v>
      </c>
      <c r="E845">
        <v>-18.604375839233398</v>
      </c>
      <c r="F845">
        <v>0.164380803704262</v>
      </c>
    </row>
    <row r="846" spans="1:6" x14ac:dyDescent="0.3">
      <c r="A846">
        <v>0</v>
      </c>
      <c r="B846">
        <v>0</v>
      </c>
      <c r="C846">
        <v>0</v>
      </c>
      <c r="D846">
        <v>0.77500003681052498</v>
      </c>
      <c r="E846">
        <v>-18.594697952270501</v>
      </c>
      <c r="F846">
        <v>0.16435560584068301</v>
      </c>
    </row>
    <row r="847" spans="1:6" x14ac:dyDescent="0.3">
      <c r="A847">
        <v>0</v>
      </c>
      <c r="B847">
        <v>0</v>
      </c>
      <c r="C847">
        <v>0</v>
      </c>
      <c r="D847">
        <v>0.77600003685802199</v>
      </c>
      <c r="E847">
        <v>-18.583122253418001</v>
      </c>
      <c r="F847">
        <v>0.16433000564575201</v>
      </c>
    </row>
    <row r="848" spans="1:6" x14ac:dyDescent="0.3">
      <c r="A848">
        <v>0</v>
      </c>
      <c r="B848">
        <v>0</v>
      </c>
      <c r="C848">
        <v>0</v>
      </c>
      <c r="D848">
        <v>0.77700003690552</v>
      </c>
      <c r="E848">
        <v>-18.572360992431602</v>
      </c>
      <c r="F848">
        <v>0.16433280706405601</v>
      </c>
    </row>
    <row r="849" spans="1:6" x14ac:dyDescent="0.3">
      <c r="A849">
        <v>0</v>
      </c>
      <c r="B849">
        <v>0</v>
      </c>
      <c r="C849">
        <v>0</v>
      </c>
      <c r="D849">
        <v>0.778000036953017</v>
      </c>
      <c r="E849">
        <v>-18.5642204284668</v>
      </c>
      <c r="F849">
        <v>0.16427880525589</v>
      </c>
    </row>
    <row r="850" spans="1:6" x14ac:dyDescent="0.3">
      <c r="A850">
        <v>0</v>
      </c>
      <c r="B850">
        <v>0</v>
      </c>
      <c r="C850">
        <v>0</v>
      </c>
      <c r="D850">
        <v>0.77900003700051501</v>
      </c>
      <c r="E850">
        <v>-18.5584602355957</v>
      </c>
      <c r="F850">
        <v>0.16436800360679599</v>
      </c>
    </row>
    <row r="851" spans="1:6" x14ac:dyDescent="0.3">
      <c r="A851">
        <v>0</v>
      </c>
      <c r="B851">
        <v>0</v>
      </c>
      <c r="C851">
        <v>0</v>
      </c>
      <c r="D851">
        <v>0.78000003704801202</v>
      </c>
      <c r="E851">
        <v>-18.551265716552699</v>
      </c>
      <c r="F851">
        <v>0.164399594068527</v>
      </c>
    </row>
    <row r="852" spans="1:6" x14ac:dyDescent="0.3">
      <c r="A852">
        <v>0</v>
      </c>
      <c r="B852">
        <v>0</v>
      </c>
      <c r="C852">
        <v>0</v>
      </c>
      <c r="D852">
        <v>0.78100003709550903</v>
      </c>
      <c r="E852">
        <v>-18.5491619110107</v>
      </c>
      <c r="F852">
        <v>0.16433399915695199</v>
      </c>
    </row>
    <row r="853" spans="1:6" x14ac:dyDescent="0.3">
      <c r="A853">
        <v>0</v>
      </c>
      <c r="B853">
        <v>0</v>
      </c>
      <c r="C853">
        <v>0</v>
      </c>
      <c r="D853">
        <v>0.78200003714300703</v>
      </c>
      <c r="E853">
        <v>-18.542329788208001</v>
      </c>
      <c r="F853">
        <v>0.16431200504303001</v>
      </c>
    </row>
    <row r="854" spans="1:6" x14ac:dyDescent="0.3">
      <c r="A854">
        <v>0</v>
      </c>
      <c r="B854">
        <v>0</v>
      </c>
      <c r="C854">
        <v>0</v>
      </c>
      <c r="D854">
        <v>0.78300003719050404</v>
      </c>
      <c r="E854">
        <v>-18.535934448242202</v>
      </c>
      <c r="F854">
        <v>0.164277598261833</v>
      </c>
    </row>
    <row r="855" spans="1:6" x14ac:dyDescent="0.3">
      <c r="A855">
        <v>0</v>
      </c>
      <c r="B855">
        <v>0</v>
      </c>
      <c r="C855">
        <v>0</v>
      </c>
      <c r="D855">
        <v>0.78400003723800205</v>
      </c>
      <c r="E855">
        <v>-18.529556274414102</v>
      </c>
      <c r="F855">
        <v>0.16430960595607799</v>
      </c>
    </row>
    <row r="856" spans="1:6" x14ac:dyDescent="0.3">
      <c r="A856">
        <v>0</v>
      </c>
      <c r="B856">
        <v>0</v>
      </c>
      <c r="C856">
        <v>0</v>
      </c>
      <c r="D856">
        <v>0.78500003728549905</v>
      </c>
      <c r="E856">
        <v>-18.523735046386701</v>
      </c>
      <c r="F856">
        <v>0.16434639692306499</v>
      </c>
    </row>
    <row r="857" spans="1:6" x14ac:dyDescent="0.3">
      <c r="A857">
        <v>0</v>
      </c>
      <c r="B857">
        <v>0</v>
      </c>
      <c r="C857">
        <v>0</v>
      </c>
      <c r="D857">
        <v>0.78600003733299695</v>
      </c>
      <c r="E857">
        <v>-18.5134677886963</v>
      </c>
      <c r="F857">
        <v>0.16436280310154</v>
      </c>
    </row>
    <row r="858" spans="1:6" x14ac:dyDescent="0.3">
      <c r="A858">
        <v>0</v>
      </c>
      <c r="B858">
        <v>0</v>
      </c>
      <c r="C858">
        <v>0</v>
      </c>
      <c r="D858">
        <v>0.78700003738049396</v>
      </c>
      <c r="E858">
        <v>-18.505062103271499</v>
      </c>
      <c r="F858">
        <v>0.16431799530982999</v>
      </c>
    </row>
    <row r="859" spans="1:6" x14ac:dyDescent="0.3">
      <c r="A859">
        <v>0</v>
      </c>
      <c r="B859">
        <v>0</v>
      </c>
      <c r="C859">
        <v>0</v>
      </c>
      <c r="D859">
        <v>0.78800003742799196</v>
      </c>
      <c r="E859">
        <v>-18.493413925170898</v>
      </c>
      <c r="F859">
        <v>0.16439640522003199</v>
      </c>
    </row>
    <row r="860" spans="1:6" x14ac:dyDescent="0.3">
      <c r="A860">
        <v>0</v>
      </c>
      <c r="B860">
        <v>0</v>
      </c>
      <c r="C860">
        <v>0</v>
      </c>
      <c r="D860">
        <v>0.78900003747548897</v>
      </c>
      <c r="E860">
        <v>-18.484661102294901</v>
      </c>
      <c r="F860">
        <v>0.16433079540729501</v>
      </c>
    </row>
    <row r="861" spans="1:6" x14ac:dyDescent="0.3">
      <c r="A861">
        <v>0</v>
      </c>
      <c r="B861">
        <v>0</v>
      </c>
      <c r="C861">
        <v>0</v>
      </c>
      <c r="D861">
        <v>0.79000003752298698</v>
      </c>
      <c r="E861">
        <v>-18.480546951293899</v>
      </c>
      <c r="F861">
        <v>0.164391204714775</v>
      </c>
    </row>
    <row r="862" spans="1:6" x14ac:dyDescent="0.3">
      <c r="A862">
        <v>0</v>
      </c>
      <c r="B862">
        <v>0</v>
      </c>
      <c r="C862">
        <v>0</v>
      </c>
      <c r="D862">
        <v>0.79100003757048398</v>
      </c>
      <c r="E862">
        <v>-18.4763088226318</v>
      </c>
      <c r="F862">
        <v>0.164407193660736</v>
      </c>
    </row>
    <row r="863" spans="1:6" x14ac:dyDescent="0.3">
      <c r="A863">
        <v>0</v>
      </c>
      <c r="B863">
        <v>0</v>
      </c>
      <c r="C863">
        <v>0</v>
      </c>
      <c r="D863">
        <v>0.79200003761798099</v>
      </c>
      <c r="E863">
        <v>-18.465705871581999</v>
      </c>
      <c r="F863">
        <v>0.16437080502510101</v>
      </c>
    </row>
    <row r="864" spans="1:6" x14ac:dyDescent="0.3">
      <c r="A864">
        <v>0</v>
      </c>
      <c r="B864">
        <v>0</v>
      </c>
      <c r="C864">
        <v>0</v>
      </c>
      <c r="D864">
        <v>0.793000037665479</v>
      </c>
      <c r="E864">
        <v>-18.46022605896</v>
      </c>
      <c r="F864">
        <v>0.16436159610748299</v>
      </c>
    </row>
    <row r="865" spans="1:6" x14ac:dyDescent="0.3">
      <c r="A865">
        <v>0</v>
      </c>
      <c r="B865">
        <v>0</v>
      </c>
      <c r="C865">
        <v>0</v>
      </c>
      <c r="D865">
        <v>0.794000037712976</v>
      </c>
      <c r="E865">
        <v>-18.4554443359375</v>
      </c>
      <c r="F865">
        <v>0.16440840065479301</v>
      </c>
    </row>
    <row r="866" spans="1:6" x14ac:dyDescent="0.3">
      <c r="A866">
        <v>0</v>
      </c>
      <c r="B866">
        <v>0</v>
      </c>
      <c r="C866">
        <v>0</v>
      </c>
      <c r="D866">
        <v>0.79500003776047401</v>
      </c>
      <c r="E866">
        <v>-18.452102661132798</v>
      </c>
      <c r="F866">
        <v>0.16429319977760301</v>
      </c>
    </row>
    <row r="867" spans="1:6" x14ac:dyDescent="0.3">
      <c r="A867">
        <v>0</v>
      </c>
      <c r="B867">
        <v>0</v>
      </c>
      <c r="C867">
        <v>0</v>
      </c>
      <c r="D867">
        <v>0.79600003780797102</v>
      </c>
      <c r="E867">
        <v>-18.442186355590799</v>
      </c>
      <c r="F867">
        <v>0.164342805743217</v>
      </c>
    </row>
    <row r="868" spans="1:6" x14ac:dyDescent="0.3">
      <c r="A868">
        <v>0</v>
      </c>
      <c r="B868">
        <v>0</v>
      </c>
      <c r="C868">
        <v>0</v>
      </c>
      <c r="D868">
        <v>0.79700003785546902</v>
      </c>
      <c r="E868">
        <v>-18.431980133056602</v>
      </c>
      <c r="F868">
        <v>0.16435079276561701</v>
      </c>
    </row>
    <row r="869" spans="1:6" x14ac:dyDescent="0.3">
      <c r="A869">
        <v>0</v>
      </c>
      <c r="B869">
        <v>0</v>
      </c>
      <c r="C869">
        <v>0</v>
      </c>
      <c r="D869">
        <v>0.79800003790296603</v>
      </c>
      <c r="E869">
        <v>-18.423036575317401</v>
      </c>
      <c r="F869">
        <v>0.164385601878166</v>
      </c>
    </row>
    <row r="870" spans="1:6" x14ac:dyDescent="0.3">
      <c r="A870">
        <v>0</v>
      </c>
      <c r="B870">
        <v>0</v>
      </c>
      <c r="C870">
        <v>0</v>
      </c>
      <c r="D870">
        <v>0.79900003795046404</v>
      </c>
      <c r="E870">
        <v>-18.414594650268601</v>
      </c>
      <c r="F870">
        <v>0.16424399614334101</v>
      </c>
    </row>
    <row r="871" spans="1:6" x14ac:dyDescent="0.3">
      <c r="A871">
        <v>0</v>
      </c>
      <c r="B871">
        <v>0</v>
      </c>
      <c r="C871">
        <v>0</v>
      </c>
      <c r="D871">
        <v>0.80000003799796104</v>
      </c>
      <c r="E871">
        <v>-18.408065795898398</v>
      </c>
      <c r="F871">
        <v>0.164351597428322</v>
      </c>
    </row>
    <row r="872" spans="1:6" x14ac:dyDescent="0.3">
      <c r="A872">
        <v>0</v>
      </c>
      <c r="B872">
        <v>0</v>
      </c>
      <c r="C872">
        <v>0</v>
      </c>
      <c r="D872">
        <v>0.80100003804545905</v>
      </c>
      <c r="E872">
        <v>-18.404323577880898</v>
      </c>
      <c r="F872">
        <v>0.164315596222878</v>
      </c>
    </row>
    <row r="873" spans="1:6" x14ac:dyDescent="0.3">
      <c r="A873">
        <v>0</v>
      </c>
      <c r="B873">
        <v>0</v>
      </c>
      <c r="C873">
        <v>0</v>
      </c>
      <c r="D873">
        <v>0.80200003809295595</v>
      </c>
      <c r="E873">
        <v>-18.4029750823975</v>
      </c>
      <c r="F873">
        <v>0.16429880261421201</v>
      </c>
    </row>
    <row r="874" spans="1:6" x14ac:dyDescent="0.3">
      <c r="A874">
        <v>0</v>
      </c>
      <c r="B874">
        <v>0</v>
      </c>
      <c r="C874">
        <v>0</v>
      </c>
      <c r="D874">
        <v>0.80300003814045295</v>
      </c>
      <c r="E874">
        <v>-18.3978462219238</v>
      </c>
      <c r="F874">
        <v>0.16434919834136999</v>
      </c>
    </row>
    <row r="875" spans="1:6" x14ac:dyDescent="0.3">
      <c r="A875">
        <v>0</v>
      </c>
      <c r="B875">
        <v>0</v>
      </c>
      <c r="C875">
        <v>0</v>
      </c>
      <c r="D875">
        <v>0.80400003818795096</v>
      </c>
      <c r="E875">
        <v>-18.388204574585</v>
      </c>
      <c r="F875">
        <v>0.16433000564575201</v>
      </c>
    </row>
    <row r="876" spans="1:6" x14ac:dyDescent="0.3">
      <c r="A876">
        <v>0</v>
      </c>
      <c r="B876">
        <v>0</v>
      </c>
      <c r="C876">
        <v>0</v>
      </c>
      <c r="D876">
        <v>0.80500003823544797</v>
      </c>
      <c r="E876">
        <v>-18.379957199096701</v>
      </c>
      <c r="F876">
        <v>0.164287194609642</v>
      </c>
    </row>
    <row r="877" spans="1:6" x14ac:dyDescent="0.3">
      <c r="A877">
        <v>0</v>
      </c>
      <c r="B877">
        <v>0</v>
      </c>
      <c r="C877">
        <v>0</v>
      </c>
      <c r="D877">
        <v>0.80600003828294597</v>
      </c>
      <c r="E877">
        <v>-18.3714408874512</v>
      </c>
      <c r="F877">
        <v>0.16433000564575201</v>
      </c>
    </row>
    <row r="878" spans="1:6" x14ac:dyDescent="0.3">
      <c r="A878">
        <v>0</v>
      </c>
      <c r="B878">
        <v>0</v>
      </c>
      <c r="C878">
        <v>0</v>
      </c>
      <c r="D878">
        <v>0.80700003833044298</v>
      </c>
      <c r="E878">
        <v>-18.362695693969702</v>
      </c>
      <c r="F878">
        <v>0.16429999470710799</v>
      </c>
    </row>
    <row r="879" spans="1:6" x14ac:dyDescent="0.3">
      <c r="A879">
        <v>0</v>
      </c>
      <c r="B879">
        <v>0</v>
      </c>
      <c r="C879">
        <v>0</v>
      </c>
      <c r="D879">
        <v>0.80800003837794099</v>
      </c>
      <c r="E879">
        <v>-18.362716674804702</v>
      </c>
      <c r="F879">
        <v>0.16433119773864699</v>
      </c>
    </row>
    <row r="880" spans="1:6" x14ac:dyDescent="0.3">
      <c r="A880">
        <v>0</v>
      </c>
      <c r="B880">
        <v>0</v>
      </c>
      <c r="C880">
        <v>0</v>
      </c>
      <c r="D880">
        <v>0.809000038425438</v>
      </c>
      <c r="E880">
        <v>-18.35302734375</v>
      </c>
      <c r="F880">
        <v>0.16429640352725999</v>
      </c>
    </row>
    <row r="881" spans="1:6" x14ac:dyDescent="0.3">
      <c r="A881">
        <v>0</v>
      </c>
      <c r="B881">
        <v>0</v>
      </c>
      <c r="C881">
        <v>0</v>
      </c>
      <c r="D881">
        <v>0.810000038472936</v>
      </c>
      <c r="E881">
        <v>-18.3445014953613</v>
      </c>
      <c r="F881">
        <v>0.16430079936981201</v>
      </c>
    </row>
    <row r="882" spans="1:6" x14ac:dyDescent="0.3">
      <c r="A882">
        <v>0</v>
      </c>
      <c r="B882">
        <v>0</v>
      </c>
      <c r="C882">
        <v>0</v>
      </c>
      <c r="D882">
        <v>0.81100003852043301</v>
      </c>
      <c r="E882">
        <v>-18.336641311645501</v>
      </c>
      <c r="F882">
        <v>0.16436800360679599</v>
      </c>
    </row>
    <row r="883" spans="1:6" x14ac:dyDescent="0.3">
      <c r="A883">
        <v>0</v>
      </c>
      <c r="B883">
        <v>0</v>
      </c>
      <c r="C883">
        <v>0</v>
      </c>
      <c r="D883">
        <v>0.81200003856793002</v>
      </c>
      <c r="E883">
        <v>-18.3323078155518</v>
      </c>
      <c r="F883">
        <v>0.16443440318107599</v>
      </c>
    </row>
    <row r="884" spans="1:6" x14ac:dyDescent="0.3">
      <c r="A884">
        <v>0</v>
      </c>
      <c r="B884">
        <v>0</v>
      </c>
      <c r="C884">
        <v>0</v>
      </c>
      <c r="D884">
        <v>0.81300003861542802</v>
      </c>
      <c r="E884">
        <v>-18.3283290863037</v>
      </c>
      <c r="F884">
        <v>0.164312794804573</v>
      </c>
    </row>
    <row r="885" spans="1:6" x14ac:dyDescent="0.3">
      <c r="A885">
        <v>0</v>
      </c>
      <c r="B885">
        <v>0</v>
      </c>
      <c r="C885">
        <v>0</v>
      </c>
      <c r="D885">
        <v>0.81400003866292503</v>
      </c>
      <c r="E885">
        <v>-18.3205680847168</v>
      </c>
      <c r="F885">
        <v>0.16432799398899101</v>
      </c>
    </row>
    <row r="886" spans="1:6" x14ac:dyDescent="0.3">
      <c r="A886">
        <v>0</v>
      </c>
      <c r="B886">
        <v>0</v>
      </c>
      <c r="C886">
        <v>0</v>
      </c>
      <c r="D886">
        <v>0.81500003871042304</v>
      </c>
      <c r="E886">
        <v>-18.314731597900401</v>
      </c>
      <c r="F886">
        <v>0.164352402091026</v>
      </c>
    </row>
    <row r="887" spans="1:6" x14ac:dyDescent="0.3">
      <c r="A887">
        <v>0</v>
      </c>
      <c r="B887">
        <v>0</v>
      </c>
      <c r="C887">
        <v>0</v>
      </c>
      <c r="D887">
        <v>0.81600003875792004</v>
      </c>
      <c r="E887">
        <v>-18.306674957275401</v>
      </c>
      <c r="F887">
        <v>0.16447879374027299</v>
      </c>
    </row>
    <row r="888" spans="1:6" x14ac:dyDescent="0.3">
      <c r="A888">
        <v>0</v>
      </c>
      <c r="B888">
        <v>0</v>
      </c>
      <c r="C888">
        <v>0</v>
      </c>
      <c r="D888">
        <v>0.81700003880541805</v>
      </c>
      <c r="E888">
        <v>-18.298793792724599</v>
      </c>
      <c r="F888">
        <v>0.16434839367866499</v>
      </c>
    </row>
    <row r="889" spans="1:6" x14ac:dyDescent="0.3">
      <c r="A889">
        <v>0</v>
      </c>
      <c r="B889">
        <v>0</v>
      </c>
      <c r="C889">
        <v>0</v>
      </c>
      <c r="D889">
        <v>0.81800003885291495</v>
      </c>
      <c r="E889">
        <v>-18.288312911987301</v>
      </c>
      <c r="F889">
        <v>0.164342001080513</v>
      </c>
    </row>
    <row r="890" spans="1:6" x14ac:dyDescent="0.3">
      <c r="A890">
        <v>0</v>
      </c>
      <c r="B890">
        <v>0</v>
      </c>
      <c r="C890">
        <v>0</v>
      </c>
      <c r="D890">
        <v>0.81900003890041295</v>
      </c>
      <c r="E890">
        <v>-18.2817287445068</v>
      </c>
      <c r="F890">
        <v>0.16439920663833599</v>
      </c>
    </row>
    <row r="891" spans="1:6" x14ac:dyDescent="0.3">
      <c r="A891">
        <v>0</v>
      </c>
      <c r="B891">
        <v>0</v>
      </c>
      <c r="C891">
        <v>0</v>
      </c>
      <c r="D891">
        <v>0.82000003894790996</v>
      </c>
      <c r="E891">
        <v>-18.280483245849599</v>
      </c>
      <c r="F891">
        <v>0.16433399915695199</v>
      </c>
    </row>
    <row r="892" spans="1:6" x14ac:dyDescent="0.3">
      <c r="A892">
        <v>0</v>
      </c>
      <c r="B892">
        <v>0</v>
      </c>
      <c r="C892">
        <v>0</v>
      </c>
      <c r="D892">
        <v>0.82100003899540797</v>
      </c>
      <c r="E892">
        <v>-18.272645950317401</v>
      </c>
      <c r="F892">
        <v>0.16440479457378401</v>
      </c>
    </row>
    <row r="893" spans="1:6" x14ac:dyDescent="0.3">
      <c r="A893">
        <v>0</v>
      </c>
      <c r="B893">
        <v>0</v>
      </c>
      <c r="C893">
        <v>0</v>
      </c>
      <c r="D893">
        <v>0.82200003904290497</v>
      </c>
      <c r="E893">
        <v>-18.267393112182599</v>
      </c>
      <c r="F893">
        <v>0.16437439620494801</v>
      </c>
    </row>
    <row r="894" spans="1:6" x14ac:dyDescent="0.3">
      <c r="A894">
        <v>0</v>
      </c>
      <c r="B894">
        <v>0</v>
      </c>
      <c r="C894">
        <v>0</v>
      </c>
      <c r="D894">
        <v>0.82300003909040198</v>
      </c>
      <c r="E894">
        <v>-18.2666835784912</v>
      </c>
      <c r="F894">
        <v>0.16436320543289201</v>
      </c>
    </row>
    <row r="895" spans="1:6" x14ac:dyDescent="0.3">
      <c r="A895">
        <v>0</v>
      </c>
      <c r="B895">
        <v>0</v>
      </c>
      <c r="C895">
        <v>0</v>
      </c>
      <c r="D895">
        <v>0.82400003913789999</v>
      </c>
      <c r="E895">
        <v>-18.2618007659912</v>
      </c>
      <c r="F895">
        <v>0.164376795291901</v>
      </c>
    </row>
    <row r="896" spans="1:6" x14ac:dyDescent="0.3">
      <c r="A896">
        <v>0</v>
      </c>
      <c r="B896">
        <v>0</v>
      </c>
      <c r="C896">
        <v>0</v>
      </c>
      <c r="D896">
        <v>0.82500003918539699</v>
      </c>
      <c r="E896">
        <v>-18.249351501464801</v>
      </c>
      <c r="F896">
        <v>0.164301201701164</v>
      </c>
    </row>
    <row r="897" spans="1:6" x14ac:dyDescent="0.3">
      <c r="A897">
        <v>0</v>
      </c>
      <c r="B897">
        <v>0</v>
      </c>
      <c r="C897">
        <v>0</v>
      </c>
      <c r="D897">
        <v>0.826000039232895</v>
      </c>
      <c r="E897">
        <v>-18.238765716552699</v>
      </c>
      <c r="F897">
        <v>0.16431680321693401</v>
      </c>
    </row>
    <row r="898" spans="1:6" x14ac:dyDescent="0.3">
      <c r="A898">
        <v>0</v>
      </c>
      <c r="B898">
        <v>0</v>
      </c>
      <c r="C898">
        <v>0</v>
      </c>
      <c r="D898">
        <v>0.82700003928039201</v>
      </c>
      <c r="E898">
        <v>-18.231248855590799</v>
      </c>
      <c r="F898">
        <v>0.16438959538936601</v>
      </c>
    </row>
    <row r="899" spans="1:6" x14ac:dyDescent="0.3">
      <c r="A899">
        <v>0</v>
      </c>
      <c r="B899">
        <v>0</v>
      </c>
      <c r="C899">
        <v>0</v>
      </c>
      <c r="D899">
        <v>0.82800003932789001</v>
      </c>
      <c r="E899">
        <v>-18.225385665893601</v>
      </c>
      <c r="F899">
        <v>0.16428279876709001</v>
      </c>
    </row>
    <row r="900" spans="1:6" x14ac:dyDescent="0.3">
      <c r="A900">
        <v>0</v>
      </c>
      <c r="B900">
        <v>0</v>
      </c>
      <c r="C900">
        <v>0</v>
      </c>
      <c r="D900">
        <v>0.82900003937538702</v>
      </c>
      <c r="E900">
        <v>-18.2182521820068</v>
      </c>
      <c r="F900">
        <v>0.16438800096511799</v>
      </c>
    </row>
    <row r="901" spans="1:6" x14ac:dyDescent="0.3">
      <c r="A901">
        <v>0</v>
      </c>
      <c r="B901">
        <v>0</v>
      </c>
      <c r="C901">
        <v>0</v>
      </c>
      <c r="D901">
        <v>0.83000003942288503</v>
      </c>
      <c r="E901">
        <v>-18.2140007019043</v>
      </c>
      <c r="F901">
        <v>0.16443400084972401</v>
      </c>
    </row>
    <row r="902" spans="1:6" x14ac:dyDescent="0.3">
      <c r="A902">
        <v>0</v>
      </c>
      <c r="B902">
        <v>0</v>
      </c>
      <c r="C902">
        <v>0</v>
      </c>
      <c r="D902">
        <v>0.83100003947038203</v>
      </c>
      <c r="E902">
        <v>-18.2088298797607</v>
      </c>
      <c r="F902">
        <v>0.164391994476318</v>
      </c>
    </row>
    <row r="903" spans="1:6" x14ac:dyDescent="0.3">
      <c r="A903">
        <v>0</v>
      </c>
      <c r="B903">
        <v>0</v>
      </c>
      <c r="C903">
        <v>0</v>
      </c>
      <c r="D903">
        <v>0.83200003951787904</v>
      </c>
      <c r="E903">
        <v>-18.205015182495099</v>
      </c>
      <c r="F903">
        <v>0.16444799304008501</v>
      </c>
    </row>
    <row r="904" spans="1:6" x14ac:dyDescent="0.3">
      <c r="A904">
        <v>0</v>
      </c>
      <c r="B904">
        <v>0</v>
      </c>
      <c r="C904">
        <v>0</v>
      </c>
      <c r="D904">
        <v>0.83300003956537705</v>
      </c>
      <c r="E904">
        <v>-18.190750122070298</v>
      </c>
      <c r="F904">
        <v>0.16435079276561701</v>
      </c>
    </row>
    <row r="905" spans="1:6" x14ac:dyDescent="0.3">
      <c r="A905">
        <v>0</v>
      </c>
      <c r="B905">
        <v>0</v>
      </c>
      <c r="C905">
        <v>0</v>
      </c>
      <c r="D905">
        <v>0.83400003961287394</v>
      </c>
      <c r="E905">
        <v>-18.1868381500244</v>
      </c>
      <c r="F905">
        <v>0.16424399614334101</v>
      </c>
    </row>
    <row r="906" spans="1:6" x14ac:dyDescent="0.3">
      <c r="A906">
        <v>0</v>
      </c>
      <c r="B906">
        <v>0</v>
      </c>
      <c r="C906">
        <v>0</v>
      </c>
      <c r="D906">
        <v>0.83500003966037195</v>
      </c>
      <c r="E906">
        <v>-18.180465698242202</v>
      </c>
      <c r="F906">
        <v>0.16429400444030801</v>
      </c>
    </row>
    <row r="907" spans="1:6" x14ac:dyDescent="0.3">
      <c r="A907">
        <v>0</v>
      </c>
      <c r="B907">
        <v>0</v>
      </c>
      <c r="C907">
        <v>0</v>
      </c>
      <c r="D907">
        <v>0.83600003970786896</v>
      </c>
      <c r="E907">
        <v>-18.1742134094238</v>
      </c>
      <c r="F907">
        <v>0.16447119414806399</v>
      </c>
    </row>
    <row r="908" spans="1:6" x14ac:dyDescent="0.3">
      <c r="A908">
        <v>0</v>
      </c>
      <c r="B908">
        <v>0</v>
      </c>
      <c r="C908">
        <v>0</v>
      </c>
      <c r="D908">
        <v>0.83700003975536696</v>
      </c>
      <c r="E908">
        <v>-18.166938781738299</v>
      </c>
      <c r="F908">
        <v>0.164492398500443</v>
      </c>
    </row>
    <row r="909" spans="1:6" x14ac:dyDescent="0.3">
      <c r="A909">
        <v>0</v>
      </c>
      <c r="B909">
        <v>0</v>
      </c>
      <c r="C909">
        <v>0</v>
      </c>
      <c r="D909">
        <v>0.83800003980286397</v>
      </c>
      <c r="E909">
        <v>-18.1544303894043</v>
      </c>
      <c r="F909">
        <v>0.164340004324913</v>
      </c>
    </row>
    <row r="910" spans="1:6" x14ac:dyDescent="0.3">
      <c r="A910">
        <v>0</v>
      </c>
      <c r="B910">
        <v>0</v>
      </c>
      <c r="C910">
        <v>0</v>
      </c>
      <c r="D910">
        <v>0.83900003985036198</v>
      </c>
      <c r="E910">
        <v>-18.1478595733643</v>
      </c>
      <c r="F910">
        <v>0.164370402693748</v>
      </c>
    </row>
    <row r="911" spans="1:6" x14ac:dyDescent="0.3">
      <c r="A911">
        <v>0</v>
      </c>
      <c r="B911">
        <v>0</v>
      </c>
      <c r="C911">
        <v>0</v>
      </c>
      <c r="D911">
        <v>0.84000003989785899</v>
      </c>
      <c r="E911">
        <v>-18.146512985229499</v>
      </c>
      <c r="F911">
        <v>0.16437360644340501</v>
      </c>
    </row>
    <row r="912" spans="1:6" x14ac:dyDescent="0.3">
      <c r="A912">
        <v>0</v>
      </c>
      <c r="B912">
        <v>0</v>
      </c>
      <c r="C912">
        <v>0</v>
      </c>
      <c r="D912">
        <v>0.84100003994535699</v>
      </c>
      <c r="E912">
        <v>-18.1360778808594</v>
      </c>
      <c r="F912">
        <v>0.164385601878166</v>
      </c>
    </row>
    <row r="913" spans="1:6" x14ac:dyDescent="0.3">
      <c r="A913">
        <v>0</v>
      </c>
      <c r="B913">
        <v>0</v>
      </c>
      <c r="C913">
        <v>0</v>
      </c>
      <c r="D913">
        <v>0.842000039992854</v>
      </c>
      <c r="E913">
        <v>-18.1339206695557</v>
      </c>
      <c r="F913">
        <v>0.16430400311946899</v>
      </c>
    </row>
    <row r="914" spans="1:6" x14ac:dyDescent="0.3">
      <c r="A914">
        <v>0</v>
      </c>
      <c r="B914">
        <v>0</v>
      </c>
      <c r="C914">
        <v>0</v>
      </c>
      <c r="D914">
        <v>0.84300004004035101</v>
      </c>
      <c r="E914">
        <v>-18.128547668456999</v>
      </c>
      <c r="F914">
        <v>0.16434040665626501</v>
      </c>
    </row>
    <row r="915" spans="1:6" x14ac:dyDescent="0.3">
      <c r="A915">
        <v>0</v>
      </c>
      <c r="B915">
        <v>0</v>
      </c>
      <c r="C915">
        <v>0</v>
      </c>
      <c r="D915">
        <v>0.84400004008784901</v>
      </c>
      <c r="E915">
        <v>-18.116762161254901</v>
      </c>
      <c r="F915">
        <v>0.16439719498157501</v>
      </c>
    </row>
    <row r="916" spans="1:6" x14ac:dyDescent="0.3">
      <c r="A916">
        <v>0</v>
      </c>
      <c r="B916">
        <v>0</v>
      </c>
      <c r="C916">
        <v>0</v>
      </c>
      <c r="D916">
        <v>0.84500004013534602</v>
      </c>
      <c r="E916">
        <v>-18.1107273101807</v>
      </c>
      <c r="F916">
        <v>0.164373204112053</v>
      </c>
    </row>
    <row r="917" spans="1:6" x14ac:dyDescent="0.3">
      <c r="A917">
        <v>0</v>
      </c>
      <c r="B917">
        <v>0</v>
      </c>
      <c r="C917">
        <v>0</v>
      </c>
      <c r="D917">
        <v>0.84600004018284403</v>
      </c>
      <c r="E917">
        <v>-18.103868484497099</v>
      </c>
      <c r="F917">
        <v>0.164246395230293</v>
      </c>
    </row>
    <row r="918" spans="1:6" x14ac:dyDescent="0.3">
      <c r="A918">
        <v>0</v>
      </c>
      <c r="B918">
        <v>0</v>
      </c>
      <c r="C918">
        <v>0</v>
      </c>
      <c r="D918">
        <v>0.84700004023034103</v>
      </c>
      <c r="E918">
        <v>-18.096113204956101</v>
      </c>
      <c r="F918">
        <v>0.16424560546875</v>
      </c>
    </row>
    <row r="919" spans="1:6" x14ac:dyDescent="0.3">
      <c r="A919">
        <v>0</v>
      </c>
      <c r="B919">
        <v>0</v>
      </c>
      <c r="C919">
        <v>0</v>
      </c>
      <c r="D919">
        <v>0.84800004027783904</v>
      </c>
      <c r="E919">
        <v>-18.086521148681602</v>
      </c>
      <c r="F919">
        <v>0.16424240171909299</v>
      </c>
    </row>
    <row r="920" spans="1:6" x14ac:dyDescent="0.3">
      <c r="A920">
        <v>0</v>
      </c>
      <c r="B920">
        <v>0</v>
      </c>
      <c r="C920">
        <v>0</v>
      </c>
      <c r="D920">
        <v>0.84900004032533605</v>
      </c>
      <c r="E920">
        <v>-18.0795497894287</v>
      </c>
      <c r="F920">
        <v>0.16420519351959201</v>
      </c>
    </row>
    <row r="921" spans="1:6" x14ac:dyDescent="0.3">
      <c r="A921">
        <v>0</v>
      </c>
      <c r="B921">
        <v>0</v>
      </c>
      <c r="C921">
        <v>0</v>
      </c>
      <c r="D921">
        <v>0.85000004037283405</v>
      </c>
      <c r="E921">
        <v>-18.075160980224599</v>
      </c>
      <c r="F921">
        <v>0.164310798048973</v>
      </c>
    </row>
    <row r="922" spans="1:6" x14ac:dyDescent="0.3">
      <c r="A922">
        <v>0</v>
      </c>
      <c r="B922">
        <v>0</v>
      </c>
      <c r="C922">
        <v>0</v>
      </c>
      <c r="D922">
        <v>0.85100004042033095</v>
      </c>
      <c r="E922">
        <v>-18.065402984619102</v>
      </c>
      <c r="F922">
        <v>0.16426800191402399</v>
      </c>
    </row>
    <row r="923" spans="1:6" x14ac:dyDescent="0.3">
      <c r="A923">
        <v>0</v>
      </c>
      <c r="B923">
        <v>0</v>
      </c>
      <c r="C923">
        <v>0</v>
      </c>
      <c r="D923">
        <v>0.85200004046782896</v>
      </c>
      <c r="E923">
        <v>-18.0521030426025</v>
      </c>
      <c r="F923">
        <v>0.16429160535335499</v>
      </c>
    </row>
    <row r="924" spans="1:6" x14ac:dyDescent="0.3">
      <c r="A924">
        <v>0</v>
      </c>
      <c r="B924">
        <v>0</v>
      </c>
      <c r="C924">
        <v>0</v>
      </c>
      <c r="D924">
        <v>0.85300004051532596</v>
      </c>
      <c r="E924">
        <v>-18.0448303222656</v>
      </c>
      <c r="F924">
        <v>0.164342001080513</v>
      </c>
    </row>
    <row r="925" spans="1:6" x14ac:dyDescent="0.3">
      <c r="A925">
        <v>0</v>
      </c>
      <c r="B925">
        <v>0</v>
      </c>
      <c r="C925">
        <v>0</v>
      </c>
      <c r="D925">
        <v>0.85400004056282297</v>
      </c>
      <c r="E925">
        <v>-18.0368556976318</v>
      </c>
      <c r="F925">
        <v>0.16433599591255199</v>
      </c>
    </row>
    <row r="926" spans="1:6" x14ac:dyDescent="0.3">
      <c r="A926">
        <v>0</v>
      </c>
      <c r="B926">
        <v>0</v>
      </c>
      <c r="C926">
        <v>0</v>
      </c>
      <c r="D926">
        <v>0.85500004061032098</v>
      </c>
      <c r="E926">
        <v>-18.0270671844482</v>
      </c>
      <c r="F926">
        <v>0.16436280310154</v>
      </c>
    </row>
    <row r="927" spans="1:6" x14ac:dyDescent="0.3">
      <c r="A927">
        <v>0</v>
      </c>
      <c r="B927">
        <v>0</v>
      </c>
      <c r="C927">
        <v>0</v>
      </c>
      <c r="D927">
        <v>0.85600004065781798</v>
      </c>
      <c r="E927">
        <v>-18.018186569213899</v>
      </c>
      <c r="F927">
        <v>0.16430720686912501</v>
      </c>
    </row>
    <row r="928" spans="1:6" x14ac:dyDescent="0.3">
      <c r="A928">
        <v>0</v>
      </c>
      <c r="B928">
        <v>0</v>
      </c>
      <c r="C928">
        <v>0</v>
      </c>
      <c r="D928">
        <v>0.85700004070531599</v>
      </c>
      <c r="E928">
        <v>-18.0053806304932</v>
      </c>
      <c r="F928">
        <v>0.16440120339393599</v>
      </c>
    </row>
    <row r="929" spans="1:6" x14ac:dyDescent="0.3">
      <c r="A929">
        <v>0</v>
      </c>
      <c r="B929">
        <v>0</v>
      </c>
      <c r="C929">
        <v>0</v>
      </c>
      <c r="D929">
        <v>0.858000040752813</v>
      </c>
      <c r="E929">
        <v>-17.995216369628899</v>
      </c>
      <c r="F929">
        <v>0.16436800360679599</v>
      </c>
    </row>
    <row r="930" spans="1:6" x14ac:dyDescent="0.3">
      <c r="A930">
        <v>0</v>
      </c>
      <c r="B930">
        <v>0</v>
      </c>
      <c r="C930">
        <v>0</v>
      </c>
      <c r="D930">
        <v>0.859000040800311</v>
      </c>
      <c r="E930">
        <v>-17.986219406127901</v>
      </c>
      <c r="F930">
        <v>0.16442400217056299</v>
      </c>
    </row>
    <row r="931" spans="1:6" x14ac:dyDescent="0.3">
      <c r="A931">
        <v>0</v>
      </c>
      <c r="B931">
        <v>0</v>
      </c>
      <c r="C931">
        <v>0</v>
      </c>
      <c r="D931">
        <v>0.86000004084780801</v>
      </c>
      <c r="E931">
        <v>-17.971685409545898</v>
      </c>
      <c r="F931">
        <v>0.16444920003414201</v>
      </c>
    </row>
    <row r="932" spans="1:6" x14ac:dyDescent="0.3">
      <c r="A932">
        <v>0</v>
      </c>
      <c r="B932">
        <v>0</v>
      </c>
      <c r="C932">
        <v>0</v>
      </c>
      <c r="D932">
        <v>0.86100004089530602</v>
      </c>
      <c r="E932">
        <v>-17.9651889801025</v>
      </c>
      <c r="F932">
        <v>0.164336398243904</v>
      </c>
    </row>
    <row r="933" spans="1:6" x14ac:dyDescent="0.3">
      <c r="A933">
        <v>0</v>
      </c>
      <c r="B933">
        <v>0</v>
      </c>
      <c r="C933">
        <v>0</v>
      </c>
      <c r="D933">
        <v>0.86200004094280303</v>
      </c>
      <c r="E933">
        <v>-17.945085525512699</v>
      </c>
      <c r="F933">
        <v>0.16442440450191501</v>
      </c>
    </row>
    <row r="934" spans="1:6" x14ac:dyDescent="0.3">
      <c r="A934">
        <v>0</v>
      </c>
      <c r="B934">
        <v>0</v>
      </c>
      <c r="C934">
        <v>0</v>
      </c>
      <c r="D934">
        <v>0.86300004099030003</v>
      </c>
      <c r="E934">
        <v>-17.933050155639599</v>
      </c>
      <c r="F934">
        <v>0.16451039910316501</v>
      </c>
    </row>
    <row r="935" spans="1:6" x14ac:dyDescent="0.3">
      <c r="A935">
        <v>0</v>
      </c>
      <c r="B935">
        <v>0</v>
      </c>
      <c r="C935">
        <v>0</v>
      </c>
      <c r="D935">
        <v>0.86400004103779804</v>
      </c>
      <c r="E935">
        <v>-17.931085586547901</v>
      </c>
      <c r="F935">
        <v>0.164492398500443</v>
      </c>
    </row>
    <row r="936" spans="1:6" x14ac:dyDescent="0.3">
      <c r="A936">
        <v>0</v>
      </c>
      <c r="B936">
        <v>0</v>
      </c>
      <c r="C936">
        <v>0</v>
      </c>
      <c r="D936">
        <v>0.86500004108529505</v>
      </c>
      <c r="E936">
        <v>-17.914594650268601</v>
      </c>
      <c r="F936">
        <v>0.16436679661274001</v>
      </c>
    </row>
    <row r="937" spans="1:6" x14ac:dyDescent="0.3">
      <c r="A937">
        <v>0</v>
      </c>
      <c r="B937">
        <v>0</v>
      </c>
      <c r="C937">
        <v>0</v>
      </c>
      <c r="D937">
        <v>0.86600004113279305</v>
      </c>
      <c r="E937">
        <v>-17.8892631530762</v>
      </c>
      <c r="F937">
        <v>0.16449159383773801</v>
      </c>
    </row>
    <row r="938" spans="1:6" x14ac:dyDescent="0.3">
      <c r="A938">
        <v>0</v>
      </c>
      <c r="B938">
        <v>0</v>
      </c>
      <c r="C938">
        <v>0</v>
      </c>
      <c r="D938">
        <v>0.86700004118028995</v>
      </c>
      <c r="E938">
        <v>-17.877292633056602</v>
      </c>
      <c r="F938">
        <v>0.16441880166530601</v>
      </c>
    </row>
    <row r="939" spans="1:6" x14ac:dyDescent="0.3">
      <c r="A939">
        <v>0</v>
      </c>
      <c r="B939">
        <v>0</v>
      </c>
      <c r="C939">
        <v>0</v>
      </c>
      <c r="D939">
        <v>0.86800004122778796</v>
      </c>
      <c r="E939">
        <v>-17.871524810791001</v>
      </c>
      <c r="F939">
        <v>0.164336398243904</v>
      </c>
    </row>
    <row r="940" spans="1:6" x14ac:dyDescent="0.3">
      <c r="A940">
        <v>0</v>
      </c>
      <c r="B940">
        <v>0</v>
      </c>
      <c r="C940">
        <v>0</v>
      </c>
      <c r="D940">
        <v>0.86900004127528496</v>
      </c>
      <c r="E940">
        <v>-17.857204437255898</v>
      </c>
      <c r="F940">
        <v>0.16430400311946899</v>
      </c>
    </row>
    <row r="941" spans="1:6" x14ac:dyDescent="0.3">
      <c r="A941">
        <v>0</v>
      </c>
      <c r="B941">
        <v>0</v>
      </c>
      <c r="C941">
        <v>0</v>
      </c>
      <c r="D941">
        <v>0.87000004132278297</v>
      </c>
      <c r="E941">
        <v>-17.840009689331101</v>
      </c>
      <c r="F941">
        <v>0.16437159478664401</v>
      </c>
    </row>
    <row r="942" spans="1:6" x14ac:dyDescent="0.3">
      <c r="A942">
        <v>0</v>
      </c>
      <c r="B942">
        <v>0</v>
      </c>
      <c r="C942">
        <v>0</v>
      </c>
      <c r="D942">
        <v>0.87100004137027998</v>
      </c>
      <c r="E942">
        <v>-17.832271575927699</v>
      </c>
      <c r="F942">
        <v>0.16434599459171301</v>
      </c>
    </row>
    <row r="943" spans="1:6" x14ac:dyDescent="0.3">
      <c r="A943">
        <v>0</v>
      </c>
      <c r="B943">
        <v>0</v>
      </c>
      <c r="C943">
        <v>0</v>
      </c>
      <c r="D943">
        <v>0.87200004141777798</v>
      </c>
      <c r="E943">
        <v>-17.817432403564499</v>
      </c>
      <c r="F943">
        <v>0.164438396692276</v>
      </c>
    </row>
    <row r="944" spans="1:6" x14ac:dyDescent="0.3">
      <c r="A944">
        <v>0</v>
      </c>
      <c r="B944">
        <v>0</v>
      </c>
      <c r="C944">
        <v>0</v>
      </c>
      <c r="D944">
        <v>0.87300004146527499</v>
      </c>
      <c r="E944">
        <v>-17.801704406738299</v>
      </c>
      <c r="F944">
        <v>0.164552792906761</v>
      </c>
    </row>
    <row r="945" spans="1:6" x14ac:dyDescent="0.3">
      <c r="A945">
        <v>0</v>
      </c>
      <c r="B945">
        <v>0</v>
      </c>
      <c r="C945">
        <v>0</v>
      </c>
      <c r="D945">
        <v>0.874000041512772</v>
      </c>
      <c r="E945">
        <v>-17.796594619751001</v>
      </c>
      <c r="F945">
        <v>0.16450040042400399</v>
      </c>
    </row>
    <row r="946" spans="1:6" x14ac:dyDescent="0.3">
      <c r="A946">
        <v>0</v>
      </c>
      <c r="B946">
        <v>0</v>
      </c>
      <c r="C946">
        <v>0</v>
      </c>
      <c r="D946">
        <v>0.87500004156027</v>
      </c>
      <c r="E946">
        <v>-17.783155441284201</v>
      </c>
      <c r="F946">
        <v>0.164538398385048</v>
      </c>
    </row>
    <row r="947" spans="1:6" x14ac:dyDescent="0.3">
      <c r="A947">
        <v>0</v>
      </c>
      <c r="B947">
        <v>0</v>
      </c>
      <c r="C947">
        <v>0</v>
      </c>
      <c r="D947">
        <v>0.87600004160776701</v>
      </c>
      <c r="E947">
        <v>-17.765792846679702</v>
      </c>
      <c r="F947">
        <v>0.16448239982128099</v>
      </c>
    </row>
    <row r="948" spans="1:6" x14ac:dyDescent="0.3">
      <c r="A948">
        <v>0</v>
      </c>
      <c r="B948">
        <v>0</v>
      </c>
      <c r="C948">
        <v>0</v>
      </c>
      <c r="D948">
        <v>0.87700004165526502</v>
      </c>
      <c r="E948">
        <v>-17.741569519043001</v>
      </c>
      <c r="F948">
        <v>0.16451279819011699</v>
      </c>
    </row>
    <row r="949" spans="1:6" x14ac:dyDescent="0.3">
      <c r="A949">
        <v>0</v>
      </c>
      <c r="B949">
        <v>0</v>
      </c>
      <c r="C949">
        <v>0</v>
      </c>
      <c r="D949">
        <v>0.87800004170276202</v>
      </c>
      <c r="E949">
        <v>-17.726345062255898</v>
      </c>
      <c r="F949">
        <v>0.16453880071640001</v>
      </c>
    </row>
    <row r="950" spans="1:6" x14ac:dyDescent="0.3">
      <c r="A950">
        <v>0</v>
      </c>
      <c r="B950">
        <v>0</v>
      </c>
      <c r="C950">
        <v>0</v>
      </c>
      <c r="D950">
        <v>0.87900004175026003</v>
      </c>
      <c r="E950">
        <v>-17.7189121246338</v>
      </c>
      <c r="F950">
        <v>0.16453239321708699</v>
      </c>
    </row>
    <row r="951" spans="1:6" x14ac:dyDescent="0.3">
      <c r="A951">
        <v>0</v>
      </c>
      <c r="B951">
        <v>0</v>
      </c>
      <c r="C951">
        <v>0</v>
      </c>
      <c r="D951">
        <v>0.88000004179775704</v>
      </c>
      <c r="E951">
        <v>-17.705783843994102</v>
      </c>
      <c r="F951">
        <v>0.164655596017838</v>
      </c>
    </row>
    <row r="952" spans="1:6" x14ac:dyDescent="0.3">
      <c r="A952">
        <v>0</v>
      </c>
      <c r="B952">
        <v>0</v>
      </c>
      <c r="C952">
        <v>0</v>
      </c>
      <c r="D952">
        <v>0.88100004184525504</v>
      </c>
      <c r="E952">
        <v>-17.695447921752901</v>
      </c>
      <c r="F952">
        <v>0.164657592773438</v>
      </c>
    </row>
    <row r="953" spans="1:6" x14ac:dyDescent="0.3">
      <c r="A953">
        <v>0</v>
      </c>
      <c r="B953">
        <v>0</v>
      </c>
      <c r="C953">
        <v>0</v>
      </c>
      <c r="D953">
        <v>0.88200004189275205</v>
      </c>
      <c r="E953">
        <v>-17.682113647460898</v>
      </c>
      <c r="F953">
        <v>0.164614006876945</v>
      </c>
    </row>
    <row r="954" spans="1:6" x14ac:dyDescent="0.3">
      <c r="A954">
        <v>0</v>
      </c>
      <c r="B954">
        <v>0</v>
      </c>
      <c r="C954">
        <v>0</v>
      </c>
      <c r="D954">
        <v>0.88300004194024995</v>
      </c>
      <c r="E954">
        <v>-17.6582431793213</v>
      </c>
      <c r="F954">
        <v>0.164547204971313</v>
      </c>
    </row>
    <row r="955" spans="1:6" x14ac:dyDescent="0.3">
      <c r="A955">
        <v>0</v>
      </c>
      <c r="B955">
        <v>0</v>
      </c>
      <c r="C955">
        <v>0</v>
      </c>
      <c r="D955">
        <v>0.88400004198774695</v>
      </c>
      <c r="E955">
        <v>-17.630510330200199</v>
      </c>
      <c r="F955">
        <v>0.16458320617675801</v>
      </c>
    </row>
    <row r="956" spans="1:6" x14ac:dyDescent="0.3">
      <c r="A956">
        <v>0</v>
      </c>
      <c r="B956">
        <v>0</v>
      </c>
      <c r="C956">
        <v>0</v>
      </c>
      <c r="D956">
        <v>0.88500004203524396</v>
      </c>
      <c r="E956">
        <v>-17.617275238037099</v>
      </c>
      <c r="F956">
        <v>0.16474680602550501</v>
      </c>
    </row>
    <row r="957" spans="1:6" x14ac:dyDescent="0.3">
      <c r="A957">
        <v>0</v>
      </c>
      <c r="B957">
        <v>0</v>
      </c>
      <c r="C957">
        <v>0</v>
      </c>
      <c r="D957">
        <v>0.88600004208274197</v>
      </c>
      <c r="E957">
        <v>-17.613790512085</v>
      </c>
      <c r="F957">
        <v>0.164688795804977</v>
      </c>
    </row>
    <row r="958" spans="1:6" x14ac:dyDescent="0.3">
      <c r="A958">
        <v>0</v>
      </c>
      <c r="B958">
        <v>0</v>
      </c>
      <c r="C958">
        <v>0</v>
      </c>
      <c r="D958">
        <v>0.88700004213023897</v>
      </c>
      <c r="E958">
        <v>-17.606616973876999</v>
      </c>
      <c r="F958">
        <v>0.164568796753883</v>
      </c>
    </row>
    <row r="959" spans="1:6" x14ac:dyDescent="0.3">
      <c r="A959">
        <v>0</v>
      </c>
      <c r="B959">
        <v>0</v>
      </c>
      <c r="C959">
        <v>0</v>
      </c>
      <c r="D959">
        <v>0.88800004217773698</v>
      </c>
      <c r="E959">
        <v>-17.5927219390869</v>
      </c>
      <c r="F959">
        <v>0.16461199522018399</v>
      </c>
    </row>
    <row r="960" spans="1:6" x14ac:dyDescent="0.3">
      <c r="A960">
        <v>0</v>
      </c>
      <c r="B960">
        <v>0</v>
      </c>
      <c r="C960">
        <v>0</v>
      </c>
      <c r="D960">
        <v>0.88900004222523399</v>
      </c>
      <c r="E960">
        <v>-17.569520950317401</v>
      </c>
      <c r="F960">
        <v>0.164638802409172</v>
      </c>
    </row>
    <row r="961" spans="1:6" x14ac:dyDescent="0.3">
      <c r="A961">
        <v>0</v>
      </c>
      <c r="B961">
        <v>0</v>
      </c>
      <c r="C961">
        <v>0</v>
      </c>
      <c r="D961">
        <v>0.89000004227273199</v>
      </c>
      <c r="E961">
        <v>-17.553035736083999</v>
      </c>
      <c r="F961">
        <v>0.164667204022408</v>
      </c>
    </row>
    <row r="962" spans="1:6" x14ac:dyDescent="0.3">
      <c r="A962">
        <v>0</v>
      </c>
      <c r="B962">
        <v>0</v>
      </c>
      <c r="C962">
        <v>0</v>
      </c>
      <c r="D962">
        <v>0.891000042320229</v>
      </c>
      <c r="E962">
        <v>-17.535667419433601</v>
      </c>
      <c r="F962">
        <v>0.16464239358902</v>
      </c>
    </row>
    <row r="963" spans="1:6" x14ac:dyDescent="0.3">
      <c r="A963">
        <v>0</v>
      </c>
      <c r="B963">
        <v>0</v>
      </c>
      <c r="C963">
        <v>0</v>
      </c>
      <c r="D963">
        <v>0.89200004236772701</v>
      </c>
      <c r="E963">
        <v>-17.5154209136963</v>
      </c>
      <c r="F963">
        <v>0.16458959877491</v>
      </c>
    </row>
    <row r="964" spans="1:6" x14ac:dyDescent="0.3">
      <c r="A964">
        <v>0</v>
      </c>
      <c r="B964">
        <v>0</v>
      </c>
      <c r="C964">
        <v>0</v>
      </c>
      <c r="D964">
        <v>0.89300004241522402</v>
      </c>
      <c r="E964">
        <v>-17.496057510376001</v>
      </c>
      <c r="F964">
        <v>0.16455720365047499</v>
      </c>
    </row>
    <row r="965" spans="1:6" x14ac:dyDescent="0.3">
      <c r="A965">
        <v>0</v>
      </c>
      <c r="B965">
        <v>0</v>
      </c>
      <c r="C965">
        <v>0</v>
      </c>
      <c r="D965">
        <v>0.89400004246272102</v>
      </c>
      <c r="E965">
        <v>-17.483503341674801</v>
      </c>
      <c r="F965">
        <v>0.16459840536117601</v>
      </c>
    </row>
    <row r="966" spans="1:6" x14ac:dyDescent="0.3">
      <c r="A966">
        <v>0</v>
      </c>
      <c r="B966">
        <v>0</v>
      </c>
      <c r="C966">
        <v>0</v>
      </c>
      <c r="D966">
        <v>0.89500004251021903</v>
      </c>
      <c r="E966">
        <v>-17.471427917480501</v>
      </c>
      <c r="F966">
        <v>0.16459199786186199</v>
      </c>
    </row>
    <row r="967" spans="1:6" x14ac:dyDescent="0.3">
      <c r="A967">
        <v>0</v>
      </c>
      <c r="B967">
        <v>0</v>
      </c>
      <c r="C967">
        <v>0</v>
      </c>
      <c r="D967">
        <v>0.89600004255771604</v>
      </c>
      <c r="E967">
        <v>-17.4636344909668</v>
      </c>
      <c r="F967">
        <v>0.164605602622032</v>
      </c>
    </row>
    <row r="968" spans="1:6" x14ac:dyDescent="0.3">
      <c r="A968">
        <v>0</v>
      </c>
      <c r="B968">
        <v>0</v>
      </c>
      <c r="C968">
        <v>0</v>
      </c>
      <c r="D968">
        <v>0.89700004260521404</v>
      </c>
      <c r="E968">
        <v>-17.450628280639599</v>
      </c>
      <c r="F968">
        <v>0.164685994386673</v>
      </c>
    </row>
    <row r="969" spans="1:6" x14ac:dyDescent="0.3">
      <c r="A969">
        <v>0</v>
      </c>
      <c r="B969">
        <v>0</v>
      </c>
      <c r="C969">
        <v>0</v>
      </c>
      <c r="D969">
        <v>0.89800004265271105</v>
      </c>
      <c r="E969">
        <v>-17.4417610168457</v>
      </c>
      <c r="F969">
        <v>0.164654806256294</v>
      </c>
    </row>
    <row r="970" spans="1:6" x14ac:dyDescent="0.3">
      <c r="A970">
        <v>0</v>
      </c>
      <c r="B970">
        <v>0</v>
      </c>
      <c r="C970">
        <v>0</v>
      </c>
      <c r="D970">
        <v>0.89900004270020895</v>
      </c>
      <c r="E970">
        <v>-17.420845031738299</v>
      </c>
      <c r="F970">
        <v>0.16464880108833299</v>
      </c>
    </row>
    <row r="971" spans="1:6" x14ac:dyDescent="0.3">
      <c r="A971">
        <v>0</v>
      </c>
      <c r="B971">
        <v>0</v>
      </c>
      <c r="C971">
        <v>0</v>
      </c>
      <c r="D971">
        <v>0.90000004274770595</v>
      </c>
      <c r="E971">
        <v>-17.384449005126999</v>
      </c>
      <c r="F971">
        <v>0.16475239396095301</v>
      </c>
    </row>
    <row r="972" spans="1:6" x14ac:dyDescent="0.3">
      <c r="A972">
        <v>0</v>
      </c>
      <c r="B972">
        <v>0</v>
      </c>
      <c r="C972">
        <v>0</v>
      </c>
      <c r="D972">
        <v>0.90100004279520396</v>
      </c>
      <c r="E972">
        <v>-17.368963241577099</v>
      </c>
      <c r="F972">
        <v>0.16479960083961501</v>
      </c>
    </row>
    <row r="973" spans="1:6" x14ac:dyDescent="0.3">
      <c r="A973">
        <v>0</v>
      </c>
      <c r="B973">
        <v>0</v>
      </c>
      <c r="C973">
        <v>0</v>
      </c>
      <c r="D973">
        <v>0.90200004284270097</v>
      </c>
      <c r="E973">
        <v>-17.365554809570298</v>
      </c>
      <c r="F973">
        <v>0.164839997887611</v>
      </c>
    </row>
    <row r="974" spans="1:6" x14ac:dyDescent="0.3">
      <c r="A974">
        <v>0</v>
      </c>
      <c r="B974">
        <v>0</v>
      </c>
      <c r="C974">
        <v>0</v>
      </c>
      <c r="D974">
        <v>0.90300004289019897</v>
      </c>
      <c r="E974">
        <v>-17.355833053588899</v>
      </c>
      <c r="F974">
        <v>0.16477119922637901</v>
      </c>
    </row>
    <row r="975" spans="1:6" x14ac:dyDescent="0.3">
      <c r="A975">
        <v>0</v>
      </c>
      <c r="B975">
        <v>0</v>
      </c>
      <c r="C975">
        <v>0</v>
      </c>
      <c r="D975">
        <v>0.90400004293769598</v>
      </c>
      <c r="E975">
        <v>-17.338584899902301</v>
      </c>
      <c r="F975">
        <v>0.16474400460720101</v>
      </c>
    </row>
    <row r="976" spans="1:6" x14ac:dyDescent="0.3">
      <c r="A976">
        <v>0</v>
      </c>
      <c r="B976">
        <v>0</v>
      </c>
      <c r="C976">
        <v>0</v>
      </c>
      <c r="D976">
        <v>0.90500004298519299</v>
      </c>
      <c r="E976">
        <v>-17.310426712036101</v>
      </c>
      <c r="F976">
        <v>0.16476079821586601</v>
      </c>
    </row>
    <row r="977" spans="1:6" x14ac:dyDescent="0.3">
      <c r="A977">
        <v>0</v>
      </c>
      <c r="B977">
        <v>0</v>
      </c>
      <c r="C977">
        <v>0</v>
      </c>
      <c r="D977">
        <v>0.90600004303269099</v>
      </c>
      <c r="E977">
        <v>-17.291439056396499</v>
      </c>
      <c r="F977">
        <v>0.16486039757728599</v>
      </c>
    </row>
    <row r="978" spans="1:6" x14ac:dyDescent="0.3">
      <c r="A978">
        <v>0</v>
      </c>
      <c r="B978">
        <v>0</v>
      </c>
      <c r="C978">
        <v>0</v>
      </c>
      <c r="D978">
        <v>0.907000043080188</v>
      </c>
      <c r="E978">
        <v>-17.285741806030298</v>
      </c>
      <c r="F978">
        <v>0.16487759351730299</v>
      </c>
    </row>
    <row r="979" spans="1:6" x14ac:dyDescent="0.3">
      <c r="A979">
        <v>0</v>
      </c>
      <c r="B979">
        <v>0</v>
      </c>
      <c r="C979">
        <v>0</v>
      </c>
      <c r="D979">
        <v>0.90800004312768601</v>
      </c>
      <c r="E979">
        <v>-17.276344299316399</v>
      </c>
      <c r="F979">
        <v>0.16487720608711201</v>
      </c>
    </row>
    <row r="980" spans="1:6" x14ac:dyDescent="0.3">
      <c r="A980">
        <v>0</v>
      </c>
      <c r="B980">
        <v>0</v>
      </c>
      <c r="C980">
        <v>0</v>
      </c>
      <c r="D980">
        <v>0.90900004317518301</v>
      </c>
      <c r="E980">
        <v>-17.254838943481399</v>
      </c>
      <c r="F980">
        <v>0.16484320163726801</v>
      </c>
    </row>
    <row r="981" spans="1:6" x14ac:dyDescent="0.3">
      <c r="A981">
        <v>0</v>
      </c>
      <c r="B981">
        <v>0</v>
      </c>
      <c r="C981">
        <v>0</v>
      </c>
      <c r="D981">
        <v>0.91000004322268102</v>
      </c>
      <c r="E981">
        <v>-17.226011276245099</v>
      </c>
      <c r="F981">
        <v>0.164921194314957</v>
      </c>
    </row>
    <row r="982" spans="1:6" x14ac:dyDescent="0.3">
      <c r="A982">
        <v>0</v>
      </c>
      <c r="B982">
        <v>0</v>
      </c>
      <c r="C982">
        <v>0</v>
      </c>
      <c r="D982">
        <v>0.91100004327017803</v>
      </c>
      <c r="E982">
        <v>-17.204830169677699</v>
      </c>
      <c r="F982">
        <v>0.16492760181426999</v>
      </c>
    </row>
    <row r="983" spans="1:6" x14ac:dyDescent="0.3">
      <c r="A983">
        <v>0</v>
      </c>
      <c r="B983">
        <v>0</v>
      </c>
      <c r="C983">
        <v>0</v>
      </c>
      <c r="D983">
        <v>0.91200004331767603</v>
      </c>
      <c r="E983">
        <v>-17.195360183715799</v>
      </c>
      <c r="F983">
        <v>0.164917603135109</v>
      </c>
    </row>
    <row r="984" spans="1:6" x14ac:dyDescent="0.3">
      <c r="A984">
        <v>0</v>
      </c>
      <c r="B984">
        <v>0</v>
      </c>
      <c r="C984">
        <v>0</v>
      </c>
      <c r="D984">
        <v>0.91300004336517304</v>
      </c>
      <c r="E984">
        <v>-17.176994323730501</v>
      </c>
      <c r="F984">
        <v>0.16497759521007499</v>
      </c>
    </row>
    <row r="985" spans="1:6" x14ac:dyDescent="0.3">
      <c r="A985">
        <v>0</v>
      </c>
      <c r="B985">
        <v>0</v>
      </c>
      <c r="C985">
        <v>0</v>
      </c>
      <c r="D985">
        <v>0.91400004341267005</v>
      </c>
      <c r="E985">
        <v>-17.172040939331101</v>
      </c>
      <c r="F985">
        <v>0.16506360471248599</v>
      </c>
    </row>
    <row r="986" spans="1:6" x14ac:dyDescent="0.3">
      <c r="A986">
        <v>0</v>
      </c>
      <c r="B986">
        <v>0</v>
      </c>
      <c r="C986">
        <v>0</v>
      </c>
      <c r="D986">
        <v>0.91500004346016806</v>
      </c>
      <c r="E986">
        <v>-17.1634006500244</v>
      </c>
      <c r="F986">
        <v>0.16490960121154799</v>
      </c>
    </row>
    <row r="987" spans="1:6" x14ac:dyDescent="0.3">
      <c r="A987">
        <v>0</v>
      </c>
      <c r="B987">
        <v>0</v>
      </c>
      <c r="C987">
        <v>0</v>
      </c>
      <c r="D987">
        <v>0.91600004350766495</v>
      </c>
      <c r="E987">
        <v>-17.1357326507568</v>
      </c>
      <c r="F987">
        <v>0.164835199713707</v>
      </c>
    </row>
    <row r="988" spans="1:6" x14ac:dyDescent="0.3">
      <c r="A988">
        <v>0</v>
      </c>
      <c r="B988">
        <v>0</v>
      </c>
      <c r="C988">
        <v>0</v>
      </c>
      <c r="D988">
        <v>0.91700004355516296</v>
      </c>
      <c r="E988">
        <v>-17.103107452392599</v>
      </c>
      <c r="F988">
        <v>0.16497559845447499</v>
      </c>
    </row>
    <row r="989" spans="1:6" x14ac:dyDescent="0.3">
      <c r="A989">
        <v>0</v>
      </c>
      <c r="B989">
        <v>0</v>
      </c>
      <c r="C989">
        <v>0</v>
      </c>
      <c r="D989">
        <v>0.91800004360265997</v>
      </c>
      <c r="E989">
        <v>-17.092573165893601</v>
      </c>
      <c r="F989">
        <v>0.16499759256839799</v>
      </c>
    </row>
    <row r="990" spans="1:6" x14ac:dyDescent="0.3">
      <c r="A990">
        <v>0</v>
      </c>
      <c r="B990">
        <v>0</v>
      </c>
      <c r="C990">
        <v>0</v>
      </c>
      <c r="D990">
        <v>0.91900004365015797</v>
      </c>
      <c r="E990">
        <v>-17.086698532104499</v>
      </c>
      <c r="F990">
        <v>0.16492240130901301</v>
      </c>
    </row>
    <row r="991" spans="1:6" x14ac:dyDescent="0.3">
      <c r="A991">
        <v>0</v>
      </c>
      <c r="B991">
        <v>0</v>
      </c>
      <c r="C991">
        <v>0</v>
      </c>
      <c r="D991">
        <v>0.92000004369765498</v>
      </c>
      <c r="E991">
        <v>-17.0717372894287</v>
      </c>
      <c r="F991">
        <v>0.16486759483814201</v>
      </c>
    </row>
    <row r="992" spans="1:6" x14ac:dyDescent="0.3">
      <c r="A992">
        <v>0</v>
      </c>
      <c r="B992">
        <v>0</v>
      </c>
      <c r="C992">
        <v>0</v>
      </c>
      <c r="D992">
        <v>0.92100004374515299</v>
      </c>
      <c r="E992">
        <v>-17.052200317382798</v>
      </c>
      <c r="F992">
        <v>0.164903193712234</v>
      </c>
    </row>
    <row r="993" spans="1:6" x14ac:dyDescent="0.3">
      <c r="A993">
        <v>0</v>
      </c>
      <c r="B993">
        <v>0</v>
      </c>
      <c r="C993">
        <v>0</v>
      </c>
      <c r="D993">
        <v>0.92200004379264999</v>
      </c>
      <c r="E993">
        <v>-17.0349445343018</v>
      </c>
      <c r="F993">
        <v>0.164908796548843</v>
      </c>
    </row>
    <row r="994" spans="1:6" x14ac:dyDescent="0.3">
      <c r="A994">
        <v>0</v>
      </c>
      <c r="B994">
        <v>0</v>
      </c>
      <c r="C994">
        <v>0</v>
      </c>
      <c r="D994">
        <v>0.923000043840148</v>
      </c>
      <c r="E994">
        <v>-17.0210876464844</v>
      </c>
      <c r="F994">
        <v>0.16497759521007499</v>
      </c>
    </row>
    <row r="995" spans="1:6" x14ac:dyDescent="0.3">
      <c r="A995">
        <v>0</v>
      </c>
      <c r="B995">
        <v>0</v>
      </c>
      <c r="C995">
        <v>0</v>
      </c>
      <c r="D995">
        <v>0.92400004388764501</v>
      </c>
      <c r="E995">
        <v>-17.0021667480469</v>
      </c>
      <c r="F995">
        <v>0.16507279872894301</v>
      </c>
    </row>
    <row r="996" spans="1:6" x14ac:dyDescent="0.3">
      <c r="A996">
        <v>0</v>
      </c>
      <c r="B996">
        <v>0</v>
      </c>
      <c r="C996">
        <v>0</v>
      </c>
      <c r="D996">
        <v>0.92500004393514201</v>
      </c>
      <c r="E996">
        <v>-16.989759445190401</v>
      </c>
      <c r="F996">
        <v>0.16506919264793399</v>
      </c>
    </row>
    <row r="997" spans="1:6" x14ac:dyDescent="0.3">
      <c r="A997">
        <v>0</v>
      </c>
      <c r="B997">
        <v>0</v>
      </c>
      <c r="C997">
        <v>0</v>
      </c>
      <c r="D997">
        <v>0.92600004398264002</v>
      </c>
      <c r="E997">
        <v>-16.9760437011719</v>
      </c>
      <c r="F997">
        <v>0.16502280533313801</v>
      </c>
    </row>
    <row r="998" spans="1:6" x14ac:dyDescent="0.3">
      <c r="A998">
        <v>0</v>
      </c>
      <c r="B998">
        <v>0</v>
      </c>
      <c r="C998">
        <v>0</v>
      </c>
      <c r="D998">
        <v>0.92700004403013703</v>
      </c>
      <c r="E998">
        <v>-16.955835342407202</v>
      </c>
      <c r="F998">
        <v>0.16503800451755499</v>
      </c>
    </row>
    <row r="999" spans="1:6" x14ac:dyDescent="0.3">
      <c r="A999">
        <v>0</v>
      </c>
      <c r="B999">
        <v>0</v>
      </c>
      <c r="C999">
        <v>0</v>
      </c>
      <c r="D999">
        <v>0.92800004407763503</v>
      </c>
      <c r="E999">
        <v>-16.934473037719702</v>
      </c>
      <c r="F999">
        <v>0.165000796318054</v>
      </c>
    </row>
    <row r="1000" spans="1:6" x14ac:dyDescent="0.3">
      <c r="A1000">
        <v>0</v>
      </c>
      <c r="B1000">
        <v>0</v>
      </c>
      <c r="C1000">
        <v>0</v>
      </c>
      <c r="D1000">
        <v>0.92900004412513204</v>
      </c>
      <c r="E1000">
        <v>-16.910514831543001</v>
      </c>
      <c r="F1000">
        <v>0.16503679752349901</v>
      </c>
    </row>
    <row r="1001" spans="1:6" x14ac:dyDescent="0.3">
      <c r="A1001">
        <v>0</v>
      </c>
      <c r="B1001">
        <v>0</v>
      </c>
      <c r="C1001">
        <v>0</v>
      </c>
      <c r="D1001">
        <v>0.93000004417263005</v>
      </c>
      <c r="E1001">
        <v>-16.883460998535199</v>
      </c>
      <c r="F1001">
        <v>0.165129199624062</v>
      </c>
    </row>
    <row r="1002" spans="1:6" x14ac:dyDescent="0.3">
      <c r="A1002">
        <v>0</v>
      </c>
      <c r="B1002">
        <v>0</v>
      </c>
      <c r="C1002">
        <v>0</v>
      </c>
      <c r="D1002">
        <v>0.93100004422012705</v>
      </c>
      <c r="E1002">
        <v>-16.865550994873001</v>
      </c>
      <c r="F1002">
        <v>0.16508319973945601</v>
      </c>
    </row>
    <row r="1003" spans="1:6" x14ac:dyDescent="0.3">
      <c r="A1003">
        <v>0</v>
      </c>
      <c r="B1003">
        <v>0</v>
      </c>
      <c r="C1003">
        <v>0</v>
      </c>
      <c r="D1003">
        <v>0.93200004426762495</v>
      </c>
      <c r="E1003">
        <v>-16.855869293212901</v>
      </c>
      <c r="F1003">
        <v>0.16500559449195901</v>
      </c>
    </row>
    <row r="1004" spans="1:6" x14ac:dyDescent="0.3">
      <c r="A1004">
        <v>0</v>
      </c>
      <c r="B1004">
        <v>0</v>
      </c>
      <c r="C1004">
        <v>0</v>
      </c>
      <c r="D1004">
        <v>0.93300004431512196</v>
      </c>
      <c r="E1004">
        <v>-16.8458061218262</v>
      </c>
      <c r="F1004">
        <v>0.16506560146808599</v>
      </c>
    </row>
    <row r="1005" spans="1:6" x14ac:dyDescent="0.3">
      <c r="A1005">
        <v>0</v>
      </c>
      <c r="B1005">
        <v>0</v>
      </c>
      <c r="C1005">
        <v>0</v>
      </c>
      <c r="D1005">
        <v>0.93400004436261996</v>
      </c>
      <c r="E1005">
        <v>-16.834661483764599</v>
      </c>
      <c r="F1005">
        <v>0.16519360244274101</v>
      </c>
    </row>
    <row r="1006" spans="1:6" x14ac:dyDescent="0.3">
      <c r="A1006">
        <v>0</v>
      </c>
      <c r="B1006">
        <v>0</v>
      </c>
      <c r="C1006">
        <v>0</v>
      </c>
      <c r="D1006">
        <v>0.93500004441011697</v>
      </c>
      <c r="E1006">
        <v>-16.828245162963899</v>
      </c>
      <c r="F1006">
        <v>0.16522960364818601</v>
      </c>
    </row>
    <row r="1007" spans="1:6" x14ac:dyDescent="0.3">
      <c r="A1007">
        <v>0</v>
      </c>
      <c r="B1007">
        <v>0</v>
      </c>
      <c r="C1007">
        <v>0</v>
      </c>
      <c r="D1007">
        <v>0.93600004445761398</v>
      </c>
      <c r="E1007">
        <v>-16.814550399780298</v>
      </c>
      <c r="F1007">
        <v>0.16519959270954099</v>
      </c>
    </row>
    <row r="1008" spans="1:6" x14ac:dyDescent="0.3">
      <c r="A1008">
        <v>0</v>
      </c>
      <c r="B1008">
        <v>0</v>
      </c>
      <c r="C1008">
        <v>0</v>
      </c>
      <c r="D1008">
        <v>0.93700004450511198</v>
      </c>
      <c r="E1008">
        <v>-16.778316497802699</v>
      </c>
      <c r="F1008">
        <v>0.16507680714130399</v>
      </c>
    </row>
    <row r="1009" spans="1:6" x14ac:dyDescent="0.3">
      <c r="A1009">
        <v>0</v>
      </c>
      <c r="B1009">
        <v>0</v>
      </c>
      <c r="C1009">
        <v>0</v>
      </c>
      <c r="D1009">
        <v>0.93800004455260899</v>
      </c>
      <c r="E1009">
        <v>-16.730289459228501</v>
      </c>
      <c r="F1009">
        <v>0.16517800092697099</v>
      </c>
    </row>
    <row r="1010" spans="1:6" x14ac:dyDescent="0.3">
      <c r="A1010">
        <v>0</v>
      </c>
      <c r="B1010">
        <v>0</v>
      </c>
      <c r="C1010">
        <v>0</v>
      </c>
      <c r="D1010">
        <v>0.939000044600107</v>
      </c>
      <c r="E1010">
        <v>-16.7175388336182</v>
      </c>
      <c r="F1010">
        <v>0.165115997195244</v>
      </c>
    </row>
    <row r="1011" spans="1:6" x14ac:dyDescent="0.3">
      <c r="A1011">
        <v>0</v>
      </c>
      <c r="B1011">
        <v>0</v>
      </c>
      <c r="C1011">
        <v>0</v>
      </c>
      <c r="D1011">
        <v>0.94000004464760401</v>
      </c>
      <c r="E1011">
        <v>-16.711042404174801</v>
      </c>
      <c r="F1011">
        <v>0.165283203125</v>
      </c>
    </row>
    <row r="1012" spans="1:6" x14ac:dyDescent="0.3">
      <c r="A1012">
        <v>0</v>
      </c>
      <c r="B1012">
        <v>0</v>
      </c>
      <c r="C1012">
        <v>0</v>
      </c>
      <c r="D1012">
        <v>0.94100004469510201</v>
      </c>
      <c r="E1012">
        <v>-16.706031799316399</v>
      </c>
      <c r="F1012">
        <v>0.16526480019092599</v>
      </c>
    </row>
    <row r="1013" spans="1:6" x14ac:dyDescent="0.3">
      <c r="A1013">
        <v>0</v>
      </c>
      <c r="B1013">
        <v>0</v>
      </c>
      <c r="C1013">
        <v>0</v>
      </c>
      <c r="D1013">
        <v>0.94200004474259902</v>
      </c>
      <c r="E1013">
        <v>-16.694845199585</v>
      </c>
      <c r="F1013">
        <v>0.165143206715584</v>
      </c>
    </row>
    <row r="1014" spans="1:6" x14ac:dyDescent="0.3">
      <c r="A1014">
        <v>0</v>
      </c>
      <c r="B1014">
        <v>0</v>
      </c>
      <c r="C1014">
        <v>0</v>
      </c>
      <c r="D1014">
        <v>0.94300004479009703</v>
      </c>
      <c r="E1014">
        <v>-16.672376632690401</v>
      </c>
      <c r="F1014">
        <v>0.165163993835449</v>
      </c>
    </row>
    <row r="1015" spans="1:6" x14ac:dyDescent="0.3">
      <c r="A1015">
        <v>0</v>
      </c>
      <c r="B1015">
        <v>0</v>
      </c>
      <c r="C1015">
        <v>0</v>
      </c>
      <c r="D1015">
        <v>0.94400004483759403</v>
      </c>
      <c r="E1015">
        <v>-16.6411037445068</v>
      </c>
      <c r="F1015">
        <v>0.16516479849815399</v>
      </c>
    </row>
    <row r="1016" spans="1:6" x14ac:dyDescent="0.3">
      <c r="A1016">
        <v>0</v>
      </c>
      <c r="B1016">
        <v>0</v>
      </c>
      <c r="C1016">
        <v>0</v>
      </c>
      <c r="D1016">
        <v>0.94500004488509104</v>
      </c>
      <c r="E1016">
        <v>-16.6275730133057</v>
      </c>
      <c r="F1016">
        <v>0.16520640254020699</v>
      </c>
    </row>
    <row r="1017" spans="1:6" x14ac:dyDescent="0.3">
      <c r="A1017">
        <v>0</v>
      </c>
      <c r="B1017">
        <v>0</v>
      </c>
      <c r="C1017">
        <v>0</v>
      </c>
      <c r="D1017">
        <v>0.94600004493258905</v>
      </c>
      <c r="E1017">
        <v>-16.6176643371582</v>
      </c>
      <c r="F1017">
        <v>0.16522400081157701</v>
      </c>
    </row>
    <row r="1018" spans="1:6" x14ac:dyDescent="0.3">
      <c r="A1018">
        <v>0</v>
      </c>
      <c r="B1018">
        <v>0</v>
      </c>
      <c r="C1018">
        <v>0</v>
      </c>
      <c r="D1018">
        <v>0.94700004498008605</v>
      </c>
      <c r="E1018">
        <v>-16.6125793457031</v>
      </c>
      <c r="F1018">
        <v>0.165265202522278</v>
      </c>
    </row>
    <row r="1019" spans="1:6" x14ac:dyDescent="0.3">
      <c r="A1019">
        <v>0</v>
      </c>
      <c r="B1019">
        <v>0</v>
      </c>
      <c r="C1019">
        <v>0</v>
      </c>
      <c r="D1019">
        <v>0.94800004502758395</v>
      </c>
      <c r="E1019">
        <v>-16.594823837280298</v>
      </c>
      <c r="F1019">
        <v>0.16527239978313399</v>
      </c>
    </row>
    <row r="1020" spans="1:6" x14ac:dyDescent="0.3">
      <c r="A1020">
        <v>0</v>
      </c>
      <c r="B1020">
        <v>0</v>
      </c>
      <c r="C1020">
        <v>0</v>
      </c>
      <c r="D1020">
        <v>0.94900004507508096</v>
      </c>
      <c r="E1020">
        <v>-16.572149276733398</v>
      </c>
      <c r="F1020">
        <v>0.165326803922653</v>
      </c>
    </row>
    <row r="1021" spans="1:6" x14ac:dyDescent="0.3">
      <c r="A1021">
        <v>0</v>
      </c>
      <c r="B1021">
        <v>0</v>
      </c>
      <c r="C1021">
        <v>0</v>
      </c>
      <c r="D1021">
        <v>0.95000004512257896</v>
      </c>
      <c r="E1021">
        <v>-16.543613433837901</v>
      </c>
      <c r="F1021">
        <v>0.16537119448185</v>
      </c>
    </row>
    <row r="1022" spans="1:6" x14ac:dyDescent="0.3">
      <c r="A1022">
        <v>0</v>
      </c>
      <c r="B1022">
        <v>0</v>
      </c>
      <c r="C1022">
        <v>0</v>
      </c>
      <c r="D1022">
        <v>0.95100004517007597</v>
      </c>
      <c r="E1022">
        <v>-16.518018722534201</v>
      </c>
      <c r="F1022">
        <v>0.165326803922653</v>
      </c>
    </row>
    <row r="1023" spans="1:6" x14ac:dyDescent="0.3">
      <c r="A1023">
        <v>0</v>
      </c>
      <c r="B1023">
        <v>0</v>
      </c>
      <c r="C1023">
        <v>0</v>
      </c>
      <c r="D1023">
        <v>0.95200004521757398</v>
      </c>
      <c r="E1023">
        <v>-16.495922088623001</v>
      </c>
      <c r="F1023">
        <v>0.16541199386119801</v>
      </c>
    </row>
    <row r="1024" spans="1:6" x14ac:dyDescent="0.3">
      <c r="A1024">
        <v>0</v>
      </c>
      <c r="B1024">
        <v>0</v>
      </c>
      <c r="C1024">
        <v>0</v>
      </c>
      <c r="D1024">
        <v>0.95300004526507098</v>
      </c>
      <c r="E1024">
        <v>-16.4876804351807</v>
      </c>
      <c r="F1024">
        <v>0.16543400287628199</v>
      </c>
    </row>
    <row r="1025" spans="1:6" x14ac:dyDescent="0.3">
      <c r="A1025">
        <v>0</v>
      </c>
      <c r="B1025">
        <v>0</v>
      </c>
      <c r="C1025">
        <v>0</v>
      </c>
      <c r="D1025">
        <v>0.95400004531256899</v>
      </c>
      <c r="E1025">
        <v>-16.477210998535199</v>
      </c>
      <c r="F1025">
        <v>0.16542360186576799</v>
      </c>
    </row>
    <row r="1026" spans="1:6" x14ac:dyDescent="0.3">
      <c r="A1026">
        <v>0</v>
      </c>
      <c r="B1026">
        <v>0</v>
      </c>
      <c r="C1026">
        <v>0</v>
      </c>
      <c r="D1026">
        <v>0.955000045360066</v>
      </c>
      <c r="E1026">
        <v>-16.4614562988281</v>
      </c>
      <c r="F1026">
        <v>0.16543839871883401</v>
      </c>
    </row>
    <row r="1027" spans="1:6" x14ac:dyDescent="0.3">
      <c r="A1027">
        <v>0</v>
      </c>
      <c r="B1027">
        <v>0</v>
      </c>
      <c r="C1027">
        <v>0</v>
      </c>
      <c r="D1027">
        <v>0.956000045407563</v>
      </c>
      <c r="E1027">
        <v>-16.441801071166999</v>
      </c>
      <c r="F1027">
        <v>0.16551880538463601</v>
      </c>
    </row>
    <row r="1028" spans="1:6" x14ac:dyDescent="0.3">
      <c r="A1028">
        <v>0</v>
      </c>
      <c r="B1028">
        <v>0</v>
      </c>
      <c r="C1028">
        <v>0</v>
      </c>
      <c r="D1028">
        <v>0.95700004545506101</v>
      </c>
      <c r="E1028">
        <v>-16.418428421020501</v>
      </c>
      <c r="F1028">
        <v>0.16543759405612901</v>
      </c>
    </row>
    <row r="1029" spans="1:6" x14ac:dyDescent="0.3">
      <c r="A1029">
        <v>0</v>
      </c>
      <c r="B1029">
        <v>0</v>
      </c>
      <c r="C1029">
        <v>0</v>
      </c>
      <c r="D1029">
        <v>0.95800004550255802</v>
      </c>
      <c r="E1029">
        <v>-16.387495040893601</v>
      </c>
      <c r="F1029">
        <v>0.165445595979691</v>
      </c>
    </row>
    <row r="1030" spans="1:6" x14ac:dyDescent="0.3">
      <c r="A1030">
        <v>0</v>
      </c>
      <c r="B1030">
        <v>0</v>
      </c>
      <c r="C1030">
        <v>0</v>
      </c>
      <c r="D1030">
        <v>0.95900004555005602</v>
      </c>
      <c r="E1030">
        <v>-16.359218597412099</v>
      </c>
      <c r="F1030">
        <v>0.16547280550003099</v>
      </c>
    </row>
    <row r="1031" spans="1:6" x14ac:dyDescent="0.3">
      <c r="A1031">
        <v>0</v>
      </c>
      <c r="B1031">
        <v>0</v>
      </c>
      <c r="C1031">
        <v>0</v>
      </c>
      <c r="D1031">
        <v>0.96000004559755303</v>
      </c>
      <c r="E1031">
        <v>-16.3493328094482</v>
      </c>
      <c r="F1031">
        <v>0.16544799506664301</v>
      </c>
    </row>
    <row r="1032" spans="1:6" x14ac:dyDescent="0.3">
      <c r="A1032">
        <v>0</v>
      </c>
      <c r="B1032">
        <v>0</v>
      </c>
      <c r="C1032">
        <v>0</v>
      </c>
      <c r="D1032">
        <v>0.96100004564505104</v>
      </c>
      <c r="E1032">
        <v>-16.338525772094702</v>
      </c>
      <c r="F1032">
        <v>0.16547879576683</v>
      </c>
    </row>
    <row r="1033" spans="1:6" x14ac:dyDescent="0.3">
      <c r="A1033">
        <v>0</v>
      </c>
      <c r="B1033">
        <v>0</v>
      </c>
      <c r="C1033">
        <v>0</v>
      </c>
      <c r="D1033">
        <v>0.96200004569254804</v>
      </c>
      <c r="E1033">
        <v>-16.3265266418457</v>
      </c>
      <c r="F1033">
        <v>0.16545359790325201</v>
      </c>
    </row>
    <row r="1034" spans="1:6" x14ac:dyDescent="0.3">
      <c r="A1034">
        <v>0</v>
      </c>
      <c r="B1034">
        <v>0</v>
      </c>
      <c r="C1034">
        <v>0</v>
      </c>
      <c r="D1034">
        <v>0.96300004574004605</v>
      </c>
      <c r="E1034">
        <v>-16.306804656982401</v>
      </c>
      <c r="F1034">
        <v>0.16542160511016801</v>
      </c>
    </row>
    <row r="1035" spans="1:6" x14ac:dyDescent="0.3">
      <c r="A1035">
        <v>0</v>
      </c>
      <c r="B1035">
        <v>0</v>
      </c>
      <c r="C1035">
        <v>0</v>
      </c>
      <c r="D1035">
        <v>0.96400004578754295</v>
      </c>
      <c r="E1035">
        <v>-16.280311584472699</v>
      </c>
      <c r="F1035">
        <v>0.16541320085525499</v>
      </c>
    </row>
    <row r="1036" spans="1:6" x14ac:dyDescent="0.3">
      <c r="A1036">
        <v>0</v>
      </c>
      <c r="B1036">
        <v>0</v>
      </c>
      <c r="C1036">
        <v>0</v>
      </c>
      <c r="D1036">
        <v>0.96500004583504095</v>
      </c>
      <c r="E1036">
        <v>-16.251420974731399</v>
      </c>
      <c r="F1036">
        <v>0.165473192930222</v>
      </c>
    </row>
    <row r="1037" spans="1:6" x14ac:dyDescent="0.3">
      <c r="A1037">
        <v>0</v>
      </c>
      <c r="B1037">
        <v>0</v>
      </c>
      <c r="C1037">
        <v>0</v>
      </c>
      <c r="D1037">
        <v>0.96600004588253796</v>
      </c>
      <c r="E1037">
        <v>-16.234603881835898</v>
      </c>
      <c r="F1037">
        <v>0.16560240089893299</v>
      </c>
    </row>
    <row r="1038" spans="1:6" x14ac:dyDescent="0.3">
      <c r="A1038">
        <v>0</v>
      </c>
      <c r="B1038">
        <v>0</v>
      </c>
      <c r="C1038">
        <v>0</v>
      </c>
      <c r="D1038">
        <v>0.96700004593003497</v>
      </c>
      <c r="E1038">
        <v>-16.223577499389599</v>
      </c>
      <c r="F1038">
        <v>0.16548000276088701</v>
      </c>
    </row>
    <row r="1039" spans="1:6" x14ac:dyDescent="0.3">
      <c r="A1039">
        <v>0</v>
      </c>
      <c r="B1039">
        <v>0</v>
      </c>
      <c r="C1039">
        <v>0</v>
      </c>
      <c r="D1039">
        <v>0.96800004597753297</v>
      </c>
      <c r="E1039">
        <v>-16.207714080810501</v>
      </c>
      <c r="F1039">
        <v>0.16556319594383201</v>
      </c>
    </row>
    <row r="1040" spans="1:6" x14ac:dyDescent="0.3">
      <c r="A1040">
        <v>0</v>
      </c>
      <c r="B1040">
        <v>0</v>
      </c>
      <c r="C1040">
        <v>0</v>
      </c>
      <c r="D1040">
        <v>0.96900004602502998</v>
      </c>
      <c r="E1040">
        <v>-16.190555572509801</v>
      </c>
      <c r="F1040">
        <v>0.16560760140419001</v>
      </c>
    </row>
    <row r="1041" spans="1:6" x14ac:dyDescent="0.3">
      <c r="A1041">
        <v>0</v>
      </c>
      <c r="B1041">
        <v>0</v>
      </c>
      <c r="C1041">
        <v>0</v>
      </c>
      <c r="D1041">
        <v>0.97000004607252799</v>
      </c>
      <c r="E1041">
        <v>-16.170230865478501</v>
      </c>
      <c r="F1041">
        <v>0.16569079458713501</v>
      </c>
    </row>
    <row r="1042" spans="1:6" x14ac:dyDescent="0.3">
      <c r="A1042">
        <v>0</v>
      </c>
      <c r="B1042">
        <v>0</v>
      </c>
      <c r="C1042">
        <v>0</v>
      </c>
      <c r="D1042">
        <v>0.971000046120025</v>
      </c>
      <c r="E1042">
        <v>-16.159448623657202</v>
      </c>
      <c r="F1042">
        <v>0.16566440463066101</v>
      </c>
    </row>
    <row r="1043" spans="1:6" x14ac:dyDescent="0.3">
      <c r="A1043">
        <v>0</v>
      </c>
      <c r="B1043">
        <v>0</v>
      </c>
      <c r="C1043">
        <v>0</v>
      </c>
      <c r="D1043">
        <v>0.972000046167523</v>
      </c>
      <c r="E1043">
        <v>-16.139331817626999</v>
      </c>
      <c r="F1043">
        <v>0.16563320159912101</v>
      </c>
    </row>
    <row r="1044" spans="1:6" x14ac:dyDescent="0.3">
      <c r="A1044">
        <v>0</v>
      </c>
      <c r="B1044">
        <v>0</v>
      </c>
      <c r="C1044">
        <v>0</v>
      </c>
      <c r="D1044">
        <v>0.97300004621502001</v>
      </c>
      <c r="E1044">
        <v>-16.1005535125732</v>
      </c>
      <c r="F1044">
        <v>0.16572880744934099</v>
      </c>
    </row>
    <row r="1045" spans="1:6" x14ac:dyDescent="0.3">
      <c r="A1045">
        <v>0</v>
      </c>
      <c r="B1045">
        <v>0</v>
      </c>
      <c r="C1045">
        <v>0</v>
      </c>
      <c r="D1045">
        <v>0.97400004626251802</v>
      </c>
      <c r="E1045">
        <v>-16.070358276367202</v>
      </c>
      <c r="F1045">
        <v>0.16572280228138001</v>
      </c>
    </row>
    <row r="1046" spans="1:6" x14ac:dyDescent="0.3">
      <c r="A1046">
        <v>0</v>
      </c>
      <c r="B1046">
        <v>0</v>
      </c>
      <c r="C1046">
        <v>0</v>
      </c>
      <c r="D1046">
        <v>0.97500004631001502</v>
      </c>
      <c r="E1046">
        <v>-16.057569503784201</v>
      </c>
      <c r="F1046">
        <v>0.165762394666672</v>
      </c>
    </row>
    <row r="1047" spans="1:6" x14ac:dyDescent="0.3">
      <c r="A1047">
        <v>0</v>
      </c>
      <c r="B1047">
        <v>0</v>
      </c>
      <c r="C1047">
        <v>0</v>
      </c>
      <c r="D1047">
        <v>0.97600004635751203</v>
      </c>
      <c r="E1047">
        <v>-16.05344581604</v>
      </c>
      <c r="F1047">
        <v>0.165635600686073</v>
      </c>
    </row>
    <row r="1048" spans="1:6" x14ac:dyDescent="0.3">
      <c r="A1048">
        <v>0</v>
      </c>
      <c r="B1048">
        <v>0</v>
      </c>
      <c r="C1048">
        <v>0</v>
      </c>
      <c r="D1048">
        <v>0.97700004640501004</v>
      </c>
      <c r="E1048">
        <v>-16.0352268218994</v>
      </c>
      <c r="F1048">
        <v>0.16573719680309301</v>
      </c>
    </row>
    <row r="1049" spans="1:6" x14ac:dyDescent="0.3">
      <c r="A1049">
        <v>0</v>
      </c>
      <c r="B1049">
        <v>0</v>
      </c>
      <c r="C1049">
        <v>0</v>
      </c>
      <c r="D1049">
        <v>0.97800004645250704</v>
      </c>
      <c r="E1049">
        <v>-16.017948150634801</v>
      </c>
      <c r="F1049">
        <v>0.165723606944084</v>
      </c>
    </row>
    <row r="1050" spans="1:6" x14ac:dyDescent="0.3">
      <c r="A1050">
        <v>0</v>
      </c>
      <c r="B1050">
        <v>0</v>
      </c>
      <c r="C1050">
        <v>0</v>
      </c>
      <c r="D1050">
        <v>0.97900004650000505</v>
      </c>
      <c r="E1050">
        <v>-15.9929447174072</v>
      </c>
      <c r="F1050">
        <v>0.16577200591564201</v>
      </c>
    </row>
    <row r="1051" spans="1:6" x14ac:dyDescent="0.3">
      <c r="A1051">
        <v>0</v>
      </c>
      <c r="B1051">
        <v>0</v>
      </c>
      <c r="C1051">
        <v>0</v>
      </c>
      <c r="D1051">
        <v>0.98000004654750195</v>
      </c>
      <c r="E1051">
        <v>-15.970333099365201</v>
      </c>
      <c r="F1051">
        <v>0.16576080024242401</v>
      </c>
    </row>
    <row r="1052" spans="1:6" x14ac:dyDescent="0.3">
      <c r="A1052">
        <v>0</v>
      </c>
      <c r="B1052">
        <v>0</v>
      </c>
      <c r="C1052">
        <v>0</v>
      </c>
      <c r="D1052">
        <v>0.98100004659499995</v>
      </c>
      <c r="E1052">
        <v>-15.951699256896999</v>
      </c>
      <c r="F1052">
        <v>0.16572880744934099</v>
      </c>
    </row>
    <row r="1053" spans="1:6" x14ac:dyDescent="0.3">
      <c r="A1053">
        <v>0</v>
      </c>
      <c r="B1053">
        <v>0</v>
      </c>
      <c r="C1053">
        <v>0</v>
      </c>
      <c r="D1053">
        <v>0.98200004664249696</v>
      </c>
      <c r="E1053">
        <v>-15.9343614578247</v>
      </c>
      <c r="F1053">
        <v>0.16581560671329501</v>
      </c>
    </row>
    <row r="1054" spans="1:6" x14ac:dyDescent="0.3">
      <c r="A1054">
        <v>0</v>
      </c>
      <c r="B1054">
        <v>0</v>
      </c>
      <c r="C1054">
        <v>0</v>
      </c>
      <c r="D1054">
        <v>0.98300004668999497</v>
      </c>
      <c r="E1054">
        <v>-15.9246168136597</v>
      </c>
      <c r="F1054">
        <v>0.16580639779567699</v>
      </c>
    </row>
    <row r="1055" spans="1:6" x14ac:dyDescent="0.3">
      <c r="A1055">
        <v>0</v>
      </c>
      <c r="B1055">
        <v>0</v>
      </c>
      <c r="C1055">
        <v>0</v>
      </c>
      <c r="D1055">
        <v>0.98400004673749197</v>
      </c>
      <c r="E1055">
        <v>-15.907335281372101</v>
      </c>
      <c r="F1055">
        <v>0.165864393115044</v>
      </c>
    </row>
    <row r="1056" spans="1:6" x14ac:dyDescent="0.3">
      <c r="A1056">
        <v>0</v>
      </c>
      <c r="B1056">
        <v>0</v>
      </c>
      <c r="C1056">
        <v>0</v>
      </c>
      <c r="D1056">
        <v>0.98500004678498998</v>
      </c>
      <c r="E1056">
        <v>-15.882881164550801</v>
      </c>
      <c r="F1056">
        <v>0.165904000401497</v>
      </c>
    </row>
    <row r="1057" spans="1:6" x14ac:dyDescent="0.3">
      <c r="A1057">
        <v>0</v>
      </c>
      <c r="B1057">
        <v>0</v>
      </c>
      <c r="C1057">
        <v>0</v>
      </c>
      <c r="D1057">
        <v>0.98600004683248699</v>
      </c>
      <c r="E1057">
        <v>-15.8581390380859</v>
      </c>
      <c r="F1057">
        <v>0.16590720415115401</v>
      </c>
    </row>
    <row r="1058" spans="1:6" x14ac:dyDescent="0.3">
      <c r="A1058">
        <v>0</v>
      </c>
      <c r="B1058">
        <v>0</v>
      </c>
      <c r="C1058">
        <v>0</v>
      </c>
      <c r="D1058">
        <v>0.98700004687998399</v>
      </c>
      <c r="E1058">
        <v>-15.8326530456543</v>
      </c>
      <c r="F1058">
        <v>0.16588079929351801</v>
      </c>
    </row>
    <row r="1059" spans="1:6" x14ac:dyDescent="0.3">
      <c r="A1059">
        <v>0</v>
      </c>
      <c r="B1059">
        <v>0</v>
      </c>
      <c r="C1059">
        <v>0</v>
      </c>
      <c r="D1059">
        <v>0.988000046927482</v>
      </c>
      <c r="E1059">
        <v>-15.8108310699463</v>
      </c>
      <c r="F1059">
        <v>0.165997594594955</v>
      </c>
    </row>
    <row r="1060" spans="1:6" x14ac:dyDescent="0.3">
      <c r="A1060">
        <v>0</v>
      </c>
      <c r="B1060">
        <v>0</v>
      </c>
      <c r="C1060">
        <v>0</v>
      </c>
      <c r="D1060">
        <v>0.98900004697497901</v>
      </c>
      <c r="E1060">
        <v>-15.7990808486938</v>
      </c>
      <c r="F1060">
        <v>0.165985196828842</v>
      </c>
    </row>
    <row r="1061" spans="1:6" x14ac:dyDescent="0.3">
      <c r="A1061">
        <v>0</v>
      </c>
      <c r="B1061">
        <v>0</v>
      </c>
      <c r="C1061">
        <v>0</v>
      </c>
      <c r="D1061">
        <v>0.99000004702247701</v>
      </c>
      <c r="E1061">
        <v>-15.786236763000501</v>
      </c>
      <c r="F1061">
        <v>0.16588759422302199</v>
      </c>
    </row>
    <row r="1062" spans="1:6" x14ac:dyDescent="0.3">
      <c r="A1062">
        <v>0</v>
      </c>
      <c r="B1062">
        <v>0</v>
      </c>
      <c r="C1062">
        <v>0</v>
      </c>
      <c r="D1062">
        <v>0.99100004706997402</v>
      </c>
      <c r="E1062">
        <v>-15.7552852630615</v>
      </c>
      <c r="F1062">
        <v>0.16586320102214799</v>
      </c>
    </row>
    <row r="1063" spans="1:6" x14ac:dyDescent="0.3">
      <c r="A1063">
        <v>0</v>
      </c>
      <c r="B1063">
        <v>0</v>
      </c>
      <c r="C1063">
        <v>0</v>
      </c>
      <c r="D1063">
        <v>0.99200004711747203</v>
      </c>
      <c r="E1063">
        <v>-15.71812915802</v>
      </c>
      <c r="F1063">
        <v>0.166028797626495</v>
      </c>
    </row>
    <row r="1064" spans="1:6" x14ac:dyDescent="0.3">
      <c r="A1064">
        <v>0</v>
      </c>
      <c r="B1064">
        <v>0</v>
      </c>
      <c r="C1064">
        <v>0</v>
      </c>
      <c r="D1064">
        <v>0.99300004716496904</v>
      </c>
      <c r="E1064">
        <v>-15.709153175354</v>
      </c>
      <c r="F1064">
        <v>0.16599600017070801</v>
      </c>
    </row>
    <row r="1065" spans="1:6" x14ac:dyDescent="0.3">
      <c r="A1065">
        <v>0</v>
      </c>
      <c r="B1065">
        <v>0</v>
      </c>
      <c r="C1065">
        <v>0</v>
      </c>
      <c r="D1065">
        <v>0.99400004721246704</v>
      </c>
      <c r="E1065">
        <v>-15.704455375671399</v>
      </c>
      <c r="F1065">
        <v>0.165921196341515</v>
      </c>
    </row>
    <row r="1066" spans="1:6" x14ac:dyDescent="0.3">
      <c r="A1066">
        <v>0</v>
      </c>
      <c r="B1066">
        <v>0</v>
      </c>
      <c r="C1066">
        <v>0</v>
      </c>
      <c r="D1066">
        <v>0.99500004725996405</v>
      </c>
      <c r="E1066">
        <v>-15.6815071105957</v>
      </c>
      <c r="F1066">
        <v>0.165985196828842</v>
      </c>
    </row>
    <row r="1067" spans="1:6" x14ac:dyDescent="0.3">
      <c r="A1067">
        <v>0</v>
      </c>
      <c r="B1067">
        <v>0</v>
      </c>
      <c r="C1067">
        <v>0</v>
      </c>
      <c r="D1067">
        <v>0.99600004730746206</v>
      </c>
      <c r="E1067">
        <v>-15.657621383666999</v>
      </c>
      <c r="F1067">
        <v>0.166071206331253</v>
      </c>
    </row>
    <row r="1068" spans="1:6" x14ac:dyDescent="0.3">
      <c r="A1068">
        <v>0</v>
      </c>
      <c r="B1068">
        <v>0</v>
      </c>
      <c r="C1068">
        <v>0</v>
      </c>
      <c r="D1068">
        <v>0.99700004735495895</v>
      </c>
      <c r="E1068">
        <v>-15.6408386230469</v>
      </c>
      <c r="F1068">
        <v>0.16600160300731701</v>
      </c>
    </row>
    <row r="1069" spans="1:6" x14ac:dyDescent="0.3">
      <c r="A1069">
        <v>0</v>
      </c>
      <c r="B1069">
        <v>0</v>
      </c>
      <c r="C1069">
        <v>0</v>
      </c>
      <c r="D1069">
        <v>0.99800004740245596</v>
      </c>
      <c r="E1069">
        <v>-15.607887268066399</v>
      </c>
      <c r="F1069">
        <v>0.16619439423084301</v>
      </c>
    </row>
    <row r="1070" spans="1:6" x14ac:dyDescent="0.3">
      <c r="A1070">
        <v>0</v>
      </c>
      <c r="B1070">
        <v>0</v>
      </c>
      <c r="C1070">
        <v>0</v>
      </c>
      <c r="D1070">
        <v>0.99900004744995397</v>
      </c>
      <c r="E1070">
        <v>-15.584264755249</v>
      </c>
      <c r="F1070">
        <v>0.16620759665966001</v>
      </c>
    </row>
    <row r="1071" spans="1:6" x14ac:dyDescent="0.3">
      <c r="A1071">
        <v>0</v>
      </c>
      <c r="B1071">
        <v>0</v>
      </c>
      <c r="C1071">
        <v>0</v>
      </c>
      <c r="D1071">
        <v>1.00000004749745</v>
      </c>
      <c r="E1071">
        <v>-15.5759172439575</v>
      </c>
      <c r="F1071">
        <v>0.166097596287727</v>
      </c>
    </row>
    <row r="1072" spans="1:6" x14ac:dyDescent="0.3">
      <c r="A1072">
        <v>0</v>
      </c>
      <c r="B1072">
        <v>0</v>
      </c>
      <c r="C1072">
        <v>0</v>
      </c>
      <c r="D1072">
        <v>1.0010000475449501</v>
      </c>
      <c r="E1072">
        <v>-15.556180953979499</v>
      </c>
      <c r="F1072">
        <v>0.166136398911476</v>
      </c>
    </row>
    <row r="1073" spans="1:6" x14ac:dyDescent="0.3">
      <c r="A1073">
        <v>0</v>
      </c>
      <c r="B1073">
        <v>0</v>
      </c>
      <c r="C1073">
        <v>0</v>
      </c>
      <c r="D1073">
        <v>1.00200004759245</v>
      </c>
      <c r="E1073">
        <v>-15.537961006164601</v>
      </c>
      <c r="F1073">
        <v>0.16614440083503701</v>
      </c>
    </row>
    <row r="1074" spans="1:6" x14ac:dyDescent="0.3">
      <c r="A1074">
        <v>0</v>
      </c>
      <c r="B1074">
        <v>0</v>
      </c>
      <c r="C1074">
        <v>0</v>
      </c>
      <c r="D1074">
        <v>1.0030000476399401</v>
      </c>
      <c r="E1074">
        <v>-15.520280838012701</v>
      </c>
      <c r="F1074">
        <v>0.16617439687252</v>
      </c>
    </row>
    <row r="1075" spans="1:6" x14ac:dyDescent="0.3">
      <c r="A1075">
        <v>0</v>
      </c>
      <c r="B1075">
        <v>0</v>
      </c>
      <c r="C1075">
        <v>0</v>
      </c>
      <c r="D1075">
        <v>1.00400004768744</v>
      </c>
      <c r="E1075">
        <v>-15.5066432952881</v>
      </c>
      <c r="F1075">
        <v>0.16621279716491699</v>
      </c>
    </row>
    <row r="1076" spans="1:6" x14ac:dyDescent="0.3">
      <c r="A1076">
        <v>0</v>
      </c>
      <c r="B1076">
        <v>0</v>
      </c>
      <c r="C1076">
        <v>0</v>
      </c>
      <c r="D1076">
        <v>1.0050000477349399</v>
      </c>
      <c r="E1076">
        <v>-15.4878749847412</v>
      </c>
      <c r="F1076">
        <v>0.16616840660572099</v>
      </c>
    </row>
    <row r="1077" spans="1:6" x14ac:dyDescent="0.3">
      <c r="A1077">
        <v>0</v>
      </c>
      <c r="B1077">
        <v>0</v>
      </c>
      <c r="C1077">
        <v>0</v>
      </c>
      <c r="D1077">
        <v>1.00600004778244</v>
      </c>
      <c r="E1077">
        <v>-15.4567728042603</v>
      </c>
      <c r="F1077">
        <v>0.16617040336132</v>
      </c>
    </row>
    <row r="1078" spans="1:6" x14ac:dyDescent="0.3">
      <c r="A1078">
        <v>0</v>
      </c>
      <c r="B1078">
        <v>0</v>
      </c>
      <c r="C1078">
        <v>0</v>
      </c>
      <c r="D1078">
        <v>1.0070000478299299</v>
      </c>
      <c r="E1078">
        <v>-15.4244089126587</v>
      </c>
      <c r="F1078">
        <v>0.16625720262527499</v>
      </c>
    </row>
    <row r="1079" spans="1:6" x14ac:dyDescent="0.3">
      <c r="A1079">
        <v>0</v>
      </c>
      <c r="B1079">
        <v>0</v>
      </c>
      <c r="C1079">
        <v>0</v>
      </c>
      <c r="D1079">
        <v>1.00800004787743</v>
      </c>
      <c r="E1079">
        <v>-15.4012365341187</v>
      </c>
      <c r="F1079">
        <v>0.16614200174808499</v>
      </c>
    </row>
    <row r="1080" spans="1:6" x14ac:dyDescent="0.3">
      <c r="A1080">
        <v>0</v>
      </c>
      <c r="B1080">
        <v>0</v>
      </c>
      <c r="C1080">
        <v>0</v>
      </c>
      <c r="D1080">
        <v>1.0090000479249299</v>
      </c>
      <c r="E1080">
        <v>-15.3797054290771</v>
      </c>
      <c r="F1080">
        <v>0.16620880365371701</v>
      </c>
    </row>
    <row r="1081" spans="1:6" x14ac:dyDescent="0.3">
      <c r="A1081">
        <v>0</v>
      </c>
      <c r="B1081">
        <v>0</v>
      </c>
      <c r="C1081">
        <v>0</v>
      </c>
      <c r="D1081">
        <v>1.01000004797243</v>
      </c>
      <c r="E1081">
        <v>-15.3617448806763</v>
      </c>
      <c r="F1081">
        <v>0.16623160243034399</v>
      </c>
    </row>
    <row r="1082" spans="1:6" x14ac:dyDescent="0.3">
      <c r="A1082">
        <v>0</v>
      </c>
      <c r="B1082">
        <v>0</v>
      </c>
      <c r="C1082">
        <v>0</v>
      </c>
      <c r="D1082">
        <v>1.0110000480199199</v>
      </c>
      <c r="E1082">
        <v>-15.357902526855501</v>
      </c>
      <c r="F1082">
        <v>0.166161999106407</v>
      </c>
    </row>
    <row r="1083" spans="1:6" x14ac:dyDescent="0.3">
      <c r="A1083">
        <v>0</v>
      </c>
      <c r="B1083">
        <v>0</v>
      </c>
      <c r="C1083">
        <v>0</v>
      </c>
      <c r="D1083">
        <v>1.0120000480674201</v>
      </c>
      <c r="E1083">
        <v>-15.3456010818481</v>
      </c>
      <c r="F1083">
        <v>0.16617840528488201</v>
      </c>
    </row>
    <row r="1084" spans="1:6" x14ac:dyDescent="0.3">
      <c r="A1084">
        <v>0</v>
      </c>
      <c r="B1084">
        <v>0</v>
      </c>
      <c r="C1084">
        <v>0</v>
      </c>
      <c r="D1084">
        <v>1.0130000481149199</v>
      </c>
      <c r="E1084">
        <v>-15.318057060241699</v>
      </c>
      <c r="F1084">
        <v>0.166283994913101</v>
      </c>
    </row>
    <row r="1085" spans="1:6" x14ac:dyDescent="0.3">
      <c r="A1085">
        <v>0</v>
      </c>
      <c r="B1085">
        <v>0</v>
      </c>
      <c r="C1085">
        <v>0</v>
      </c>
      <c r="D1085">
        <v>1.0140000481624201</v>
      </c>
      <c r="E1085">
        <v>-15.2948007583618</v>
      </c>
      <c r="F1085">
        <v>0.16628040373325301</v>
      </c>
    </row>
    <row r="1086" spans="1:6" x14ac:dyDescent="0.3">
      <c r="A1086">
        <v>0</v>
      </c>
      <c r="B1086">
        <v>0</v>
      </c>
      <c r="C1086">
        <v>0</v>
      </c>
      <c r="D1086">
        <v>1.01500004820991</v>
      </c>
      <c r="E1086">
        <v>-15.2713165283203</v>
      </c>
      <c r="F1086">
        <v>0.166401207447052</v>
      </c>
    </row>
    <row r="1087" spans="1:6" x14ac:dyDescent="0.3">
      <c r="A1087">
        <v>0</v>
      </c>
      <c r="B1087">
        <v>0</v>
      </c>
      <c r="C1087">
        <v>0</v>
      </c>
      <c r="D1087">
        <v>1.0160000482574101</v>
      </c>
      <c r="E1087">
        <v>-15.2538814544678</v>
      </c>
      <c r="F1087">
        <v>0.166365996003151</v>
      </c>
    </row>
    <row r="1088" spans="1:6" x14ac:dyDescent="0.3">
      <c r="A1088">
        <v>0</v>
      </c>
      <c r="B1088">
        <v>0</v>
      </c>
      <c r="C1088">
        <v>0</v>
      </c>
      <c r="D1088">
        <v>1.01700004830491</v>
      </c>
      <c r="E1088">
        <v>-15.238018989563001</v>
      </c>
      <c r="F1088">
        <v>0.16642239689826999</v>
      </c>
    </row>
    <row r="1089" spans="1:6" x14ac:dyDescent="0.3">
      <c r="A1089">
        <v>0</v>
      </c>
      <c r="B1089">
        <v>0</v>
      </c>
      <c r="C1089">
        <v>0</v>
      </c>
      <c r="D1089">
        <v>1.0180000483524101</v>
      </c>
      <c r="E1089">
        <v>-15.213752746581999</v>
      </c>
      <c r="F1089">
        <v>0.166503995656967</v>
      </c>
    </row>
    <row r="1090" spans="1:6" x14ac:dyDescent="0.3">
      <c r="A1090">
        <v>0</v>
      </c>
      <c r="B1090">
        <v>0</v>
      </c>
      <c r="C1090">
        <v>0</v>
      </c>
      <c r="D1090">
        <v>1.0190000483999</v>
      </c>
      <c r="E1090">
        <v>-15.1899709701538</v>
      </c>
      <c r="F1090">
        <v>0.16643959283828699</v>
      </c>
    </row>
    <row r="1091" spans="1:6" x14ac:dyDescent="0.3">
      <c r="A1091">
        <v>0</v>
      </c>
      <c r="B1091">
        <v>0</v>
      </c>
      <c r="C1091">
        <v>0</v>
      </c>
      <c r="D1091">
        <v>1.0200000484474001</v>
      </c>
      <c r="E1091">
        <v>-15.1592206954956</v>
      </c>
      <c r="F1091">
        <v>0.16642640531063099</v>
      </c>
    </row>
    <row r="1092" spans="1:6" x14ac:dyDescent="0.3">
      <c r="A1092">
        <v>0</v>
      </c>
      <c r="B1092">
        <v>0</v>
      </c>
      <c r="C1092">
        <v>0</v>
      </c>
      <c r="D1092">
        <v>1.0210000484949</v>
      </c>
      <c r="E1092">
        <v>-15.1374711990356</v>
      </c>
      <c r="F1092">
        <v>0.166424795985222</v>
      </c>
    </row>
    <row r="1093" spans="1:6" x14ac:dyDescent="0.3">
      <c r="A1093">
        <v>0</v>
      </c>
      <c r="B1093">
        <v>0</v>
      </c>
      <c r="C1093">
        <v>0</v>
      </c>
      <c r="D1093">
        <v>1.0220000485423999</v>
      </c>
      <c r="E1093">
        <v>-15.128074645996101</v>
      </c>
      <c r="F1093">
        <v>0.16647559404373199</v>
      </c>
    </row>
    <row r="1094" spans="1:6" x14ac:dyDescent="0.3">
      <c r="A1094">
        <v>0</v>
      </c>
      <c r="B1094">
        <v>0</v>
      </c>
      <c r="C1094">
        <v>0</v>
      </c>
      <c r="D1094">
        <v>1.02300004858989</v>
      </c>
      <c r="E1094">
        <v>-15.108899116516101</v>
      </c>
      <c r="F1094">
        <v>0.16641600430011699</v>
      </c>
    </row>
    <row r="1095" spans="1:6" x14ac:dyDescent="0.3">
      <c r="A1095">
        <v>0</v>
      </c>
      <c r="B1095">
        <v>0</v>
      </c>
      <c r="C1095">
        <v>0</v>
      </c>
      <c r="D1095">
        <v>1.0240000486373899</v>
      </c>
      <c r="E1095">
        <v>-15.085201263427701</v>
      </c>
      <c r="F1095">
        <v>0.16630600392818501</v>
      </c>
    </row>
    <row r="1096" spans="1:6" x14ac:dyDescent="0.3">
      <c r="A1096">
        <v>0</v>
      </c>
      <c r="B1096">
        <v>0</v>
      </c>
      <c r="C1096">
        <v>0</v>
      </c>
      <c r="D1096">
        <v>1.02500004868489</v>
      </c>
      <c r="E1096">
        <v>-15.0428628921509</v>
      </c>
      <c r="F1096">
        <v>0.16656200587749501</v>
      </c>
    </row>
    <row r="1097" spans="1:6" x14ac:dyDescent="0.3">
      <c r="A1097">
        <v>0</v>
      </c>
      <c r="B1097">
        <v>0</v>
      </c>
      <c r="C1097">
        <v>0</v>
      </c>
      <c r="D1097">
        <v>1.0260000487323899</v>
      </c>
      <c r="E1097">
        <v>-15.015234947204601</v>
      </c>
      <c r="F1097">
        <v>0.166497603058815</v>
      </c>
    </row>
    <row r="1098" spans="1:6" x14ac:dyDescent="0.3">
      <c r="A1098">
        <v>0</v>
      </c>
      <c r="B1098">
        <v>0</v>
      </c>
      <c r="C1098">
        <v>0</v>
      </c>
      <c r="D1098">
        <v>1.02700004877988</v>
      </c>
      <c r="E1098">
        <v>-15.0088233947754</v>
      </c>
      <c r="F1098">
        <v>0.16652600467205</v>
      </c>
    </row>
    <row r="1099" spans="1:6" x14ac:dyDescent="0.3">
      <c r="A1099">
        <v>0</v>
      </c>
      <c r="B1099">
        <v>0</v>
      </c>
      <c r="C1099">
        <v>0</v>
      </c>
      <c r="D1099">
        <v>1.0280000488273799</v>
      </c>
      <c r="E1099">
        <v>-15.0011692047119</v>
      </c>
      <c r="F1099">
        <v>0.16642160713672599</v>
      </c>
    </row>
    <row r="1100" spans="1:6" x14ac:dyDescent="0.3">
      <c r="A1100">
        <v>0</v>
      </c>
      <c r="B1100">
        <v>0</v>
      </c>
      <c r="C1100">
        <v>0</v>
      </c>
      <c r="D1100">
        <v>1.0290000488748801</v>
      </c>
      <c r="E1100">
        <v>-14.980594635009799</v>
      </c>
      <c r="F1100">
        <v>0.16653959453105899</v>
      </c>
    </row>
    <row r="1101" spans="1:6" x14ac:dyDescent="0.3">
      <c r="A1101">
        <v>0</v>
      </c>
      <c r="B1101">
        <v>0</v>
      </c>
      <c r="C1101">
        <v>0</v>
      </c>
      <c r="D1101">
        <v>1.03000004892237</v>
      </c>
      <c r="E1101">
        <v>-14.950944900512701</v>
      </c>
      <c r="F1101">
        <v>0.16668319702148399</v>
      </c>
    </row>
    <row r="1102" spans="1:6" x14ac:dyDescent="0.3">
      <c r="A1102">
        <v>0</v>
      </c>
      <c r="B1102">
        <v>0</v>
      </c>
      <c r="C1102">
        <v>0</v>
      </c>
      <c r="D1102">
        <v>1.0310000489698701</v>
      </c>
      <c r="E1102">
        <v>-14.9428491592407</v>
      </c>
      <c r="F1102">
        <v>0.16670520603656799</v>
      </c>
    </row>
    <row r="1103" spans="1:6" x14ac:dyDescent="0.3">
      <c r="A1103">
        <v>0</v>
      </c>
      <c r="B1103">
        <v>0</v>
      </c>
      <c r="C1103">
        <v>0</v>
      </c>
      <c r="D1103">
        <v>1.03200004901737</v>
      </c>
      <c r="E1103">
        <v>-14.930971145629901</v>
      </c>
      <c r="F1103">
        <v>0.16664560139179199</v>
      </c>
    </row>
    <row r="1104" spans="1:6" x14ac:dyDescent="0.3">
      <c r="A1104">
        <v>0</v>
      </c>
      <c r="B1104">
        <v>0</v>
      </c>
      <c r="C1104">
        <v>0</v>
      </c>
      <c r="D1104">
        <v>1.0330000490648701</v>
      </c>
      <c r="E1104">
        <v>-14.9061012268066</v>
      </c>
      <c r="F1104">
        <v>0.16671159863471999</v>
      </c>
    </row>
    <row r="1105" spans="1:6" x14ac:dyDescent="0.3">
      <c r="A1105">
        <v>0</v>
      </c>
      <c r="B1105">
        <v>0</v>
      </c>
      <c r="C1105">
        <v>0</v>
      </c>
      <c r="D1105">
        <v>1.03400004911236</v>
      </c>
      <c r="E1105">
        <v>-14.8650007247925</v>
      </c>
      <c r="F1105">
        <v>0.166711196303368</v>
      </c>
    </row>
    <row r="1106" spans="1:6" x14ac:dyDescent="0.3">
      <c r="A1106">
        <v>0</v>
      </c>
      <c r="B1106">
        <v>0</v>
      </c>
      <c r="C1106">
        <v>0</v>
      </c>
      <c r="D1106">
        <v>1.0350000491598601</v>
      </c>
      <c r="E1106">
        <v>-14.8324270248413</v>
      </c>
      <c r="F1106">
        <v>0.166737601161003</v>
      </c>
    </row>
    <row r="1107" spans="1:6" x14ac:dyDescent="0.3">
      <c r="A1107">
        <v>0</v>
      </c>
      <c r="B1107">
        <v>0</v>
      </c>
      <c r="C1107">
        <v>0</v>
      </c>
      <c r="D1107">
        <v>1.03600004920736</v>
      </c>
      <c r="E1107">
        <v>-14.8125047683716</v>
      </c>
      <c r="F1107">
        <v>0.16671879589557601</v>
      </c>
    </row>
    <row r="1108" spans="1:6" x14ac:dyDescent="0.3">
      <c r="A1108">
        <v>0</v>
      </c>
      <c r="B1108">
        <v>0</v>
      </c>
      <c r="C1108">
        <v>0</v>
      </c>
      <c r="D1108">
        <v>1.0370000492548599</v>
      </c>
      <c r="E1108">
        <v>-14.800362586975099</v>
      </c>
      <c r="F1108">
        <v>0.16675519943237299</v>
      </c>
    </row>
    <row r="1109" spans="1:6" x14ac:dyDescent="0.3">
      <c r="A1109">
        <v>0</v>
      </c>
      <c r="B1109">
        <v>0</v>
      </c>
      <c r="C1109">
        <v>0</v>
      </c>
      <c r="D1109">
        <v>1.03800004930235</v>
      </c>
      <c r="E1109">
        <v>-14.784818649291999</v>
      </c>
      <c r="F1109">
        <v>0.16672560572624201</v>
      </c>
    </row>
    <row r="1110" spans="1:6" x14ac:dyDescent="0.3">
      <c r="A1110">
        <v>0</v>
      </c>
      <c r="B1110">
        <v>0</v>
      </c>
      <c r="C1110">
        <v>0</v>
      </c>
      <c r="D1110">
        <v>1.0390000493498499</v>
      </c>
      <c r="E1110">
        <v>-14.772586822509799</v>
      </c>
      <c r="F1110">
        <v>0.166742399334908</v>
      </c>
    </row>
    <row r="1111" spans="1:6" x14ac:dyDescent="0.3">
      <c r="A1111">
        <v>0</v>
      </c>
      <c r="B1111">
        <v>0</v>
      </c>
      <c r="C1111">
        <v>0</v>
      </c>
      <c r="D1111">
        <v>1.04000004939735</v>
      </c>
      <c r="E1111">
        <v>-14.7457933425903</v>
      </c>
      <c r="F1111">
        <v>0.16665199398994399</v>
      </c>
    </row>
    <row r="1112" spans="1:6" x14ac:dyDescent="0.3">
      <c r="A1112">
        <v>0</v>
      </c>
      <c r="B1112">
        <v>0</v>
      </c>
      <c r="C1112">
        <v>0</v>
      </c>
      <c r="D1112">
        <v>1.0410000494448499</v>
      </c>
      <c r="E1112">
        <v>-14.714525222778301</v>
      </c>
      <c r="F1112">
        <v>0.166732802987099</v>
      </c>
    </row>
    <row r="1113" spans="1:6" x14ac:dyDescent="0.3">
      <c r="A1113">
        <v>0</v>
      </c>
      <c r="B1113">
        <v>0</v>
      </c>
      <c r="C1113">
        <v>0</v>
      </c>
      <c r="D1113">
        <v>1.04200004949234</v>
      </c>
      <c r="E1113">
        <v>-14.6864414215088</v>
      </c>
      <c r="F1113">
        <v>0.16675840318203</v>
      </c>
    </row>
    <row r="1114" spans="1:6" x14ac:dyDescent="0.3">
      <c r="A1114">
        <v>0</v>
      </c>
      <c r="B1114">
        <v>0</v>
      </c>
      <c r="C1114">
        <v>0</v>
      </c>
      <c r="D1114">
        <v>1.0430000495398399</v>
      </c>
      <c r="E1114">
        <v>-14.673962593078601</v>
      </c>
      <c r="F1114">
        <v>0.166717603802681</v>
      </c>
    </row>
    <row r="1115" spans="1:6" x14ac:dyDescent="0.3">
      <c r="A1115">
        <v>0</v>
      </c>
      <c r="B1115">
        <v>0</v>
      </c>
      <c r="C1115">
        <v>0</v>
      </c>
      <c r="D1115">
        <v>1.0440000495873401</v>
      </c>
      <c r="E1115">
        <v>-14.652672767639199</v>
      </c>
      <c r="F1115">
        <v>0.16690160334110299</v>
      </c>
    </row>
    <row r="1116" spans="1:6" x14ac:dyDescent="0.3">
      <c r="A1116">
        <v>0</v>
      </c>
      <c r="B1116">
        <v>0</v>
      </c>
      <c r="C1116">
        <v>0</v>
      </c>
      <c r="D1116">
        <v>1.0450000496348399</v>
      </c>
      <c r="E1116">
        <v>-14.632976531982401</v>
      </c>
      <c r="F1116">
        <v>0.166819602251053</v>
      </c>
    </row>
    <row r="1117" spans="1:6" x14ac:dyDescent="0.3">
      <c r="A1117">
        <v>0</v>
      </c>
      <c r="B1117">
        <v>0</v>
      </c>
      <c r="C1117">
        <v>0</v>
      </c>
      <c r="D1117">
        <v>1.0460000496823301</v>
      </c>
      <c r="E1117">
        <v>-14.625073432922401</v>
      </c>
      <c r="F1117">
        <v>0.167066395282745</v>
      </c>
    </row>
    <row r="1118" spans="1:6" x14ac:dyDescent="0.3">
      <c r="A1118">
        <v>0</v>
      </c>
      <c r="B1118">
        <v>0</v>
      </c>
      <c r="C1118">
        <v>0</v>
      </c>
      <c r="D1118">
        <v>1.04700004972983</v>
      </c>
      <c r="E1118">
        <v>-14.615129470825201</v>
      </c>
      <c r="F1118">
        <v>0.16702120006084401</v>
      </c>
    </row>
    <row r="1119" spans="1:6" x14ac:dyDescent="0.3">
      <c r="A1119">
        <v>0</v>
      </c>
      <c r="B1119">
        <v>0</v>
      </c>
      <c r="C1119">
        <v>0</v>
      </c>
      <c r="D1119">
        <v>1.0480000497773301</v>
      </c>
      <c r="E1119">
        <v>-14.5885229110718</v>
      </c>
      <c r="F1119">
        <v>0.16701839864254001</v>
      </c>
    </row>
    <row r="1120" spans="1:6" x14ac:dyDescent="0.3">
      <c r="A1120">
        <v>0</v>
      </c>
      <c r="B1120">
        <v>0</v>
      </c>
      <c r="C1120">
        <v>0</v>
      </c>
      <c r="D1120">
        <v>1.04900004982483</v>
      </c>
      <c r="E1120">
        <v>-14.5382127761841</v>
      </c>
      <c r="F1120">
        <v>0.166995599865913</v>
      </c>
    </row>
    <row r="1121" spans="1:6" x14ac:dyDescent="0.3">
      <c r="A1121">
        <v>0</v>
      </c>
      <c r="B1121">
        <v>0</v>
      </c>
      <c r="C1121">
        <v>0</v>
      </c>
      <c r="D1121">
        <v>1.0500000498723201</v>
      </c>
      <c r="E1121">
        <v>-14.493664741516101</v>
      </c>
      <c r="F1121">
        <v>0.16697800159454301</v>
      </c>
    </row>
    <row r="1122" spans="1:6" x14ac:dyDescent="0.3">
      <c r="A1122">
        <v>0</v>
      </c>
      <c r="B1122">
        <v>0</v>
      </c>
      <c r="C1122">
        <v>0</v>
      </c>
      <c r="D1122">
        <v>1.05100004991982</v>
      </c>
      <c r="E1122">
        <v>-14.482688903808601</v>
      </c>
      <c r="F1122">
        <v>0.16706800460815399</v>
      </c>
    </row>
    <row r="1123" spans="1:6" x14ac:dyDescent="0.3">
      <c r="A1123">
        <v>0</v>
      </c>
      <c r="B1123">
        <v>0</v>
      </c>
      <c r="C1123">
        <v>0</v>
      </c>
      <c r="D1123">
        <v>1.0520000499673201</v>
      </c>
      <c r="E1123">
        <v>-14.476611137390099</v>
      </c>
      <c r="F1123">
        <v>0.16702879965305301</v>
      </c>
    </row>
    <row r="1124" spans="1:6" x14ac:dyDescent="0.3">
      <c r="A1124">
        <v>0</v>
      </c>
      <c r="B1124">
        <v>0</v>
      </c>
      <c r="C1124">
        <v>0</v>
      </c>
      <c r="D1124">
        <v>1.05300005001482</v>
      </c>
      <c r="E1124">
        <v>-14.4632968902588</v>
      </c>
      <c r="F1124">
        <v>0.16710039973259</v>
      </c>
    </row>
    <row r="1125" spans="1:6" x14ac:dyDescent="0.3">
      <c r="A1125">
        <v>0</v>
      </c>
      <c r="B1125">
        <v>0</v>
      </c>
      <c r="C1125">
        <v>0</v>
      </c>
      <c r="D1125">
        <v>1.0540000500623099</v>
      </c>
      <c r="E1125">
        <v>-14.446533203125</v>
      </c>
      <c r="F1125">
        <v>0.167120397090912</v>
      </c>
    </row>
    <row r="1126" spans="1:6" x14ac:dyDescent="0.3">
      <c r="A1126">
        <v>0</v>
      </c>
      <c r="B1126">
        <v>0</v>
      </c>
      <c r="C1126">
        <v>0</v>
      </c>
      <c r="D1126">
        <v>1.05500005010981</v>
      </c>
      <c r="E1126">
        <v>-14.425123214721699</v>
      </c>
      <c r="F1126">
        <v>0.16710759699344599</v>
      </c>
    </row>
    <row r="1127" spans="1:6" x14ac:dyDescent="0.3">
      <c r="A1127">
        <v>0</v>
      </c>
      <c r="B1127">
        <v>0</v>
      </c>
      <c r="C1127">
        <v>0</v>
      </c>
      <c r="D1127">
        <v>1.0560000501573099</v>
      </c>
      <c r="E1127">
        <v>-14.395982742309601</v>
      </c>
      <c r="F1127">
        <v>0.16723479330539701</v>
      </c>
    </row>
    <row r="1128" spans="1:6" x14ac:dyDescent="0.3">
      <c r="A1128">
        <v>0</v>
      </c>
      <c r="B1128">
        <v>0</v>
      </c>
      <c r="C1128">
        <v>0</v>
      </c>
      <c r="D1128">
        <v>1.05700005020481</v>
      </c>
      <c r="E1128">
        <v>-14.3701391220093</v>
      </c>
      <c r="F1128">
        <v>0.16727000474929801</v>
      </c>
    </row>
    <row r="1129" spans="1:6" x14ac:dyDescent="0.3">
      <c r="A1129">
        <v>0</v>
      </c>
      <c r="B1129">
        <v>0</v>
      </c>
      <c r="C1129">
        <v>0</v>
      </c>
      <c r="D1129">
        <v>1.0580000502522999</v>
      </c>
      <c r="E1129">
        <v>-14.3495025634766</v>
      </c>
      <c r="F1129">
        <v>0.167184397578239</v>
      </c>
    </row>
    <row r="1130" spans="1:6" x14ac:dyDescent="0.3">
      <c r="A1130">
        <v>0</v>
      </c>
      <c r="B1130">
        <v>0</v>
      </c>
      <c r="C1130">
        <v>0</v>
      </c>
      <c r="D1130">
        <v>1.0590000502998</v>
      </c>
      <c r="E1130">
        <v>-14.318851470947299</v>
      </c>
      <c r="F1130">
        <v>0.16728240251541099</v>
      </c>
    </row>
    <row r="1131" spans="1:6" x14ac:dyDescent="0.3">
      <c r="A1131">
        <v>0</v>
      </c>
      <c r="B1131">
        <v>0</v>
      </c>
      <c r="C1131">
        <v>0</v>
      </c>
      <c r="D1131">
        <v>1.0600000503472999</v>
      </c>
      <c r="E1131">
        <v>-14.2854194641113</v>
      </c>
      <c r="F1131">
        <v>0.16736240684986101</v>
      </c>
    </row>
    <row r="1132" spans="1:6" x14ac:dyDescent="0.3">
      <c r="A1132">
        <v>0</v>
      </c>
      <c r="B1132">
        <v>0</v>
      </c>
      <c r="C1132">
        <v>0</v>
      </c>
      <c r="D1132">
        <v>1.0610000503948001</v>
      </c>
      <c r="E1132">
        <v>-14.2809610366821</v>
      </c>
      <c r="F1132">
        <v>0.16737240552902199</v>
      </c>
    </row>
    <row r="1133" spans="1:6" x14ac:dyDescent="0.3">
      <c r="A1133">
        <v>0</v>
      </c>
      <c r="B1133">
        <v>0</v>
      </c>
      <c r="C1133">
        <v>0</v>
      </c>
      <c r="D1133">
        <v>1.06200005044229</v>
      </c>
      <c r="E1133">
        <v>-14.271873474121101</v>
      </c>
      <c r="F1133">
        <v>0.16724559664726299</v>
      </c>
    </row>
    <row r="1134" spans="1:6" x14ac:dyDescent="0.3">
      <c r="A1134">
        <v>0</v>
      </c>
      <c r="B1134">
        <v>0</v>
      </c>
      <c r="C1134">
        <v>0</v>
      </c>
      <c r="D1134">
        <v>1.0630000504897901</v>
      </c>
      <c r="E1134">
        <v>-14.232765197753899</v>
      </c>
      <c r="F1134">
        <v>0.16726839542388899</v>
      </c>
    </row>
    <row r="1135" spans="1:6" x14ac:dyDescent="0.3">
      <c r="A1135">
        <v>0</v>
      </c>
      <c r="B1135">
        <v>0</v>
      </c>
      <c r="C1135">
        <v>0</v>
      </c>
      <c r="D1135">
        <v>1.06400005053729</v>
      </c>
      <c r="E1135">
        <v>-14.191082954406699</v>
      </c>
      <c r="F1135">
        <v>0.16736720502376601</v>
      </c>
    </row>
    <row r="1136" spans="1:6" x14ac:dyDescent="0.3">
      <c r="A1136">
        <v>0</v>
      </c>
      <c r="B1136">
        <v>0</v>
      </c>
      <c r="C1136">
        <v>0</v>
      </c>
      <c r="D1136">
        <v>1.0650000505847901</v>
      </c>
      <c r="E1136">
        <v>-14.176262855529799</v>
      </c>
      <c r="F1136">
        <v>0.167280793190002</v>
      </c>
    </row>
    <row r="1137" spans="1:6" x14ac:dyDescent="0.3">
      <c r="A1137">
        <v>0</v>
      </c>
      <c r="B1137">
        <v>0</v>
      </c>
      <c r="C1137">
        <v>0</v>
      </c>
      <c r="D1137">
        <v>1.06600005063228</v>
      </c>
      <c r="E1137">
        <v>-14.16552734375</v>
      </c>
      <c r="F1137">
        <v>0.16728119552135501</v>
      </c>
    </row>
    <row r="1138" spans="1:6" x14ac:dyDescent="0.3">
      <c r="A1138">
        <v>0</v>
      </c>
      <c r="B1138">
        <v>0</v>
      </c>
      <c r="C1138">
        <v>0</v>
      </c>
      <c r="D1138">
        <v>1.0670000506797801</v>
      </c>
      <c r="E1138">
        <v>-14.1427211761475</v>
      </c>
      <c r="F1138">
        <v>0.16746680438518499</v>
      </c>
    </row>
    <row r="1139" spans="1:6" x14ac:dyDescent="0.3">
      <c r="A1139">
        <v>0</v>
      </c>
      <c r="B1139">
        <v>0</v>
      </c>
      <c r="C1139">
        <v>0</v>
      </c>
      <c r="D1139">
        <v>1.06800005072728</v>
      </c>
      <c r="E1139">
        <v>-14.1168727874756</v>
      </c>
      <c r="F1139">
        <v>0.167376399040222</v>
      </c>
    </row>
    <row r="1140" spans="1:6" x14ac:dyDescent="0.3">
      <c r="A1140">
        <v>0</v>
      </c>
      <c r="B1140">
        <v>0</v>
      </c>
      <c r="C1140">
        <v>0</v>
      </c>
      <c r="D1140">
        <v>1.0690000507747801</v>
      </c>
      <c r="E1140">
        <v>-14.0987348556519</v>
      </c>
      <c r="F1140">
        <v>0.167465195059776</v>
      </c>
    </row>
    <row r="1141" spans="1:6" x14ac:dyDescent="0.3">
      <c r="A1141">
        <v>0</v>
      </c>
      <c r="B1141">
        <v>0</v>
      </c>
      <c r="C1141">
        <v>0</v>
      </c>
      <c r="D1141">
        <v>1.07000005082227</v>
      </c>
      <c r="E1141">
        <v>-14.078857421875</v>
      </c>
      <c r="F1141">
        <v>0.16745360195636699</v>
      </c>
    </row>
    <row r="1142" spans="1:6" x14ac:dyDescent="0.3">
      <c r="A1142">
        <v>0</v>
      </c>
      <c r="B1142">
        <v>0</v>
      </c>
      <c r="C1142">
        <v>0</v>
      </c>
      <c r="D1142">
        <v>1.0710000508697699</v>
      </c>
      <c r="E1142">
        <v>-14.068108558654799</v>
      </c>
      <c r="F1142">
        <v>0.16747319698333701</v>
      </c>
    </row>
    <row r="1143" spans="1:6" x14ac:dyDescent="0.3">
      <c r="A1143">
        <v>0</v>
      </c>
      <c r="B1143">
        <v>0</v>
      </c>
      <c r="C1143">
        <v>0</v>
      </c>
      <c r="D1143">
        <v>1.07200005091727</v>
      </c>
      <c r="E1143">
        <v>-14.0505113601685</v>
      </c>
      <c r="F1143">
        <v>0.167596399784088</v>
      </c>
    </row>
    <row r="1144" spans="1:6" x14ac:dyDescent="0.3">
      <c r="A1144">
        <v>0</v>
      </c>
      <c r="B1144">
        <v>0</v>
      </c>
      <c r="C1144">
        <v>0</v>
      </c>
      <c r="D1144">
        <v>1.0730000509647699</v>
      </c>
      <c r="E1144">
        <v>-14.020535469055201</v>
      </c>
      <c r="F1144">
        <v>0.16749280691146901</v>
      </c>
    </row>
    <row r="1145" spans="1:6" x14ac:dyDescent="0.3">
      <c r="A1145">
        <v>0</v>
      </c>
      <c r="B1145">
        <v>0</v>
      </c>
      <c r="C1145">
        <v>0</v>
      </c>
      <c r="D1145">
        <v>1.07400005101226</v>
      </c>
      <c r="E1145">
        <v>-13.9773569107056</v>
      </c>
      <c r="F1145">
        <v>0.16757880151271801</v>
      </c>
    </row>
    <row r="1146" spans="1:6" x14ac:dyDescent="0.3">
      <c r="A1146">
        <v>0</v>
      </c>
      <c r="B1146">
        <v>0</v>
      </c>
      <c r="C1146">
        <v>0</v>
      </c>
      <c r="D1146">
        <v>1.0750000510597599</v>
      </c>
      <c r="E1146">
        <v>-13.9351711273193</v>
      </c>
      <c r="F1146">
        <v>0.16762359440326699</v>
      </c>
    </row>
    <row r="1147" spans="1:6" x14ac:dyDescent="0.3">
      <c r="A1147">
        <v>0</v>
      </c>
      <c r="B1147">
        <v>0</v>
      </c>
      <c r="C1147">
        <v>0</v>
      </c>
      <c r="D1147">
        <v>1.07600005110726</v>
      </c>
      <c r="E1147">
        <v>-13.9294090270996</v>
      </c>
      <c r="F1147">
        <v>0.16755560040473899</v>
      </c>
    </row>
    <row r="1148" spans="1:6" x14ac:dyDescent="0.3">
      <c r="A1148">
        <v>0</v>
      </c>
      <c r="B1148">
        <v>0</v>
      </c>
      <c r="C1148">
        <v>0</v>
      </c>
      <c r="D1148">
        <v>1.0770000511547599</v>
      </c>
      <c r="E1148">
        <v>-13.920637130737299</v>
      </c>
      <c r="F1148">
        <v>0.167531207203865</v>
      </c>
    </row>
    <row r="1149" spans="1:6" x14ac:dyDescent="0.3">
      <c r="A1149">
        <v>0</v>
      </c>
      <c r="B1149">
        <v>0</v>
      </c>
      <c r="C1149">
        <v>0</v>
      </c>
      <c r="D1149">
        <v>1.0780000512022501</v>
      </c>
      <c r="E1149">
        <v>-13.9017486572266</v>
      </c>
      <c r="F1149">
        <v>0.16759440302848799</v>
      </c>
    </row>
    <row r="1150" spans="1:6" x14ac:dyDescent="0.3">
      <c r="A1150">
        <v>0</v>
      </c>
      <c r="B1150">
        <v>0</v>
      </c>
      <c r="C1150">
        <v>0</v>
      </c>
      <c r="D1150">
        <v>1.07900005124975</v>
      </c>
      <c r="E1150">
        <v>-13.880125045776399</v>
      </c>
      <c r="F1150">
        <v>0.16763639450073201</v>
      </c>
    </row>
    <row r="1151" spans="1:6" x14ac:dyDescent="0.3">
      <c r="A1151">
        <v>0</v>
      </c>
      <c r="B1151">
        <v>0</v>
      </c>
      <c r="C1151">
        <v>0</v>
      </c>
      <c r="D1151">
        <v>1.0800000512972501</v>
      </c>
      <c r="E1151">
        <v>-13.855348587036101</v>
      </c>
      <c r="F1151">
        <v>0.167597606778145</v>
      </c>
    </row>
    <row r="1152" spans="1:6" x14ac:dyDescent="0.3">
      <c r="A1152">
        <v>0</v>
      </c>
      <c r="B1152">
        <v>0</v>
      </c>
      <c r="C1152">
        <v>0</v>
      </c>
      <c r="D1152">
        <v>1.08100005134474</v>
      </c>
      <c r="E1152">
        <v>-13.8188667297363</v>
      </c>
      <c r="F1152">
        <v>0.16775360703468301</v>
      </c>
    </row>
    <row r="1153" spans="1:6" x14ac:dyDescent="0.3">
      <c r="A1153">
        <v>0</v>
      </c>
      <c r="B1153">
        <v>0</v>
      </c>
      <c r="C1153">
        <v>0</v>
      </c>
      <c r="D1153">
        <v>1.0820000513922401</v>
      </c>
      <c r="E1153">
        <v>-13.7953987121582</v>
      </c>
      <c r="F1153">
        <v>0.167848005890846</v>
      </c>
    </row>
    <row r="1154" spans="1:6" x14ac:dyDescent="0.3">
      <c r="A1154">
        <v>0</v>
      </c>
      <c r="B1154">
        <v>0</v>
      </c>
      <c r="C1154">
        <v>0</v>
      </c>
      <c r="D1154">
        <v>1.08300005143974</v>
      </c>
      <c r="E1154">
        <v>-13.7908010482788</v>
      </c>
      <c r="F1154">
        <v>0.16770879924297299</v>
      </c>
    </row>
    <row r="1155" spans="1:6" x14ac:dyDescent="0.3">
      <c r="A1155">
        <v>0</v>
      </c>
      <c r="B1155">
        <v>0</v>
      </c>
      <c r="C1155">
        <v>0</v>
      </c>
      <c r="D1155">
        <v>1.0840000514872401</v>
      </c>
      <c r="E1155">
        <v>-13.7696313858032</v>
      </c>
      <c r="F1155">
        <v>0.167605206370354</v>
      </c>
    </row>
    <row r="1156" spans="1:6" x14ac:dyDescent="0.3">
      <c r="A1156">
        <v>0</v>
      </c>
      <c r="B1156">
        <v>0</v>
      </c>
      <c r="C1156">
        <v>0</v>
      </c>
      <c r="D1156">
        <v>1.08500005153473</v>
      </c>
      <c r="E1156">
        <v>-13.7249088287354</v>
      </c>
      <c r="F1156">
        <v>0.16763199865817999</v>
      </c>
    </row>
    <row r="1157" spans="1:6" x14ac:dyDescent="0.3">
      <c r="A1157">
        <v>0</v>
      </c>
      <c r="B1157">
        <v>0</v>
      </c>
      <c r="C1157">
        <v>0</v>
      </c>
      <c r="D1157">
        <v>1.0860000515822299</v>
      </c>
      <c r="E1157">
        <v>-13.679857254028301</v>
      </c>
      <c r="F1157">
        <v>0.16775080561637901</v>
      </c>
    </row>
    <row r="1158" spans="1:6" x14ac:dyDescent="0.3">
      <c r="A1158">
        <v>0</v>
      </c>
      <c r="B1158">
        <v>0</v>
      </c>
      <c r="C1158">
        <v>0</v>
      </c>
      <c r="D1158">
        <v>1.08700005162973</v>
      </c>
      <c r="E1158">
        <v>-13.664003372192401</v>
      </c>
      <c r="F1158">
        <v>0.167802393436432</v>
      </c>
    </row>
    <row r="1159" spans="1:6" x14ac:dyDescent="0.3">
      <c r="A1159">
        <v>0</v>
      </c>
      <c r="B1159">
        <v>0</v>
      </c>
      <c r="C1159">
        <v>0</v>
      </c>
      <c r="D1159">
        <v>1.0880000516772299</v>
      </c>
      <c r="E1159">
        <v>-13.660600662231399</v>
      </c>
      <c r="F1159">
        <v>0.16782279312610601</v>
      </c>
    </row>
    <row r="1160" spans="1:6" x14ac:dyDescent="0.3">
      <c r="A1160">
        <v>0</v>
      </c>
      <c r="B1160">
        <v>0</v>
      </c>
      <c r="C1160">
        <v>0</v>
      </c>
      <c r="D1160">
        <v>1.08900005172472</v>
      </c>
      <c r="E1160">
        <v>-13.6585073471069</v>
      </c>
      <c r="F1160">
        <v>0.167788401246071</v>
      </c>
    </row>
    <row r="1161" spans="1:6" x14ac:dyDescent="0.3">
      <c r="A1161">
        <v>0</v>
      </c>
      <c r="B1161">
        <v>0</v>
      </c>
      <c r="C1161">
        <v>0</v>
      </c>
      <c r="D1161">
        <v>1.0900000517722199</v>
      </c>
      <c r="E1161">
        <v>-13.643428802490201</v>
      </c>
      <c r="F1161">
        <v>0.16777199506759599</v>
      </c>
    </row>
    <row r="1162" spans="1:6" x14ac:dyDescent="0.3">
      <c r="A1162">
        <v>0</v>
      </c>
      <c r="B1162">
        <v>0</v>
      </c>
      <c r="C1162">
        <v>0</v>
      </c>
      <c r="D1162">
        <v>1.09100005181972</v>
      </c>
      <c r="E1162">
        <v>-13.6055612564087</v>
      </c>
      <c r="F1162">
        <v>0.167888402938843</v>
      </c>
    </row>
    <row r="1163" spans="1:6" x14ac:dyDescent="0.3">
      <c r="A1163">
        <v>0</v>
      </c>
      <c r="B1163">
        <v>0</v>
      </c>
      <c r="C1163">
        <v>0</v>
      </c>
      <c r="D1163">
        <v>1.0920000518672199</v>
      </c>
      <c r="E1163">
        <v>-13.552496910095201</v>
      </c>
      <c r="F1163">
        <v>0.16782119870185899</v>
      </c>
    </row>
    <row r="1164" spans="1:6" x14ac:dyDescent="0.3">
      <c r="A1164">
        <v>0</v>
      </c>
      <c r="B1164">
        <v>0</v>
      </c>
      <c r="C1164">
        <v>0</v>
      </c>
      <c r="D1164">
        <v>1.0930000519147101</v>
      </c>
      <c r="E1164">
        <v>-13.5129289627075</v>
      </c>
      <c r="F1164">
        <v>0.167927205562592</v>
      </c>
    </row>
    <row r="1165" spans="1:6" x14ac:dyDescent="0.3">
      <c r="A1165">
        <v>0</v>
      </c>
      <c r="B1165">
        <v>0</v>
      </c>
      <c r="C1165">
        <v>0</v>
      </c>
      <c r="D1165">
        <v>1.09400005196221</v>
      </c>
      <c r="E1165">
        <v>-13.496776580810501</v>
      </c>
      <c r="F1165">
        <v>0.16799560189247101</v>
      </c>
    </row>
    <row r="1166" spans="1:6" x14ac:dyDescent="0.3">
      <c r="A1166">
        <v>0</v>
      </c>
      <c r="B1166">
        <v>0</v>
      </c>
      <c r="C1166">
        <v>0</v>
      </c>
      <c r="D1166">
        <v>1.0950000520097101</v>
      </c>
      <c r="E1166">
        <v>-13.4976348876953</v>
      </c>
      <c r="F1166">
        <v>0.16790960729122201</v>
      </c>
    </row>
    <row r="1167" spans="1:6" x14ac:dyDescent="0.3">
      <c r="A1167">
        <v>0</v>
      </c>
      <c r="B1167">
        <v>0</v>
      </c>
      <c r="C1167">
        <v>0</v>
      </c>
      <c r="D1167">
        <v>1.09600005205721</v>
      </c>
      <c r="E1167">
        <v>-13.4815330505371</v>
      </c>
      <c r="F1167">
        <v>0.16798439621925401</v>
      </c>
    </row>
    <row r="1168" spans="1:6" x14ac:dyDescent="0.3">
      <c r="A1168">
        <v>0</v>
      </c>
      <c r="B1168">
        <v>0</v>
      </c>
      <c r="C1168">
        <v>0</v>
      </c>
      <c r="D1168">
        <v>1.0970000521047001</v>
      </c>
      <c r="E1168">
        <v>-13.4619226455688</v>
      </c>
      <c r="F1168">
        <v>0.16811800003051799</v>
      </c>
    </row>
    <row r="1169" spans="1:6" x14ac:dyDescent="0.3">
      <c r="A1169">
        <v>0</v>
      </c>
      <c r="B1169">
        <v>0</v>
      </c>
      <c r="C1169">
        <v>0</v>
      </c>
      <c r="D1169">
        <v>1.0980000521522</v>
      </c>
      <c r="E1169">
        <v>-13.453821182251</v>
      </c>
      <c r="F1169">
        <v>0.16800880432128901</v>
      </c>
    </row>
    <row r="1170" spans="1:6" x14ac:dyDescent="0.3">
      <c r="A1170">
        <v>0</v>
      </c>
      <c r="B1170">
        <v>0</v>
      </c>
      <c r="C1170">
        <v>0</v>
      </c>
      <c r="D1170">
        <v>1.0990000521997001</v>
      </c>
      <c r="E1170">
        <v>-13.4276533126831</v>
      </c>
      <c r="F1170">
        <v>0.16801759600639299</v>
      </c>
    </row>
    <row r="1171" spans="1:6" x14ac:dyDescent="0.3">
      <c r="A1171">
        <v>0</v>
      </c>
      <c r="B1171">
        <v>0</v>
      </c>
      <c r="C1171">
        <v>0</v>
      </c>
      <c r="D1171">
        <v>1.1000000522472</v>
      </c>
      <c r="E1171">
        <v>-13.376701354980501</v>
      </c>
      <c r="F1171">
        <v>0.16803640127182001</v>
      </c>
    </row>
    <row r="1172" spans="1:6" x14ac:dyDescent="0.3">
      <c r="A1172">
        <v>0</v>
      </c>
      <c r="B1172">
        <v>0</v>
      </c>
      <c r="C1172">
        <v>0</v>
      </c>
      <c r="D1172">
        <v>1.1010000522946899</v>
      </c>
      <c r="E1172">
        <v>-13.332323074340801</v>
      </c>
      <c r="F1172">
        <v>0.16810519993305201</v>
      </c>
    </row>
    <row r="1173" spans="1:6" x14ac:dyDescent="0.3">
      <c r="A1173">
        <v>0</v>
      </c>
      <c r="B1173">
        <v>0</v>
      </c>
      <c r="C1173">
        <v>0</v>
      </c>
      <c r="D1173">
        <v>1.10200005234219</v>
      </c>
      <c r="E1173">
        <v>-13.3157949447632</v>
      </c>
      <c r="F1173">
        <v>0.16805599629879001</v>
      </c>
    </row>
    <row r="1174" spans="1:6" x14ac:dyDescent="0.3">
      <c r="A1174">
        <v>0</v>
      </c>
      <c r="B1174">
        <v>0</v>
      </c>
      <c r="C1174">
        <v>0</v>
      </c>
      <c r="D1174">
        <v>1.1030000523896899</v>
      </c>
      <c r="E1174">
        <v>-13.3111009597778</v>
      </c>
      <c r="F1174">
        <v>0.16820040345192</v>
      </c>
    </row>
    <row r="1175" spans="1:6" x14ac:dyDescent="0.3">
      <c r="A1175">
        <v>0</v>
      </c>
      <c r="B1175">
        <v>0</v>
      </c>
      <c r="C1175">
        <v>0</v>
      </c>
      <c r="D1175">
        <v>1.10400005243719</v>
      </c>
      <c r="E1175">
        <v>-13.3071632385254</v>
      </c>
      <c r="F1175">
        <v>0.16820719838142401</v>
      </c>
    </row>
    <row r="1176" spans="1:6" x14ac:dyDescent="0.3">
      <c r="A1176">
        <v>0</v>
      </c>
      <c r="B1176">
        <v>0</v>
      </c>
      <c r="C1176">
        <v>0</v>
      </c>
      <c r="D1176">
        <v>1.1050000524846799</v>
      </c>
      <c r="E1176">
        <v>-13.2958068847656</v>
      </c>
      <c r="F1176">
        <v>0.16810800135135701</v>
      </c>
    </row>
    <row r="1177" spans="1:6" x14ac:dyDescent="0.3">
      <c r="A1177">
        <v>0</v>
      </c>
      <c r="B1177">
        <v>0</v>
      </c>
      <c r="C1177">
        <v>0</v>
      </c>
      <c r="D1177">
        <v>1.10600005253218</v>
      </c>
      <c r="E1177">
        <v>-13.2526350021362</v>
      </c>
      <c r="F1177">
        <v>0.16817599534988401</v>
      </c>
    </row>
    <row r="1178" spans="1:6" x14ac:dyDescent="0.3">
      <c r="A1178">
        <v>0</v>
      </c>
      <c r="B1178">
        <v>0</v>
      </c>
      <c r="C1178">
        <v>0</v>
      </c>
      <c r="D1178">
        <v>1.1070000525796799</v>
      </c>
      <c r="E1178">
        <v>-13.194287300109901</v>
      </c>
      <c r="F1178">
        <v>0.16825279593467701</v>
      </c>
    </row>
    <row r="1179" spans="1:6" x14ac:dyDescent="0.3">
      <c r="A1179">
        <v>0</v>
      </c>
      <c r="B1179">
        <v>0</v>
      </c>
      <c r="C1179">
        <v>0</v>
      </c>
      <c r="D1179">
        <v>1.10800005262718</v>
      </c>
      <c r="E1179">
        <v>-13.1721487045288</v>
      </c>
      <c r="F1179">
        <v>0.16833519935607899</v>
      </c>
    </row>
    <row r="1180" spans="1:6" x14ac:dyDescent="0.3">
      <c r="A1180">
        <v>0</v>
      </c>
      <c r="B1180">
        <v>0</v>
      </c>
      <c r="C1180">
        <v>0</v>
      </c>
      <c r="D1180">
        <v>1.1090000526746699</v>
      </c>
      <c r="E1180">
        <v>-13.1714067459106</v>
      </c>
      <c r="F1180">
        <v>0.168230801820755</v>
      </c>
    </row>
    <row r="1181" spans="1:6" x14ac:dyDescent="0.3">
      <c r="A1181">
        <v>0</v>
      </c>
      <c r="B1181">
        <v>0</v>
      </c>
      <c r="C1181">
        <v>0</v>
      </c>
      <c r="D1181">
        <v>1.1100000527221701</v>
      </c>
      <c r="E1181">
        <v>-13.1598873138428</v>
      </c>
      <c r="F1181">
        <v>0.168193593621254</v>
      </c>
    </row>
    <row r="1182" spans="1:6" x14ac:dyDescent="0.3">
      <c r="A1182">
        <v>0</v>
      </c>
      <c r="B1182">
        <v>0</v>
      </c>
      <c r="C1182">
        <v>0</v>
      </c>
      <c r="D1182">
        <v>1.11100005276967</v>
      </c>
      <c r="E1182">
        <v>-13.126189231872599</v>
      </c>
      <c r="F1182">
        <v>0.168304398655891</v>
      </c>
    </row>
    <row r="1183" spans="1:6" x14ac:dyDescent="0.3">
      <c r="A1183">
        <v>0</v>
      </c>
      <c r="B1183">
        <v>0</v>
      </c>
      <c r="C1183">
        <v>0</v>
      </c>
      <c r="D1183">
        <v>1.1120000528171701</v>
      </c>
      <c r="E1183">
        <v>-13.0921573638916</v>
      </c>
      <c r="F1183">
        <v>0.16829359531402599</v>
      </c>
    </row>
    <row r="1184" spans="1:6" x14ac:dyDescent="0.3">
      <c r="A1184">
        <v>0</v>
      </c>
      <c r="B1184">
        <v>0</v>
      </c>
      <c r="C1184">
        <v>0</v>
      </c>
      <c r="D1184">
        <v>1.11300005286466</v>
      </c>
      <c r="E1184">
        <v>-13.070182800293001</v>
      </c>
      <c r="F1184">
        <v>0.168352395296097</v>
      </c>
    </row>
    <row r="1185" spans="1:6" x14ac:dyDescent="0.3">
      <c r="A1185">
        <v>0</v>
      </c>
      <c r="B1185">
        <v>0</v>
      </c>
      <c r="C1185">
        <v>0</v>
      </c>
      <c r="D1185">
        <v>1.1140000529121601</v>
      </c>
      <c r="E1185">
        <v>-13.045489311218301</v>
      </c>
      <c r="F1185">
        <v>0.16851079463958701</v>
      </c>
    </row>
    <row r="1186" spans="1:6" x14ac:dyDescent="0.3">
      <c r="A1186">
        <v>0</v>
      </c>
      <c r="B1186">
        <v>0</v>
      </c>
      <c r="C1186">
        <v>0</v>
      </c>
      <c r="D1186">
        <v>1.11500005295966</v>
      </c>
      <c r="E1186">
        <v>-13.036267280578601</v>
      </c>
      <c r="F1186">
        <v>0.16845840215683</v>
      </c>
    </row>
    <row r="1187" spans="1:6" x14ac:dyDescent="0.3">
      <c r="A1187">
        <v>0</v>
      </c>
      <c r="B1187">
        <v>0</v>
      </c>
      <c r="C1187">
        <v>0</v>
      </c>
      <c r="D1187">
        <v>1.1160000530071601</v>
      </c>
      <c r="E1187">
        <v>-13.0239210128784</v>
      </c>
      <c r="F1187">
        <v>0.16838440299034099</v>
      </c>
    </row>
    <row r="1188" spans="1:6" x14ac:dyDescent="0.3">
      <c r="A1188">
        <v>0</v>
      </c>
      <c r="B1188">
        <v>0</v>
      </c>
      <c r="C1188">
        <v>0</v>
      </c>
      <c r="D1188">
        <v>1.11700005305465</v>
      </c>
      <c r="E1188">
        <v>-12.992322921752899</v>
      </c>
      <c r="F1188">
        <v>0.16841560602188099</v>
      </c>
    </row>
    <row r="1189" spans="1:6" x14ac:dyDescent="0.3">
      <c r="A1189">
        <v>0</v>
      </c>
      <c r="B1189">
        <v>0</v>
      </c>
      <c r="C1189">
        <v>0</v>
      </c>
      <c r="D1189">
        <v>1.1180000531021499</v>
      </c>
      <c r="E1189">
        <v>-12.9472188949585</v>
      </c>
      <c r="F1189">
        <v>0.16846840083599099</v>
      </c>
    </row>
    <row r="1190" spans="1:6" x14ac:dyDescent="0.3">
      <c r="A1190">
        <v>0</v>
      </c>
      <c r="B1190">
        <v>0</v>
      </c>
      <c r="C1190">
        <v>0</v>
      </c>
      <c r="D1190">
        <v>1.11900005314965</v>
      </c>
      <c r="E1190">
        <v>-12.918737411499</v>
      </c>
      <c r="F1190">
        <v>0.168424397706985</v>
      </c>
    </row>
    <row r="1191" spans="1:6" x14ac:dyDescent="0.3">
      <c r="A1191">
        <v>0</v>
      </c>
      <c r="B1191">
        <v>0</v>
      </c>
      <c r="C1191">
        <v>0</v>
      </c>
      <c r="D1191">
        <v>1.1200000531971499</v>
      </c>
      <c r="E1191">
        <v>-12.903662681579601</v>
      </c>
      <c r="F1191">
        <v>0.168452799320221</v>
      </c>
    </row>
    <row r="1192" spans="1:6" x14ac:dyDescent="0.3">
      <c r="A1192">
        <v>0</v>
      </c>
      <c r="B1192">
        <v>0</v>
      </c>
      <c r="C1192">
        <v>0</v>
      </c>
      <c r="D1192">
        <v>1.12100005324464</v>
      </c>
      <c r="E1192">
        <v>-12.8764810562134</v>
      </c>
      <c r="F1192">
        <v>0.16864879429340399</v>
      </c>
    </row>
    <row r="1193" spans="1:6" x14ac:dyDescent="0.3">
      <c r="A1193">
        <v>0</v>
      </c>
      <c r="B1193">
        <v>0</v>
      </c>
      <c r="C1193">
        <v>0</v>
      </c>
      <c r="D1193">
        <v>1.1220000532921399</v>
      </c>
      <c r="E1193">
        <v>-12.8676090240479</v>
      </c>
      <c r="F1193">
        <v>0.16862079501152</v>
      </c>
    </row>
    <row r="1194" spans="1:6" x14ac:dyDescent="0.3">
      <c r="A1194">
        <v>0</v>
      </c>
      <c r="B1194">
        <v>0</v>
      </c>
      <c r="C1194">
        <v>0</v>
      </c>
      <c r="D1194">
        <v>1.12300005333964</v>
      </c>
      <c r="E1194">
        <v>-12.8490333557129</v>
      </c>
      <c r="F1194">
        <v>0.16851319372654</v>
      </c>
    </row>
    <row r="1195" spans="1:6" x14ac:dyDescent="0.3">
      <c r="A1195">
        <v>0</v>
      </c>
      <c r="B1195">
        <v>0</v>
      </c>
      <c r="C1195">
        <v>0</v>
      </c>
      <c r="D1195">
        <v>1.1240000533871399</v>
      </c>
      <c r="E1195">
        <v>-12.8061113357544</v>
      </c>
      <c r="F1195">
        <v>0.168645605444908</v>
      </c>
    </row>
    <row r="1196" spans="1:6" x14ac:dyDescent="0.3">
      <c r="A1196">
        <v>0</v>
      </c>
      <c r="B1196">
        <v>0</v>
      </c>
      <c r="C1196">
        <v>0</v>
      </c>
      <c r="D1196">
        <v>1.1250000534346301</v>
      </c>
      <c r="E1196">
        <v>-12.761807441711399</v>
      </c>
      <c r="F1196">
        <v>0.16865719854831701</v>
      </c>
    </row>
    <row r="1197" spans="1:6" x14ac:dyDescent="0.3">
      <c r="A1197">
        <v>0</v>
      </c>
      <c r="B1197">
        <v>0</v>
      </c>
      <c r="C1197">
        <v>0</v>
      </c>
      <c r="D1197">
        <v>1.1260000534821299</v>
      </c>
      <c r="E1197">
        <v>-12.7467288970947</v>
      </c>
      <c r="F1197">
        <v>0.168674007058144</v>
      </c>
    </row>
    <row r="1198" spans="1:6" x14ac:dyDescent="0.3">
      <c r="A1198">
        <v>0</v>
      </c>
      <c r="B1198">
        <v>0</v>
      </c>
      <c r="C1198">
        <v>0</v>
      </c>
      <c r="D1198">
        <v>1.1270000535296301</v>
      </c>
      <c r="E1198">
        <v>-12.7463569641113</v>
      </c>
      <c r="F1198">
        <v>0.16864679753780401</v>
      </c>
    </row>
    <row r="1199" spans="1:6" x14ac:dyDescent="0.3">
      <c r="A1199">
        <v>0</v>
      </c>
      <c r="B1199">
        <v>0</v>
      </c>
      <c r="C1199">
        <v>0</v>
      </c>
      <c r="D1199">
        <v>1.12800005357713</v>
      </c>
      <c r="E1199">
        <v>-12.7287330627441</v>
      </c>
      <c r="F1199">
        <v>0.16866560280323001</v>
      </c>
    </row>
    <row r="1200" spans="1:6" x14ac:dyDescent="0.3">
      <c r="A1200">
        <v>0</v>
      </c>
      <c r="B1200">
        <v>0</v>
      </c>
      <c r="C1200">
        <v>0</v>
      </c>
      <c r="D1200">
        <v>1.1290000536246201</v>
      </c>
      <c r="E1200">
        <v>-12.697955131530801</v>
      </c>
      <c r="F1200">
        <v>0.168720006942749</v>
      </c>
    </row>
    <row r="1201" spans="1:6" x14ac:dyDescent="0.3">
      <c r="A1201">
        <v>0</v>
      </c>
      <c r="B1201">
        <v>0</v>
      </c>
      <c r="C1201">
        <v>0</v>
      </c>
      <c r="D1201">
        <v>1.13000005367212</v>
      </c>
      <c r="E1201">
        <v>-12.6648950576782</v>
      </c>
      <c r="F1201">
        <v>0.16882559657096899</v>
      </c>
    </row>
    <row r="1202" spans="1:6" x14ac:dyDescent="0.3">
      <c r="A1202">
        <v>0</v>
      </c>
      <c r="B1202">
        <v>0</v>
      </c>
      <c r="C1202">
        <v>0</v>
      </c>
      <c r="D1202">
        <v>1.1310000537196201</v>
      </c>
      <c r="E1202">
        <v>-12.6491851806641</v>
      </c>
      <c r="F1202">
        <v>0.16874399781227101</v>
      </c>
    </row>
    <row r="1203" spans="1:6" x14ac:dyDescent="0.3">
      <c r="A1203">
        <v>0</v>
      </c>
      <c r="B1203">
        <v>0</v>
      </c>
      <c r="C1203">
        <v>0</v>
      </c>
      <c r="D1203">
        <v>1.13200005376711</v>
      </c>
      <c r="E1203">
        <v>-12.6226205825806</v>
      </c>
      <c r="F1203">
        <v>0.16868840157985701</v>
      </c>
    </row>
    <row r="1204" spans="1:6" x14ac:dyDescent="0.3">
      <c r="A1204">
        <v>0</v>
      </c>
      <c r="B1204">
        <v>0</v>
      </c>
      <c r="C1204">
        <v>0</v>
      </c>
      <c r="D1204">
        <v>1.1330000538146101</v>
      </c>
      <c r="E1204">
        <v>-12.563472747802701</v>
      </c>
      <c r="F1204">
        <v>0.168771207332611</v>
      </c>
    </row>
    <row r="1205" spans="1:6" x14ac:dyDescent="0.3">
      <c r="A1205">
        <v>0</v>
      </c>
      <c r="B1205">
        <v>0</v>
      </c>
      <c r="C1205">
        <v>0</v>
      </c>
      <c r="D1205">
        <v>1.13400005386211</v>
      </c>
      <c r="E1205">
        <v>-12.527880668640099</v>
      </c>
      <c r="F1205">
        <v>0.168847605586052</v>
      </c>
    </row>
    <row r="1206" spans="1:6" x14ac:dyDescent="0.3">
      <c r="A1206">
        <v>0</v>
      </c>
      <c r="B1206">
        <v>0</v>
      </c>
      <c r="C1206">
        <v>0</v>
      </c>
      <c r="D1206">
        <v>1.1350000539096099</v>
      </c>
      <c r="E1206">
        <v>-12.523536682128899</v>
      </c>
      <c r="F1206">
        <v>0.16883599758148199</v>
      </c>
    </row>
    <row r="1207" spans="1:6" x14ac:dyDescent="0.3">
      <c r="A1207">
        <v>0</v>
      </c>
      <c r="B1207">
        <v>0</v>
      </c>
      <c r="C1207">
        <v>0</v>
      </c>
      <c r="D1207">
        <v>1.1360000539571</v>
      </c>
      <c r="E1207">
        <v>-12.520103454589799</v>
      </c>
      <c r="F1207">
        <v>0.168940395116806</v>
      </c>
    </row>
    <row r="1208" spans="1:6" x14ac:dyDescent="0.3">
      <c r="A1208">
        <v>0</v>
      </c>
      <c r="B1208">
        <v>0</v>
      </c>
      <c r="C1208">
        <v>0</v>
      </c>
      <c r="D1208">
        <v>1.1370000540045999</v>
      </c>
      <c r="E1208">
        <v>-12.5122632980347</v>
      </c>
      <c r="F1208">
        <v>0.16890959441661799</v>
      </c>
    </row>
    <row r="1209" spans="1:6" x14ac:dyDescent="0.3">
      <c r="A1209">
        <v>0</v>
      </c>
      <c r="B1209">
        <v>0</v>
      </c>
      <c r="C1209">
        <v>0</v>
      </c>
      <c r="D1209">
        <v>1.1380000540521</v>
      </c>
      <c r="E1209">
        <v>-12.49085521698</v>
      </c>
      <c r="F1209">
        <v>0.16900520026683799</v>
      </c>
    </row>
    <row r="1210" spans="1:6" x14ac:dyDescent="0.3">
      <c r="A1210">
        <v>0</v>
      </c>
      <c r="B1210">
        <v>0</v>
      </c>
      <c r="C1210">
        <v>0</v>
      </c>
      <c r="D1210">
        <v>1.1390000540995999</v>
      </c>
      <c r="E1210">
        <v>-12.454359054565399</v>
      </c>
      <c r="F1210">
        <v>0.16906359791755701</v>
      </c>
    </row>
    <row r="1211" spans="1:6" x14ac:dyDescent="0.3">
      <c r="A1211">
        <v>0</v>
      </c>
      <c r="B1211">
        <v>0</v>
      </c>
      <c r="C1211">
        <v>0</v>
      </c>
      <c r="D1211">
        <v>1.14000005414709</v>
      </c>
      <c r="E1211">
        <v>-12.4053869247437</v>
      </c>
      <c r="F1211">
        <v>0.169039607048035</v>
      </c>
    </row>
    <row r="1212" spans="1:6" x14ac:dyDescent="0.3">
      <c r="A1212">
        <v>0</v>
      </c>
      <c r="B1212">
        <v>0</v>
      </c>
      <c r="C1212">
        <v>0</v>
      </c>
      <c r="D1212">
        <v>1.1410000541945899</v>
      </c>
      <c r="E1212">
        <v>-12.3674011230469</v>
      </c>
      <c r="F1212">
        <v>0.16921000182628601</v>
      </c>
    </row>
    <row r="1213" spans="1:6" x14ac:dyDescent="0.3">
      <c r="A1213">
        <v>0</v>
      </c>
      <c r="B1213">
        <v>0</v>
      </c>
      <c r="C1213">
        <v>0</v>
      </c>
      <c r="D1213">
        <v>1.1420000542420901</v>
      </c>
      <c r="E1213">
        <v>-12.352267265319799</v>
      </c>
      <c r="F1213">
        <v>0.169162392616272</v>
      </c>
    </row>
    <row r="1214" spans="1:6" x14ac:dyDescent="0.3">
      <c r="A1214">
        <v>0</v>
      </c>
      <c r="B1214">
        <v>0</v>
      </c>
      <c r="C1214">
        <v>0</v>
      </c>
      <c r="D1214">
        <v>1.14300005428959</v>
      </c>
      <c r="E1214">
        <v>-12.3447713851929</v>
      </c>
      <c r="F1214">
        <v>0.169063195586205</v>
      </c>
    </row>
    <row r="1215" spans="1:6" x14ac:dyDescent="0.3">
      <c r="A1215">
        <v>0</v>
      </c>
      <c r="B1215">
        <v>0</v>
      </c>
      <c r="C1215">
        <v>0</v>
      </c>
      <c r="D1215">
        <v>1.1440000543370801</v>
      </c>
      <c r="E1215">
        <v>-12.3219451904297</v>
      </c>
      <c r="F1215">
        <v>0.16911560297012301</v>
      </c>
    </row>
    <row r="1216" spans="1:6" x14ac:dyDescent="0.3">
      <c r="A1216">
        <v>0</v>
      </c>
      <c r="B1216">
        <v>0</v>
      </c>
      <c r="C1216">
        <v>0</v>
      </c>
      <c r="D1216">
        <v>1.14500005438458</v>
      </c>
      <c r="E1216">
        <v>-12.2901725769043</v>
      </c>
      <c r="F1216">
        <v>0.169211596250534</v>
      </c>
    </row>
    <row r="1217" spans="1:6" x14ac:dyDescent="0.3">
      <c r="A1217">
        <v>0</v>
      </c>
      <c r="B1217">
        <v>0</v>
      </c>
      <c r="C1217">
        <v>0</v>
      </c>
      <c r="D1217">
        <v>1.1460000544320801</v>
      </c>
      <c r="E1217">
        <v>-12.275237083435099</v>
      </c>
      <c r="F1217">
        <v>0.16916599869728099</v>
      </c>
    </row>
    <row r="1218" spans="1:6" x14ac:dyDescent="0.3">
      <c r="A1218">
        <v>0</v>
      </c>
      <c r="B1218">
        <v>0</v>
      </c>
      <c r="C1218">
        <v>0</v>
      </c>
      <c r="D1218">
        <v>1.14700005447958</v>
      </c>
      <c r="E1218">
        <v>-12.2497091293335</v>
      </c>
      <c r="F1218">
        <v>0.16909359395504001</v>
      </c>
    </row>
    <row r="1219" spans="1:6" x14ac:dyDescent="0.3">
      <c r="A1219">
        <v>0</v>
      </c>
      <c r="B1219">
        <v>0</v>
      </c>
      <c r="C1219">
        <v>0</v>
      </c>
      <c r="D1219">
        <v>1.1480000545270701</v>
      </c>
      <c r="E1219">
        <v>-12.2076406478882</v>
      </c>
      <c r="F1219">
        <v>0.169256806373596</v>
      </c>
    </row>
    <row r="1220" spans="1:6" x14ac:dyDescent="0.3">
      <c r="A1220">
        <v>0</v>
      </c>
      <c r="B1220">
        <v>0</v>
      </c>
      <c r="C1220">
        <v>0</v>
      </c>
      <c r="D1220">
        <v>1.14900005457457</v>
      </c>
      <c r="E1220">
        <v>-12.1815690994263</v>
      </c>
      <c r="F1220">
        <v>0.16930760443210599</v>
      </c>
    </row>
    <row r="1221" spans="1:6" x14ac:dyDescent="0.3">
      <c r="A1221">
        <v>0</v>
      </c>
      <c r="B1221">
        <v>0</v>
      </c>
      <c r="C1221">
        <v>0</v>
      </c>
      <c r="D1221">
        <v>1.1500000546220699</v>
      </c>
      <c r="E1221">
        <v>-12.1762609481812</v>
      </c>
      <c r="F1221">
        <v>0.16934999823570299</v>
      </c>
    </row>
    <row r="1222" spans="1:6" x14ac:dyDescent="0.3">
      <c r="A1222">
        <v>0</v>
      </c>
      <c r="B1222">
        <v>0</v>
      </c>
      <c r="C1222">
        <v>0</v>
      </c>
      <c r="D1222">
        <v>1.15100005466957</v>
      </c>
      <c r="E1222">
        <v>-12.1578693389893</v>
      </c>
      <c r="F1222">
        <v>0.169298395514488</v>
      </c>
    </row>
    <row r="1223" spans="1:6" x14ac:dyDescent="0.3">
      <c r="A1223">
        <v>0</v>
      </c>
      <c r="B1223">
        <v>0</v>
      </c>
      <c r="C1223">
        <v>0</v>
      </c>
      <c r="D1223">
        <v>1.1520000547170599</v>
      </c>
      <c r="E1223">
        <v>-12.1198530197144</v>
      </c>
      <c r="F1223">
        <v>0.16926600039005299</v>
      </c>
    </row>
    <row r="1224" spans="1:6" x14ac:dyDescent="0.3">
      <c r="A1224">
        <v>0</v>
      </c>
      <c r="B1224">
        <v>0</v>
      </c>
      <c r="C1224">
        <v>0</v>
      </c>
      <c r="D1224">
        <v>1.15300005476456</v>
      </c>
      <c r="E1224">
        <v>-12.0707807540894</v>
      </c>
      <c r="F1224">
        <v>0.16943599283695199</v>
      </c>
    </row>
    <row r="1225" spans="1:6" x14ac:dyDescent="0.3">
      <c r="A1225">
        <v>0</v>
      </c>
      <c r="B1225">
        <v>0</v>
      </c>
      <c r="C1225">
        <v>0</v>
      </c>
      <c r="D1225">
        <v>1.1540000548120599</v>
      </c>
      <c r="E1225">
        <v>-12.0414533615112</v>
      </c>
      <c r="F1225">
        <v>0.16950039565563199</v>
      </c>
    </row>
    <row r="1226" spans="1:6" x14ac:dyDescent="0.3">
      <c r="A1226">
        <v>0</v>
      </c>
      <c r="B1226">
        <v>0</v>
      </c>
      <c r="C1226">
        <v>0</v>
      </c>
      <c r="D1226">
        <v>1.15500005485956</v>
      </c>
      <c r="E1226">
        <v>-12.0285453796387</v>
      </c>
      <c r="F1226">
        <v>0.16940680146217299</v>
      </c>
    </row>
    <row r="1227" spans="1:6" x14ac:dyDescent="0.3">
      <c r="A1227">
        <v>0</v>
      </c>
      <c r="B1227">
        <v>0</v>
      </c>
      <c r="C1227">
        <v>0</v>
      </c>
      <c r="D1227">
        <v>1.1560000549070499</v>
      </c>
      <c r="E1227">
        <v>-12.0223932266235</v>
      </c>
      <c r="F1227">
        <v>0.16944520175457001</v>
      </c>
    </row>
    <row r="1228" spans="1:6" x14ac:dyDescent="0.3">
      <c r="A1228">
        <v>0</v>
      </c>
      <c r="B1228">
        <v>0</v>
      </c>
      <c r="C1228">
        <v>0</v>
      </c>
      <c r="D1228">
        <v>1.1570000549545501</v>
      </c>
      <c r="E1228">
        <v>-12.0139169692993</v>
      </c>
      <c r="F1228">
        <v>0.16938120126724199</v>
      </c>
    </row>
    <row r="1229" spans="1:6" x14ac:dyDescent="0.3">
      <c r="A1229">
        <v>0</v>
      </c>
      <c r="B1229">
        <v>0</v>
      </c>
      <c r="C1229">
        <v>0</v>
      </c>
      <c r="D1229">
        <v>1.1580000550020499</v>
      </c>
      <c r="E1229">
        <v>-11.986985206604</v>
      </c>
      <c r="F1229">
        <v>0.16940400004386899</v>
      </c>
    </row>
    <row r="1230" spans="1:6" x14ac:dyDescent="0.3">
      <c r="A1230">
        <v>0</v>
      </c>
      <c r="B1230">
        <v>0</v>
      </c>
      <c r="C1230">
        <v>0</v>
      </c>
      <c r="D1230">
        <v>1.1590000550495501</v>
      </c>
      <c r="E1230">
        <v>-11.9356689453125</v>
      </c>
      <c r="F1230">
        <v>0.16949640214443201</v>
      </c>
    </row>
    <row r="1231" spans="1:6" x14ac:dyDescent="0.3">
      <c r="A1231">
        <v>0</v>
      </c>
      <c r="B1231">
        <v>0</v>
      </c>
      <c r="C1231">
        <v>0</v>
      </c>
      <c r="D1231">
        <v>1.16000005509704</v>
      </c>
      <c r="E1231">
        <v>-11.890336990356399</v>
      </c>
      <c r="F1231">
        <v>0.16951720416545901</v>
      </c>
    </row>
    <row r="1232" spans="1:6" x14ac:dyDescent="0.3">
      <c r="A1232">
        <v>0</v>
      </c>
      <c r="B1232">
        <v>0</v>
      </c>
      <c r="C1232">
        <v>0</v>
      </c>
      <c r="D1232">
        <v>1.1610000551445401</v>
      </c>
      <c r="E1232">
        <v>-11.8662452697754</v>
      </c>
      <c r="F1232">
        <v>0.16964280605316201</v>
      </c>
    </row>
    <row r="1233" spans="1:6" x14ac:dyDescent="0.3">
      <c r="A1233">
        <v>0</v>
      </c>
      <c r="B1233">
        <v>0</v>
      </c>
      <c r="C1233">
        <v>0</v>
      </c>
      <c r="D1233">
        <v>1.16200005519204</v>
      </c>
      <c r="E1233">
        <v>-11.8612613677979</v>
      </c>
      <c r="F1233">
        <v>0.16949799656868</v>
      </c>
    </row>
    <row r="1234" spans="1:6" x14ac:dyDescent="0.3">
      <c r="A1234">
        <v>0</v>
      </c>
      <c r="B1234">
        <v>0</v>
      </c>
      <c r="C1234">
        <v>0</v>
      </c>
      <c r="D1234">
        <v>1.1630000552395401</v>
      </c>
      <c r="E1234">
        <v>-11.8466653823853</v>
      </c>
      <c r="F1234">
        <v>0.169543996453285</v>
      </c>
    </row>
    <row r="1235" spans="1:6" x14ac:dyDescent="0.3">
      <c r="A1235">
        <v>0</v>
      </c>
      <c r="B1235">
        <v>0</v>
      </c>
      <c r="C1235">
        <v>0</v>
      </c>
      <c r="D1235">
        <v>1.16400005528703</v>
      </c>
      <c r="E1235">
        <v>-11.815980911254901</v>
      </c>
      <c r="F1235">
        <v>0.16956719756126401</v>
      </c>
    </row>
    <row r="1236" spans="1:6" x14ac:dyDescent="0.3">
      <c r="A1236">
        <v>0</v>
      </c>
      <c r="B1236">
        <v>0</v>
      </c>
      <c r="C1236">
        <v>0</v>
      </c>
      <c r="D1236">
        <v>1.1650000553345301</v>
      </c>
      <c r="E1236">
        <v>-11.7848768234253</v>
      </c>
      <c r="F1236">
        <v>0.169632002711296</v>
      </c>
    </row>
    <row r="1237" spans="1:6" x14ac:dyDescent="0.3">
      <c r="A1237">
        <v>0</v>
      </c>
      <c r="B1237">
        <v>0</v>
      </c>
      <c r="C1237">
        <v>0</v>
      </c>
      <c r="D1237">
        <v>1.16600005538203</v>
      </c>
      <c r="E1237">
        <v>-11.7594566345215</v>
      </c>
      <c r="F1237">
        <v>0.16963440179824801</v>
      </c>
    </row>
    <row r="1238" spans="1:6" x14ac:dyDescent="0.3">
      <c r="A1238">
        <v>0</v>
      </c>
      <c r="B1238">
        <v>0</v>
      </c>
      <c r="C1238">
        <v>0</v>
      </c>
      <c r="D1238">
        <v>1.1670000554295299</v>
      </c>
      <c r="E1238">
        <v>-11.737145423889199</v>
      </c>
      <c r="F1238">
        <v>0.16975839436054199</v>
      </c>
    </row>
    <row r="1239" spans="1:6" x14ac:dyDescent="0.3">
      <c r="A1239">
        <v>0</v>
      </c>
      <c r="B1239">
        <v>0</v>
      </c>
      <c r="C1239">
        <v>0</v>
      </c>
      <c r="D1239">
        <v>1.16800005547702</v>
      </c>
      <c r="E1239">
        <v>-11.7225332260132</v>
      </c>
      <c r="F1239">
        <v>0.169800400733948</v>
      </c>
    </row>
    <row r="1240" spans="1:6" x14ac:dyDescent="0.3">
      <c r="A1240">
        <v>0</v>
      </c>
      <c r="B1240">
        <v>0</v>
      </c>
      <c r="C1240">
        <v>0</v>
      </c>
      <c r="D1240">
        <v>1.1690000555245199</v>
      </c>
      <c r="E1240">
        <v>-11.705121040344199</v>
      </c>
      <c r="F1240">
        <v>0.16989159584045399</v>
      </c>
    </row>
    <row r="1241" spans="1:6" x14ac:dyDescent="0.3">
      <c r="A1241">
        <v>0</v>
      </c>
      <c r="B1241">
        <v>0</v>
      </c>
      <c r="C1241">
        <v>0</v>
      </c>
      <c r="D1241">
        <v>1.17000005557202</v>
      </c>
      <c r="E1241">
        <v>-11.6768608093262</v>
      </c>
      <c r="F1241">
        <v>0.16976599395275099</v>
      </c>
    </row>
    <row r="1242" spans="1:6" x14ac:dyDescent="0.3">
      <c r="A1242">
        <v>0</v>
      </c>
      <c r="B1242">
        <v>0</v>
      </c>
      <c r="C1242">
        <v>0</v>
      </c>
      <c r="D1242">
        <v>1.1710000556195199</v>
      </c>
      <c r="E1242">
        <v>-11.6310768127441</v>
      </c>
      <c r="F1242">
        <v>0.16982559859752699</v>
      </c>
    </row>
    <row r="1243" spans="1:6" x14ac:dyDescent="0.3">
      <c r="A1243">
        <v>0</v>
      </c>
      <c r="B1243">
        <v>0</v>
      </c>
      <c r="C1243">
        <v>0</v>
      </c>
      <c r="D1243">
        <v>1.17200005566701</v>
      </c>
      <c r="E1243">
        <v>-11.5778894424438</v>
      </c>
      <c r="F1243">
        <v>0.16987159848213201</v>
      </c>
    </row>
    <row r="1244" spans="1:6" x14ac:dyDescent="0.3">
      <c r="A1244">
        <v>0</v>
      </c>
      <c r="B1244">
        <v>0</v>
      </c>
      <c r="C1244">
        <v>0</v>
      </c>
      <c r="D1244">
        <v>1.1730000557145099</v>
      </c>
      <c r="E1244">
        <v>-11.5496053695679</v>
      </c>
      <c r="F1244">
        <v>0.169994801282883</v>
      </c>
    </row>
    <row r="1245" spans="1:6" x14ac:dyDescent="0.3">
      <c r="A1245">
        <v>0</v>
      </c>
      <c r="B1245">
        <v>0</v>
      </c>
      <c r="C1245">
        <v>0</v>
      </c>
      <c r="D1245">
        <v>1.1740000557620101</v>
      </c>
      <c r="E1245">
        <v>-11.5476932525635</v>
      </c>
      <c r="F1245">
        <v>0.17000119388103499</v>
      </c>
    </row>
    <row r="1246" spans="1:6" x14ac:dyDescent="0.3">
      <c r="A1246">
        <v>0</v>
      </c>
      <c r="B1246">
        <v>0</v>
      </c>
      <c r="C1246">
        <v>0</v>
      </c>
      <c r="D1246">
        <v>1.1750000558095099</v>
      </c>
      <c r="E1246">
        <v>-11.550389289856</v>
      </c>
      <c r="F1246">
        <v>0.17010720074176799</v>
      </c>
    </row>
    <row r="1247" spans="1:6" x14ac:dyDescent="0.3">
      <c r="A1247">
        <v>0</v>
      </c>
      <c r="B1247">
        <v>0</v>
      </c>
      <c r="C1247">
        <v>0</v>
      </c>
      <c r="D1247">
        <v>1.1760000558570001</v>
      </c>
      <c r="E1247">
        <v>-11.5403890609741</v>
      </c>
      <c r="F1247">
        <v>0.17003799974918399</v>
      </c>
    </row>
    <row r="1248" spans="1:6" x14ac:dyDescent="0.3">
      <c r="A1248">
        <v>0</v>
      </c>
      <c r="B1248">
        <v>0</v>
      </c>
      <c r="C1248">
        <v>0</v>
      </c>
      <c r="D1248">
        <v>1.1770000559045</v>
      </c>
      <c r="E1248">
        <v>-11.495037078857401</v>
      </c>
      <c r="F1248">
        <v>0.17000479996204401</v>
      </c>
    </row>
    <row r="1249" spans="1:6" x14ac:dyDescent="0.3">
      <c r="A1249">
        <v>0</v>
      </c>
      <c r="B1249">
        <v>0</v>
      </c>
      <c r="C1249">
        <v>0</v>
      </c>
      <c r="D1249">
        <v>1.1780000559520001</v>
      </c>
      <c r="E1249">
        <v>-11.4205894470215</v>
      </c>
      <c r="F1249">
        <v>0.16996720433235199</v>
      </c>
    </row>
    <row r="1250" spans="1:6" x14ac:dyDescent="0.3">
      <c r="A1250">
        <v>0</v>
      </c>
      <c r="B1250">
        <v>0</v>
      </c>
      <c r="C1250">
        <v>0</v>
      </c>
      <c r="D1250">
        <v>1.1790000559995</v>
      </c>
      <c r="E1250">
        <v>-11.358964920043899</v>
      </c>
      <c r="F1250">
        <v>0.17003679275512701</v>
      </c>
    </row>
    <row r="1251" spans="1:6" x14ac:dyDescent="0.3">
      <c r="A1251">
        <v>0</v>
      </c>
      <c r="B1251">
        <v>0</v>
      </c>
      <c r="C1251">
        <v>0</v>
      </c>
      <c r="D1251">
        <v>1.1800000560469901</v>
      </c>
      <c r="E1251">
        <v>-11.3475608825684</v>
      </c>
      <c r="F1251">
        <v>0.17018240690231301</v>
      </c>
    </row>
    <row r="1252" spans="1:6" x14ac:dyDescent="0.3">
      <c r="A1252">
        <v>0</v>
      </c>
      <c r="B1252">
        <v>0</v>
      </c>
      <c r="C1252">
        <v>0</v>
      </c>
      <c r="D1252">
        <v>1.18100005609449</v>
      </c>
      <c r="E1252">
        <v>-11.360333442688001</v>
      </c>
      <c r="F1252">
        <v>0.17018799483776101</v>
      </c>
    </row>
    <row r="1253" spans="1:6" x14ac:dyDescent="0.3">
      <c r="A1253">
        <v>0</v>
      </c>
      <c r="B1253">
        <v>0</v>
      </c>
      <c r="C1253">
        <v>0</v>
      </c>
      <c r="D1253">
        <v>1.1820000561419901</v>
      </c>
      <c r="E1253">
        <v>-11.3572492599487</v>
      </c>
      <c r="F1253">
        <v>0.170223593711853</v>
      </c>
    </row>
    <row r="1254" spans="1:6" x14ac:dyDescent="0.3">
      <c r="A1254">
        <v>0</v>
      </c>
      <c r="B1254">
        <v>0</v>
      </c>
      <c r="C1254">
        <v>0</v>
      </c>
      <c r="D1254">
        <v>1.18300005618948</v>
      </c>
      <c r="E1254">
        <v>-11.349285125732401</v>
      </c>
      <c r="F1254">
        <v>0.170306801795959</v>
      </c>
    </row>
    <row r="1255" spans="1:6" x14ac:dyDescent="0.3">
      <c r="A1255">
        <v>0</v>
      </c>
      <c r="B1255">
        <v>0</v>
      </c>
      <c r="C1255">
        <v>0</v>
      </c>
      <c r="D1255">
        <v>1.1840000562369799</v>
      </c>
      <c r="E1255">
        <v>-11.326409339904799</v>
      </c>
      <c r="F1255">
        <v>0.17022280395031</v>
      </c>
    </row>
    <row r="1256" spans="1:6" x14ac:dyDescent="0.3">
      <c r="A1256">
        <v>0</v>
      </c>
      <c r="B1256">
        <v>0</v>
      </c>
      <c r="C1256">
        <v>0</v>
      </c>
      <c r="D1256">
        <v>1.18500005628448</v>
      </c>
      <c r="E1256">
        <v>-11.270836830139199</v>
      </c>
      <c r="F1256">
        <v>0.17029799520969399</v>
      </c>
    </row>
    <row r="1257" spans="1:6" x14ac:dyDescent="0.3">
      <c r="A1257">
        <v>0</v>
      </c>
      <c r="B1257">
        <v>0</v>
      </c>
      <c r="C1257">
        <v>0</v>
      </c>
      <c r="D1257">
        <v>1.1860000563319799</v>
      </c>
      <c r="E1257">
        <v>-11.208828926086399</v>
      </c>
      <c r="F1257">
        <v>0.170326799154282</v>
      </c>
    </row>
    <row r="1258" spans="1:6" x14ac:dyDescent="0.3">
      <c r="A1258">
        <v>0</v>
      </c>
      <c r="B1258">
        <v>0</v>
      </c>
      <c r="C1258">
        <v>0</v>
      </c>
      <c r="D1258">
        <v>1.18700005637947</v>
      </c>
      <c r="E1258">
        <v>-11.188184738159199</v>
      </c>
      <c r="F1258">
        <v>0.170314401388168</v>
      </c>
    </row>
    <row r="1259" spans="1:6" x14ac:dyDescent="0.3">
      <c r="A1259">
        <v>0</v>
      </c>
      <c r="B1259">
        <v>0</v>
      </c>
      <c r="C1259">
        <v>0</v>
      </c>
      <c r="D1259">
        <v>1.1880000564269699</v>
      </c>
      <c r="E1259">
        <v>-11.195680618286101</v>
      </c>
      <c r="F1259">
        <v>0.17029279470443701</v>
      </c>
    </row>
    <row r="1260" spans="1:6" x14ac:dyDescent="0.3">
      <c r="A1260">
        <v>0</v>
      </c>
      <c r="B1260">
        <v>0</v>
      </c>
      <c r="C1260">
        <v>0</v>
      </c>
      <c r="D1260">
        <v>1.18900005647447</v>
      </c>
      <c r="E1260">
        <v>-11.1881370544434</v>
      </c>
      <c r="F1260">
        <v>0.17046040296554599</v>
      </c>
    </row>
    <row r="1261" spans="1:6" x14ac:dyDescent="0.3">
      <c r="A1261">
        <v>0</v>
      </c>
      <c r="B1261">
        <v>0</v>
      </c>
      <c r="C1261">
        <v>0</v>
      </c>
      <c r="D1261">
        <v>1.1900000565219699</v>
      </c>
      <c r="E1261">
        <v>-11.164153099060099</v>
      </c>
      <c r="F1261">
        <v>0.17041519284248399</v>
      </c>
    </row>
    <row r="1262" spans="1:6" x14ac:dyDescent="0.3">
      <c r="A1262">
        <v>0</v>
      </c>
      <c r="B1262">
        <v>0</v>
      </c>
      <c r="C1262">
        <v>0</v>
      </c>
      <c r="D1262">
        <v>1.1910000565694601</v>
      </c>
      <c r="E1262">
        <v>-11.1303806304932</v>
      </c>
      <c r="F1262">
        <v>0.17036679387092599</v>
      </c>
    </row>
    <row r="1263" spans="1:6" x14ac:dyDescent="0.3">
      <c r="A1263">
        <v>0</v>
      </c>
      <c r="B1263">
        <v>0</v>
      </c>
      <c r="C1263">
        <v>0</v>
      </c>
      <c r="D1263">
        <v>1.19200005661696</v>
      </c>
      <c r="E1263">
        <v>-11.0633249282837</v>
      </c>
      <c r="F1263">
        <v>0.170528799295425</v>
      </c>
    </row>
    <row r="1264" spans="1:6" x14ac:dyDescent="0.3">
      <c r="A1264">
        <v>0</v>
      </c>
      <c r="B1264">
        <v>0</v>
      </c>
      <c r="C1264">
        <v>0</v>
      </c>
      <c r="D1264">
        <v>1.1930000566644601</v>
      </c>
      <c r="E1264">
        <v>-11.019961357116699</v>
      </c>
      <c r="F1264">
        <v>0.17055679857730899</v>
      </c>
    </row>
    <row r="1265" spans="1:6" x14ac:dyDescent="0.3">
      <c r="A1265">
        <v>0</v>
      </c>
      <c r="B1265">
        <v>0</v>
      </c>
      <c r="C1265">
        <v>0</v>
      </c>
      <c r="D1265">
        <v>1.19400005671196</v>
      </c>
      <c r="E1265">
        <v>-11.012881278991699</v>
      </c>
      <c r="F1265">
        <v>0.170590400695801</v>
      </c>
    </row>
    <row r="1266" spans="1:6" x14ac:dyDescent="0.3">
      <c r="A1266">
        <v>0</v>
      </c>
      <c r="B1266">
        <v>0</v>
      </c>
      <c r="C1266">
        <v>0</v>
      </c>
      <c r="D1266">
        <v>1.1950000567594501</v>
      </c>
      <c r="E1266">
        <v>-11.018333435058601</v>
      </c>
      <c r="F1266">
        <v>0.17042520642280601</v>
      </c>
    </row>
    <row r="1267" spans="1:6" x14ac:dyDescent="0.3">
      <c r="A1267">
        <v>0</v>
      </c>
      <c r="B1267">
        <v>0</v>
      </c>
      <c r="C1267">
        <v>0</v>
      </c>
      <c r="D1267">
        <v>1.19600005680695</v>
      </c>
      <c r="E1267">
        <v>-10.9987850189209</v>
      </c>
      <c r="F1267">
        <v>0.17046760022640201</v>
      </c>
    </row>
    <row r="1268" spans="1:6" x14ac:dyDescent="0.3">
      <c r="A1268">
        <v>0</v>
      </c>
      <c r="B1268">
        <v>0</v>
      </c>
      <c r="C1268">
        <v>0</v>
      </c>
      <c r="D1268">
        <v>1.1970000568544501</v>
      </c>
      <c r="E1268">
        <v>-10.9527893066406</v>
      </c>
      <c r="F1268">
        <v>0.17060479521751401</v>
      </c>
    </row>
    <row r="1269" spans="1:6" x14ac:dyDescent="0.3">
      <c r="A1269">
        <v>0</v>
      </c>
      <c r="B1269">
        <v>0</v>
      </c>
      <c r="C1269">
        <v>0</v>
      </c>
      <c r="D1269">
        <v>1.19800005690195</v>
      </c>
      <c r="E1269">
        <v>-10.919725418090801</v>
      </c>
      <c r="F1269">
        <v>0.170706406235695</v>
      </c>
    </row>
    <row r="1270" spans="1:6" x14ac:dyDescent="0.3">
      <c r="A1270">
        <v>0</v>
      </c>
      <c r="B1270">
        <v>0</v>
      </c>
      <c r="C1270">
        <v>0</v>
      </c>
      <c r="D1270">
        <v>1.1990000569494399</v>
      </c>
      <c r="E1270">
        <v>-10.908161163330099</v>
      </c>
      <c r="F1270">
        <v>0.17073079943656899</v>
      </c>
    </row>
    <row r="1271" spans="1:6" x14ac:dyDescent="0.3">
      <c r="A1271">
        <v>0</v>
      </c>
      <c r="B1271">
        <v>0</v>
      </c>
      <c r="C1271">
        <v>0</v>
      </c>
      <c r="D1271">
        <v>1.20000005699694</v>
      </c>
      <c r="E1271">
        <v>-10.8999691009521</v>
      </c>
      <c r="F1271">
        <v>0.17070360481739</v>
      </c>
    </row>
    <row r="1272" spans="1:6" x14ac:dyDescent="0.3">
      <c r="A1272">
        <v>0</v>
      </c>
      <c r="B1272">
        <v>0</v>
      </c>
      <c r="C1272">
        <v>0</v>
      </c>
      <c r="D1272">
        <v>1.2010000570444399</v>
      </c>
      <c r="E1272">
        <v>-10.859896659851101</v>
      </c>
      <c r="F1272">
        <v>0.17082040011882799</v>
      </c>
    </row>
    <row r="1273" spans="1:6" x14ac:dyDescent="0.3">
      <c r="A1273">
        <v>0</v>
      </c>
      <c r="B1273">
        <v>0</v>
      </c>
      <c r="C1273">
        <v>0</v>
      </c>
      <c r="D1273">
        <v>1.20200005709194</v>
      </c>
      <c r="E1273">
        <v>-10.8211965560913</v>
      </c>
      <c r="F1273">
        <v>0.17090480029582999</v>
      </c>
    </row>
    <row r="1274" spans="1:6" x14ac:dyDescent="0.3">
      <c r="A1274">
        <v>0</v>
      </c>
      <c r="B1274">
        <v>0</v>
      </c>
      <c r="C1274">
        <v>0</v>
      </c>
      <c r="D1274">
        <v>1.2030000571394299</v>
      </c>
      <c r="E1274">
        <v>-10.7948970794678</v>
      </c>
      <c r="F1274">
        <v>0.17073799669742601</v>
      </c>
    </row>
    <row r="1275" spans="1:6" x14ac:dyDescent="0.3">
      <c r="A1275">
        <v>0</v>
      </c>
      <c r="B1275">
        <v>0</v>
      </c>
      <c r="C1275">
        <v>0</v>
      </c>
      <c r="D1275">
        <v>1.20400005718693</v>
      </c>
      <c r="E1275">
        <v>-10.7603206634521</v>
      </c>
      <c r="F1275">
        <v>0.170743197202682</v>
      </c>
    </row>
    <row r="1276" spans="1:6" x14ac:dyDescent="0.3">
      <c r="A1276">
        <v>0</v>
      </c>
      <c r="B1276">
        <v>0</v>
      </c>
      <c r="C1276">
        <v>0</v>
      </c>
      <c r="D1276">
        <v>1.2050000572344299</v>
      </c>
      <c r="E1276">
        <v>-10.729460716247599</v>
      </c>
      <c r="F1276">
        <v>0.17080239951610601</v>
      </c>
    </row>
    <row r="1277" spans="1:6" x14ac:dyDescent="0.3">
      <c r="A1277">
        <v>0</v>
      </c>
      <c r="B1277">
        <v>0</v>
      </c>
      <c r="C1277">
        <v>0</v>
      </c>
      <c r="D1277">
        <v>1.20600005728193</v>
      </c>
      <c r="E1277">
        <v>-10.7175807952881</v>
      </c>
      <c r="F1277">
        <v>0.17089040577411699</v>
      </c>
    </row>
    <row r="1278" spans="1:6" x14ac:dyDescent="0.3">
      <c r="A1278">
        <v>0</v>
      </c>
      <c r="B1278">
        <v>0</v>
      </c>
      <c r="C1278">
        <v>0</v>
      </c>
      <c r="D1278">
        <v>1.20700005732942</v>
      </c>
      <c r="E1278">
        <v>-10.718165397644</v>
      </c>
      <c r="F1278">
        <v>0.170870795845985</v>
      </c>
    </row>
    <row r="1279" spans="1:6" x14ac:dyDescent="0.3">
      <c r="A1279">
        <v>0</v>
      </c>
      <c r="B1279">
        <v>0</v>
      </c>
      <c r="C1279">
        <v>0</v>
      </c>
      <c r="D1279">
        <v>1.2080000573769201</v>
      </c>
      <c r="E1279">
        <v>-10.6907653808594</v>
      </c>
      <c r="F1279">
        <v>0.170848399400711</v>
      </c>
    </row>
    <row r="1280" spans="1:6" x14ac:dyDescent="0.3">
      <c r="A1280">
        <v>0</v>
      </c>
      <c r="B1280">
        <v>0</v>
      </c>
      <c r="C1280">
        <v>0</v>
      </c>
      <c r="D1280">
        <v>1.20900005742442</v>
      </c>
      <c r="E1280">
        <v>-10.635240554809601</v>
      </c>
      <c r="F1280">
        <v>0.17086200416088099</v>
      </c>
    </row>
    <row r="1281" spans="1:6" x14ac:dyDescent="0.3">
      <c r="A1281">
        <v>0</v>
      </c>
      <c r="B1281">
        <v>0</v>
      </c>
      <c r="C1281">
        <v>0</v>
      </c>
      <c r="D1281">
        <v>1.2100000574719201</v>
      </c>
      <c r="E1281">
        <v>-10.5800008773804</v>
      </c>
      <c r="F1281">
        <v>0.17105400562286399</v>
      </c>
    </row>
    <row r="1282" spans="1:6" x14ac:dyDescent="0.3">
      <c r="A1282">
        <v>0</v>
      </c>
      <c r="B1282">
        <v>0</v>
      </c>
      <c r="C1282">
        <v>0</v>
      </c>
      <c r="D1282">
        <v>1.21100005751941</v>
      </c>
      <c r="E1282">
        <v>-10.551800727844199</v>
      </c>
      <c r="F1282">
        <v>0.17108480632305101</v>
      </c>
    </row>
    <row r="1283" spans="1:6" x14ac:dyDescent="0.3">
      <c r="A1283">
        <v>0</v>
      </c>
      <c r="B1283">
        <v>0</v>
      </c>
      <c r="C1283">
        <v>0</v>
      </c>
      <c r="D1283">
        <v>1.2120000575669101</v>
      </c>
      <c r="E1283">
        <v>-10.550861358642599</v>
      </c>
      <c r="F1283">
        <v>0.17098319530487099</v>
      </c>
    </row>
    <row r="1284" spans="1:6" x14ac:dyDescent="0.3">
      <c r="A1284">
        <v>0</v>
      </c>
      <c r="B1284">
        <v>0</v>
      </c>
      <c r="C1284">
        <v>0</v>
      </c>
      <c r="D1284">
        <v>1.21300005761441</v>
      </c>
      <c r="E1284">
        <v>-10.5473012924194</v>
      </c>
      <c r="F1284">
        <v>0.17093159258365601</v>
      </c>
    </row>
    <row r="1285" spans="1:6" x14ac:dyDescent="0.3">
      <c r="A1285">
        <v>0</v>
      </c>
      <c r="B1285">
        <v>0</v>
      </c>
      <c r="C1285">
        <v>0</v>
      </c>
      <c r="D1285">
        <v>1.2140000576619101</v>
      </c>
      <c r="E1285">
        <v>-10.5187892913818</v>
      </c>
      <c r="F1285">
        <v>0.17103800177574199</v>
      </c>
    </row>
    <row r="1286" spans="1:6" x14ac:dyDescent="0.3">
      <c r="A1286">
        <v>0</v>
      </c>
      <c r="B1286">
        <v>0</v>
      </c>
      <c r="C1286">
        <v>0</v>
      </c>
      <c r="D1286">
        <v>1.2150000577094</v>
      </c>
      <c r="E1286">
        <v>-10.488573074340801</v>
      </c>
      <c r="F1286">
        <v>0.17113679647445701</v>
      </c>
    </row>
    <row r="1287" spans="1:6" x14ac:dyDescent="0.3">
      <c r="A1287">
        <v>0</v>
      </c>
      <c r="B1287">
        <v>0</v>
      </c>
      <c r="C1287">
        <v>0</v>
      </c>
      <c r="D1287">
        <v>1.2160000577568999</v>
      </c>
      <c r="E1287">
        <v>-10.463488578796399</v>
      </c>
      <c r="F1287">
        <v>0.17112159729003901</v>
      </c>
    </row>
    <row r="1288" spans="1:6" x14ac:dyDescent="0.3">
      <c r="A1288">
        <v>0</v>
      </c>
      <c r="B1288">
        <v>0</v>
      </c>
      <c r="C1288">
        <v>0</v>
      </c>
      <c r="D1288">
        <v>1.2170000578044</v>
      </c>
      <c r="E1288">
        <v>-10.4287767410278</v>
      </c>
      <c r="F1288">
        <v>0.17118960618972801</v>
      </c>
    </row>
    <row r="1289" spans="1:6" x14ac:dyDescent="0.3">
      <c r="A1289">
        <v>0</v>
      </c>
      <c r="B1289">
        <v>0</v>
      </c>
      <c r="C1289">
        <v>0</v>
      </c>
      <c r="D1289">
        <v>1.2180000578518999</v>
      </c>
      <c r="E1289">
        <v>-10.380276679992701</v>
      </c>
      <c r="F1289">
        <v>0.17123879492282901</v>
      </c>
    </row>
    <row r="1290" spans="1:6" x14ac:dyDescent="0.3">
      <c r="A1290">
        <v>0</v>
      </c>
      <c r="B1290">
        <v>0</v>
      </c>
      <c r="C1290">
        <v>0</v>
      </c>
      <c r="D1290">
        <v>1.21900005789939</v>
      </c>
      <c r="E1290">
        <v>-10.354001045227101</v>
      </c>
      <c r="F1290">
        <v>0.17115199565887501</v>
      </c>
    </row>
    <row r="1291" spans="1:6" x14ac:dyDescent="0.3">
      <c r="A1291">
        <v>0</v>
      </c>
      <c r="B1291">
        <v>0</v>
      </c>
      <c r="C1291">
        <v>0</v>
      </c>
      <c r="D1291">
        <v>1.2200000579468899</v>
      </c>
      <c r="E1291">
        <v>-10.3422966003418</v>
      </c>
      <c r="F1291">
        <v>0.171190395951271</v>
      </c>
    </row>
    <row r="1292" spans="1:6" x14ac:dyDescent="0.3">
      <c r="A1292">
        <v>0</v>
      </c>
      <c r="B1292">
        <v>0</v>
      </c>
      <c r="C1292">
        <v>0</v>
      </c>
      <c r="D1292">
        <v>1.22100005799439</v>
      </c>
      <c r="E1292">
        <v>-10.3203525543213</v>
      </c>
      <c r="F1292">
        <v>0.17129600048065199</v>
      </c>
    </row>
    <row r="1293" spans="1:6" x14ac:dyDescent="0.3">
      <c r="A1293">
        <v>0</v>
      </c>
      <c r="B1293">
        <v>0</v>
      </c>
      <c r="C1293">
        <v>0</v>
      </c>
      <c r="D1293">
        <v>1.2220000580418899</v>
      </c>
      <c r="E1293">
        <v>-10.303433418273899</v>
      </c>
      <c r="F1293">
        <v>0.17127799987792999</v>
      </c>
    </row>
    <row r="1294" spans="1:6" x14ac:dyDescent="0.3">
      <c r="A1294">
        <v>0</v>
      </c>
      <c r="B1294">
        <v>0</v>
      </c>
      <c r="C1294">
        <v>0</v>
      </c>
      <c r="D1294">
        <v>1.2230000580893801</v>
      </c>
      <c r="E1294">
        <v>-10.272925376892101</v>
      </c>
      <c r="F1294">
        <v>0.17143639922142001</v>
      </c>
    </row>
    <row r="1295" spans="1:6" x14ac:dyDescent="0.3">
      <c r="A1295">
        <v>0</v>
      </c>
      <c r="B1295">
        <v>0</v>
      </c>
      <c r="C1295">
        <v>0</v>
      </c>
      <c r="D1295">
        <v>1.22400005813688</v>
      </c>
      <c r="E1295">
        <v>-10.238917350769</v>
      </c>
      <c r="F1295">
        <v>0.17151199281215701</v>
      </c>
    </row>
    <row r="1296" spans="1:6" x14ac:dyDescent="0.3">
      <c r="A1296">
        <v>0</v>
      </c>
      <c r="B1296">
        <v>0</v>
      </c>
      <c r="C1296">
        <v>0</v>
      </c>
      <c r="D1296">
        <v>1.2250000581843801</v>
      </c>
      <c r="E1296">
        <v>-10.224952697753899</v>
      </c>
      <c r="F1296">
        <v>0.17145560681819899</v>
      </c>
    </row>
    <row r="1297" spans="1:6" x14ac:dyDescent="0.3">
      <c r="A1297">
        <v>0</v>
      </c>
      <c r="B1297">
        <v>0</v>
      </c>
      <c r="C1297">
        <v>0</v>
      </c>
      <c r="D1297">
        <v>1.22600005823188</v>
      </c>
      <c r="E1297">
        <v>-10.1923532485962</v>
      </c>
      <c r="F1297">
        <v>0.17143200337886799</v>
      </c>
    </row>
    <row r="1298" spans="1:6" x14ac:dyDescent="0.3">
      <c r="A1298">
        <v>0</v>
      </c>
      <c r="B1298">
        <v>0</v>
      </c>
      <c r="C1298">
        <v>0</v>
      </c>
      <c r="D1298">
        <v>1.2270000582793701</v>
      </c>
      <c r="E1298">
        <v>-10.1416969299316</v>
      </c>
      <c r="F1298">
        <v>0.171484395861626</v>
      </c>
    </row>
    <row r="1299" spans="1:6" x14ac:dyDescent="0.3">
      <c r="A1299">
        <v>0</v>
      </c>
      <c r="B1299">
        <v>0</v>
      </c>
      <c r="C1299">
        <v>0</v>
      </c>
      <c r="D1299">
        <v>1.22800005832687</v>
      </c>
      <c r="E1299">
        <v>-10.097648620605501</v>
      </c>
      <c r="F1299">
        <v>0.17145639657974199</v>
      </c>
    </row>
    <row r="1300" spans="1:6" x14ac:dyDescent="0.3">
      <c r="A1300">
        <v>0</v>
      </c>
      <c r="B1300">
        <v>0</v>
      </c>
      <c r="C1300">
        <v>0</v>
      </c>
      <c r="D1300">
        <v>1.2290000583743701</v>
      </c>
      <c r="E1300">
        <v>-10.080644607543899</v>
      </c>
      <c r="F1300">
        <v>0.17157720029354101</v>
      </c>
    </row>
    <row r="1301" spans="1:6" x14ac:dyDescent="0.3">
      <c r="A1301">
        <v>0</v>
      </c>
      <c r="B1301">
        <v>0</v>
      </c>
      <c r="C1301">
        <v>0</v>
      </c>
      <c r="D1301">
        <v>1.23000005842187</v>
      </c>
      <c r="E1301">
        <v>-10.0803527832031</v>
      </c>
      <c r="F1301">
        <v>0.171613603830338</v>
      </c>
    </row>
    <row r="1302" spans="1:6" x14ac:dyDescent="0.3">
      <c r="A1302">
        <v>0</v>
      </c>
      <c r="B1302">
        <v>0</v>
      </c>
      <c r="C1302">
        <v>0</v>
      </c>
      <c r="D1302">
        <v>1.2310000584693599</v>
      </c>
      <c r="E1302">
        <v>-10.076356887817401</v>
      </c>
      <c r="F1302">
        <v>0.17157560586929299</v>
      </c>
    </row>
    <row r="1303" spans="1:6" x14ac:dyDescent="0.3">
      <c r="A1303">
        <v>0</v>
      </c>
      <c r="B1303">
        <v>0</v>
      </c>
      <c r="C1303">
        <v>0</v>
      </c>
      <c r="D1303">
        <v>1.23200005851686</v>
      </c>
      <c r="E1303">
        <v>-10.0499973297119</v>
      </c>
      <c r="F1303">
        <v>0.17161040008068101</v>
      </c>
    </row>
    <row r="1304" spans="1:6" x14ac:dyDescent="0.3">
      <c r="A1304">
        <v>0</v>
      </c>
      <c r="B1304">
        <v>0</v>
      </c>
      <c r="C1304">
        <v>0</v>
      </c>
      <c r="D1304">
        <v>1.2330000585643599</v>
      </c>
      <c r="E1304">
        <v>-10.0037574768066</v>
      </c>
      <c r="F1304">
        <v>0.17170600593090099</v>
      </c>
    </row>
    <row r="1305" spans="1:6" x14ac:dyDescent="0.3">
      <c r="A1305">
        <v>0</v>
      </c>
      <c r="B1305">
        <v>0</v>
      </c>
      <c r="C1305">
        <v>0</v>
      </c>
      <c r="D1305">
        <v>1.23400005861185</v>
      </c>
      <c r="E1305">
        <v>-9.9561252593994105</v>
      </c>
      <c r="F1305">
        <v>0.17170600593090099</v>
      </c>
    </row>
    <row r="1306" spans="1:6" x14ac:dyDescent="0.3">
      <c r="A1306">
        <v>0</v>
      </c>
      <c r="B1306">
        <v>0</v>
      </c>
      <c r="C1306">
        <v>0</v>
      </c>
      <c r="D1306">
        <v>1.2350000586593499</v>
      </c>
      <c r="E1306">
        <v>-9.9053850173950195</v>
      </c>
      <c r="F1306">
        <v>0.171779200434685</v>
      </c>
    </row>
    <row r="1307" spans="1:6" x14ac:dyDescent="0.3">
      <c r="A1307">
        <v>0</v>
      </c>
      <c r="B1307">
        <v>0</v>
      </c>
      <c r="C1307">
        <v>0</v>
      </c>
      <c r="D1307">
        <v>1.23600005870685</v>
      </c>
      <c r="E1307">
        <v>-9.8869333267211896</v>
      </c>
      <c r="F1307">
        <v>0.171863198280334</v>
      </c>
    </row>
    <row r="1308" spans="1:6" x14ac:dyDescent="0.3">
      <c r="A1308">
        <v>0</v>
      </c>
      <c r="B1308">
        <v>0</v>
      </c>
      <c r="C1308">
        <v>0</v>
      </c>
      <c r="D1308">
        <v>1.2370000587543499</v>
      </c>
      <c r="E1308">
        <v>-9.8969488143920898</v>
      </c>
      <c r="F1308">
        <v>0.17201760411262501</v>
      </c>
    </row>
    <row r="1309" spans="1:6" x14ac:dyDescent="0.3">
      <c r="A1309">
        <v>0</v>
      </c>
      <c r="B1309">
        <v>0</v>
      </c>
      <c r="C1309">
        <v>0</v>
      </c>
      <c r="D1309">
        <v>1.2380000588018401</v>
      </c>
      <c r="E1309">
        <v>-9.8919849395752006</v>
      </c>
      <c r="F1309">
        <v>0.17191119492053999</v>
      </c>
    </row>
    <row r="1310" spans="1:6" x14ac:dyDescent="0.3">
      <c r="A1310">
        <v>0</v>
      </c>
      <c r="B1310">
        <v>0</v>
      </c>
      <c r="C1310">
        <v>0</v>
      </c>
      <c r="D1310">
        <v>1.2390000588493399</v>
      </c>
      <c r="E1310">
        <v>-9.8581972122192401</v>
      </c>
      <c r="F1310">
        <v>0.171855598688126</v>
      </c>
    </row>
    <row r="1311" spans="1:6" x14ac:dyDescent="0.3">
      <c r="A1311">
        <v>0</v>
      </c>
      <c r="B1311">
        <v>0</v>
      </c>
      <c r="C1311">
        <v>0</v>
      </c>
      <c r="D1311">
        <v>1.2400000588968401</v>
      </c>
      <c r="E1311">
        <v>-9.7786931991577095</v>
      </c>
      <c r="F1311">
        <v>0.17189319431781799</v>
      </c>
    </row>
    <row r="1312" spans="1:6" x14ac:dyDescent="0.3">
      <c r="A1312">
        <v>0</v>
      </c>
      <c r="B1312">
        <v>0</v>
      </c>
      <c r="C1312">
        <v>0</v>
      </c>
      <c r="D1312">
        <v>1.24100005894434</v>
      </c>
      <c r="E1312">
        <v>-9.7143526077270508</v>
      </c>
      <c r="F1312">
        <v>0.17199599742889399</v>
      </c>
    </row>
    <row r="1313" spans="1:6" x14ac:dyDescent="0.3">
      <c r="A1313">
        <v>0</v>
      </c>
      <c r="B1313">
        <v>0</v>
      </c>
      <c r="C1313">
        <v>0</v>
      </c>
      <c r="D1313">
        <v>1.2420000589918301</v>
      </c>
      <c r="E1313">
        <v>-9.7017650604247994</v>
      </c>
      <c r="F1313">
        <v>0.17209400236606601</v>
      </c>
    </row>
    <row r="1314" spans="1:6" x14ac:dyDescent="0.3">
      <c r="A1314">
        <v>0</v>
      </c>
      <c r="B1314">
        <v>0</v>
      </c>
      <c r="C1314">
        <v>0</v>
      </c>
      <c r="D1314">
        <v>1.24300005903933</v>
      </c>
      <c r="E1314">
        <v>-9.7085371017456108</v>
      </c>
      <c r="F1314">
        <v>0.17207920551299999</v>
      </c>
    </row>
    <row r="1315" spans="1:6" x14ac:dyDescent="0.3">
      <c r="A1315">
        <v>0</v>
      </c>
      <c r="B1315">
        <v>0</v>
      </c>
      <c r="C1315">
        <v>0</v>
      </c>
      <c r="D1315">
        <v>1.2440000590868301</v>
      </c>
      <c r="E1315">
        <v>-9.7113733291625994</v>
      </c>
      <c r="F1315">
        <v>0.172153204679489</v>
      </c>
    </row>
    <row r="1316" spans="1:6" x14ac:dyDescent="0.3">
      <c r="A1316">
        <v>0</v>
      </c>
      <c r="B1316">
        <v>0</v>
      </c>
      <c r="C1316">
        <v>0</v>
      </c>
      <c r="D1316">
        <v>1.24500005913433</v>
      </c>
      <c r="E1316">
        <v>-9.7026929855346697</v>
      </c>
      <c r="F1316">
        <v>0.17214760184288</v>
      </c>
    </row>
    <row r="1317" spans="1:6" x14ac:dyDescent="0.3">
      <c r="A1317">
        <v>0</v>
      </c>
      <c r="B1317">
        <v>0</v>
      </c>
      <c r="C1317">
        <v>0</v>
      </c>
      <c r="D1317">
        <v>1.2460000591818201</v>
      </c>
      <c r="E1317">
        <v>-9.6595373153686506</v>
      </c>
      <c r="F1317">
        <v>0.17211680114269301</v>
      </c>
    </row>
    <row r="1318" spans="1:6" x14ac:dyDescent="0.3">
      <c r="A1318">
        <v>0</v>
      </c>
      <c r="B1318">
        <v>0</v>
      </c>
      <c r="C1318">
        <v>0</v>
      </c>
      <c r="D1318">
        <v>1.24700005922932</v>
      </c>
      <c r="E1318">
        <v>-9.5857210159301793</v>
      </c>
      <c r="F1318">
        <v>0.172282800078392</v>
      </c>
    </row>
    <row r="1319" spans="1:6" x14ac:dyDescent="0.3">
      <c r="A1319">
        <v>0</v>
      </c>
      <c r="B1319">
        <v>0</v>
      </c>
      <c r="C1319">
        <v>0</v>
      </c>
      <c r="D1319">
        <v>1.2480000592768199</v>
      </c>
      <c r="E1319">
        <v>-9.5353651046752894</v>
      </c>
      <c r="F1319">
        <v>0.172312006354332</v>
      </c>
    </row>
    <row r="1320" spans="1:6" x14ac:dyDescent="0.3">
      <c r="A1320">
        <v>0</v>
      </c>
      <c r="B1320">
        <v>0</v>
      </c>
      <c r="C1320">
        <v>0</v>
      </c>
      <c r="D1320">
        <v>1.24900005932432</v>
      </c>
      <c r="E1320">
        <v>-9.5295686721801793</v>
      </c>
      <c r="F1320">
        <v>0.17227199673652599</v>
      </c>
    </row>
    <row r="1321" spans="1:6" x14ac:dyDescent="0.3">
      <c r="A1321">
        <v>0</v>
      </c>
      <c r="B1321">
        <v>0</v>
      </c>
      <c r="C1321">
        <v>0</v>
      </c>
      <c r="D1321">
        <v>1.2500000593718099</v>
      </c>
      <c r="E1321">
        <v>-9.5286769866943395</v>
      </c>
      <c r="F1321">
        <v>0.172253593802452</v>
      </c>
    </row>
    <row r="1322" spans="1:6" x14ac:dyDescent="0.3">
      <c r="A1322">
        <v>0</v>
      </c>
      <c r="B1322">
        <v>0</v>
      </c>
      <c r="C1322">
        <v>0</v>
      </c>
      <c r="D1322">
        <v>1.25100005941931</v>
      </c>
      <c r="E1322">
        <v>-9.5159492492675799</v>
      </c>
      <c r="F1322">
        <v>0.172285601496696</v>
      </c>
    </row>
    <row r="1323" spans="1:6" x14ac:dyDescent="0.3">
      <c r="A1323">
        <v>0</v>
      </c>
      <c r="B1323">
        <v>0</v>
      </c>
      <c r="C1323">
        <v>0</v>
      </c>
      <c r="D1323">
        <v>1.2520000594668099</v>
      </c>
      <c r="E1323">
        <v>-9.4843168258666992</v>
      </c>
      <c r="F1323">
        <v>0.17226719856262199</v>
      </c>
    </row>
    <row r="1324" spans="1:6" x14ac:dyDescent="0.3">
      <c r="A1324">
        <v>0</v>
      </c>
      <c r="B1324">
        <v>0</v>
      </c>
      <c r="C1324">
        <v>0</v>
      </c>
      <c r="D1324">
        <v>1.25300005951431</v>
      </c>
      <c r="E1324">
        <v>-9.4348926544189506</v>
      </c>
      <c r="F1324">
        <v>0.17231519520282701</v>
      </c>
    </row>
    <row r="1325" spans="1:6" x14ac:dyDescent="0.3">
      <c r="A1325">
        <v>0</v>
      </c>
      <c r="B1325">
        <v>0</v>
      </c>
      <c r="C1325">
        <v>0</v>
      </c>
      <c r="D1325">
        <v>1.2540000595617999</v>
      </c>
      <c r="E1325">
        <v>-9.3913450241088903</v>
      </c>
      <c r="F1325">
        <v>0.17229759693145799</v>
      </c>
    </row>
    <row r="1326" spans="1:6" x14ac:dyDescent="0.3">
      <c r="A1326">
        <v>0</v>
      </c>
      <c r="B1326">
        <v>0</v>
      </c>
      <c r="C1326">
        <v>0</v>
      </c>
      <c r="D1326">
        <v>1.2550000596093001</v>
      </c>
      <c r="E1326">
        <v>-9.3719968795776403</v>
      </c>
      <c r="F1326">
        <v>0.17235079407692</v>
      </c>
    </row>
    <row r="1327" spans="1:6" x14ac:dyDescent="0.3">
      <c r="A1327">
        <v>0</v>
      </c>
      <c r="B1327">
        <v>0</v>
      </c>
      <c r="C1327">
        <v>0</v>
      </c>
      <c r="D1327">
        <v>1.2560000596567999</v>
      </c>
      <c r="E1327">
        <v>-9.3667211532592791</v>
      </c>
      <c r="F1327">
        <v>0.17253759503364599</v>
      </c>
    </row>
    <row r="1328" spans="1:6" x14ac:dyDescent="0.3">
      <c r="A1328">
        <v>0</v>
      </c>
      <c r="B1328">
        <v>0</v>
      </c>
      <c r="C1328">
        <v>0</v>
      </c>
      <c r="D1328">
        <v>1.2570000597043001</v>
      </c>
      <c r="E1328">
        <v>-9.3579730987548793</v>
      </c>
      <c r="F1328">
        <v>0.17248480021953599</v>
      </c>
    </row>
    <row r="1329" spans="1:6" x14ac:dyDescent="0.3">
      <c r="A1329">
        <v>0</v>
      </c>
      <c r="B1329">
        <v>0</v>
      </c>
      <c r="C1329">
        <v>0</v>
      </c>
      <c r="D1329">
        <v>1.25800005975179</v>
      </c>
      <c r="E1329">
        <v>-9.3317213058471697</v>
      </c>
      <c r="F1329">
        <v>0.172511607408524</v>
      </c>
    </row>
    <row r="1330" spans="1:6" x14ac:dyDescent="0.3">
      <c r="A1330">
        <v>0</v>
      </c>
      <c r="B1330">
        <v>0</v>
      </c>
      <c r="C1330">
        <v>0</v>
      </c>
      <c r="D1330">
        <v>1.2590000597992901</v>
      </c>
      <c r="E1330">
        <v>-9.2810125350952095</v>
      </c>
      <c r="F1330">
        <v>0.17250439524650599</v>
      </c>
    </row>
    <row r="1331" spans="1:6" x14ac:dyDescent="0.3">
      <c r="A1331">
        <v>0</v>
      </c>
      <c r="B1331">
        <v>0</v>
      </c>
      <c r="C1331">
        <v>0</v>
      </c>
      <c r="D1331">
        <v>1.26000005984679</v>
      </c>
      <c r="E1331">
        <v>-9.2249326705932599</v>
      </c>
      <c r="F1331">
        <v>0.17269119620323201</v>
      </c>
    </row>
    <row r="1332" spans="1:6" x14ac:dyDescent="0.3">
      <c r="A1332">
        <v>0</v>
      </c>
      <c r="B1332">
        <v>0</v>
      </c>
      <c r="C1332">
        <v>0</v>
      </c>
      <c r="D1332">
        <v>1.2610000598942901</v>
      </c>
      <c r="E1332">
        <v>-9.1949052810668892</v>
      </c>
      <c r="F1332">
        <v>0.17277759313583399</v>
      </c>
    </row>
    <row r="1333" spans="1:6" x14ac:dyDescent="0.3">
      <c r="A1333">
        <v>0</v>
      </c>
      <c r="B1333">
        <v>0</v>
      </c>
      <c r="C1333">
        <v>0</v>
      </c>
      <c r="D1333">
        <v>1.26200005994178</v>
      </c>
      <c r="E1333">
        <v>-9.1946811676025408</v>
      </c>
      <c r="F1333">
        <v>0.17258639633655501</v>
      </c>
    </row>
    <row r="1334" spans="1:6" x14ac:dyDescent="0.3">
      <c r="A1334">
        <v>0</v>
      </c>
      <c r="B1334">
        <v>0</v>
      </c>
      <c r="C1334">
        <v>0</v>
      </c>
      <c r="D1334">
        <v>1.2630000599892801</v>
      </c>
      <c r="E1334">
        <v>-9.1753454208374006</v>
      </c>
      <c r="F1334">
        <v>0.17255400121212</v>
      </c>
    </row>
    <row r="1335" spans="1:6" x14ac:dyDescent="0.3">
      <c r="A1335">
        <v>0</v>
      </c>
      <c r="B1335">
        <v>0</v>
      </c>
      <c r="C1335">
        <v>0</v>
      </c>
      <c r="D1335">
        <v>1.26400006003678</v>
      </c>
      <c r="E1335">
        <v>-9.1416454315185494</v>
      </c>
      <c r="F1335">
        <v>0.17274439334869399</v>
      </c>
    </row>
    <row r="1336" spans="1:6" x14ac:dyDescent="0.3">
      <c r="A1336">
        <v>0</v>
      </c>
      <c r="B1336">
        <v>0</v>
      </c>
      <c r="C1336">
        <v>0</v>
      </c>
      <c r="D1336">
        <v>1.2650000600842799</v>
      </c>
      <c r="E1336">
        <v>-9.1100072860717791</v>
      </c>
      <c r="F1336">
        <v>0.17265200614929199</v>
      </c>
    </row>
    <row r="1337" spans="1:6" x14ac:dyDescent="0.3">
      <c r="A1337">
        <v>0</v>
      </c>
      <c r="B1337">
        <v>0</v>
      </c>
      <c r="C1337">
        <v>0</v>
      </c>
      <c r="D1337">
        <v>1.26600006013177</v>
      </c>
      <c r="E1337">
        <v>-9.0728788375854492</v>
      </c>
      <c r="F1337">
        <v>0.172708004713058</v>
      </c>
    </row>
    <row r="1338" spans="1:6" x14ac:dyDescent="0.3">
      <c r="A1338">
        <v>0</v>
      </c>
      <c r="B1338">
        <v>0</v>
      </c>
      <c r="C1338">
        <v>0</v>
      </c>
      <c r="D1338">
        <v>1.2670000601792699</v>
      </c>
      <c r="E1338">
        <v>-9.0345497131347692</v>
      </c>
      <c r="F1338">
        <v>0.17286279797553999</v>
      </c>
    </row>
    <row r="1339" spans="1:6" x14ac:dyDescent="0.3">
      <c r="A1339">
        <v>0</v>
      </c>
      <c r="B1339">
        <v>0</v>
      </c>
      <c r="C1339">
        <v>0</v>
      </c>
      <c r="D1339">
        <v>1.26800006022677</v>
      </c>
      <c r="E1339">
        <v>-9.0185451507568395</v>
      </c>
      <c r="F1339">
        <v>0.172788396477699</v>
      </c>
    </row>
    <row r="1340" spans="1:6" x14ac:dyDescent="0.3">
      <c r="A1340">
        <v>0</v>
      </c>
      <c r="B1340">
        <v>0</v>
      </c>
      <c r="C1340">
        <v>0</v>
      </c>
      <c r="D1340">
        <v>1.2690000602742699</v>
      </c>
      <c r="E1340">
        <v>-9.0056457519531303</v>
      </c>
      <c r="F1340">
        <v>0.17290599644184099</v>
      </c>
    </row>
    <row r="1341" spans="1:6" x14ac:dyDescent="0.3">
      <c r="A1341">
        <v>0</v>
      </c>
      <c r="B1341">
        <v>0</v>
      </c>
      <c r="C1341">
        <v>0</v>
      </c>
      <c r="D1341">
        <v>1.27000006032176</v>
      </c>
      <c r="E1341">
        <v>-8.9698114395141602</v>
      </c>
      <c r="F1341">
        <v>0.172906398773193</v>
      </c>
    </row>
    <row r="1342" spans="1:6" x14ac:dyDescent="0.3">
      <c r="A1342">
        <v>0</v>
      </c>
      <c r="B1342">
        <v>0</v>
      </c>
      <c r="C1342">
        <v>0</v>
      </c>
      <c r="D1342">
        <v>1.2710000603692599</v>
      </c>
      <c r="E1342">
        <v>-8.9400873184204102</v>
      </c>
      <c r="F1342">
        <v>0.17283399403095201</v>
      </c>
    </row>
    <row r="1343" spans="1:6" x14ac:dyDescent="0.3">
      <c r="A1343">
        <v>0</v>
      </c>
      <c r="B1343">
        <v>0</v>
      </c>
      <c r="C1343">
        <v>0</v>
      </c>
      <c r="D1343">
        <v>1.2720000604167601</v>
      </c>
      <c r="E1343">
        <v>-8.90332126617432</v>
      </c>
      <c r="F1343">
        <v>0.17297959327697801</v>
      </c>
    </row>
    <row r="1344" spans="1:6" x14ac:dyDescent="0.3">
      <c r="A1344">
        <v>0</v>
      </c>
      <c r="B1344">
        <v>0</v>
      </c>
      <c r="C1344">
        <v>0</v>
      </c>
      <c r="D1344">
        <v>1.27300006046426</v>
      </c>
      <c r="E1344">
        <v>-8.8719110488891602</v>
      </c>
      <c r="F1344">
        <v>0.173025593161583</v>
      </c>
    </row>
    <row r="1345" spans="1:6" x14ac:dyDescent="0.3">
      <c r="A1345">
        <v>0</v>
      </c>
      <c r="B1345">
        <v>0</v>
      </c>
      <c r="C1345">
        <v>0</v>
      </c>
      <c r="D1345">
        <v>1.2740000605117501</v>
      </c>
      <c r="E1345">
        <v>-8.8657712936401403</v>
      </c>
      <c r="F1345">
        <v>0.17299680411815599</v>
      </c>
    </row>
    <row r="1346" spans="1:6" x14ac:dyDescent="0.3">
      <c r="A1346">
        <v>0</v>
      </c>
      <c r="B1346">
        <v>0</v>
      </c>
      <c r="C1346">
        <v>0</v>
      </c>
      <c r="D1346">
        <v>1.27500006055925</v>
      </c>
      <c r="E1346">
        <v>-8.8450584411621094</v>
      </c>
      <c r="F1346">
        <v>0.17306080460548401</v>
      </c>
    </row>
    <row r="1347" spans="1:6" x14ac:dyDescent="0.3">
      <c r="A1347">
        <v>0</v>
      </c>
      <c r="B1347">
        <v>0</v>
      </c>
      <c r="C1347">
        <v>0</v>
      </c>
      <c r="D1347">
        <v>1.2760000606067501</v>
      </c>
      <c r="E1347">
        <v>-8.8022966384887695</v>
      </c>
      <c r="F1347">
        <v>0.17310839891433699</v>
      </c>
    </row>
    <row r="1348" spans="1:6" x14ac:dyDescent="0.3">
      <c r="A1348">
        <v>0</v>
      </c>
      <c r="B1348">
        <v>0</v>
      </c>
      <c r="C1348">
        <v>0</v>
      </c>
      <c r="D1348">
        <v>1.27700006065425</v>
      </c>
      <c r="E1348">
        <v>-8.7584447860717791</v>
      </c>
      <c r="F1348">
        <v>0.173176795244217</v>
      </c>
    </row>
    <row r="1349" spans="1:6" x14ac:dyDescent="0.3">
      <c r="A1349">
        <v>0</v>
      </c>
      <c r="B1349">
        <v>0</v>
      </c>
      <c r="C1349">
        <v>0</v>
      </c>
      <c r="D1349">
        <v>1.2780000607017401</v>
      </c>
      <c r="E1349">
        <v>-8.7233009338378906</v>
      </c>
      <c r="F1349">
        <v>0.173233598470688</v>
      </c>
    </row>
    <row r="1350" spans="1:6" x14ac:dyDescent="0.3">
      <c r="A1350">
        <v>0</v>
      </c>
      <c r="B1350">
        <v>0</v>
      </c>
      <c r="C1350">
        <v>0</v>
      </c>
      <c r="D1350">
        <v>1.27900006074924</v>
      </c>
      <c r="E1350">
        <v>-8.7094841003418004</v>
      </c>
      <c r="F1350">
        <v>0.17328760027885401</v>
      </c>
    </row>
    <row r="1351" spans="1:6" x14ac:dyDescent="0.3">
      <c r="A1351">
        <v>0</v>
      </c>
      <c r="B1351">
        <v>0</v>
      </c>
      <c r="C1351">
        <v>0</v>
      </c>
      <c r="D1351">
        <v>1.2800000607967399</v>
      </c>
      <c r="E1351">
        <v>-8.7097110748290998</v>
      </c>
      <c r="F1351">
        <v>0.17332440614700301</v>
      </c>
    </row>
    <row r="1352" spans="1:6" x14ac:dyDescent="0.3">
      <c r="A1352">
        <v>0</v>
      </c>
      <c r="B1352">
        <v>0</v>
      </c>
      <c r="C1352">
        <v>0</v>
      </c>
      <c r="D1352">
        <v>1.28100006084424</v>
      </c>
      <c r="E1352">
        <v>-8.6840772628784197</v>
      </c>
      <c r="F1352">
        <v>0.173255994915962</v>
      </c>
    </row>
    <row r="1353" spans="1:6" x14ac:dyDescent="0.3">
      <c r="A1353">
        <v>0</v>
      </c>
      <c r="B1353">
        <v>0</v>
      </c>
      <c r="C1353">
        <v>0</v>
      </c>
      <c r="D1353">
        <v>1.2820000608917299</v>
      </c>
      <c r="E1353">
        <v>-8.6316471099853498</v>
      </c>
      <c r="F1353">
        <v>0.17335879802703899</v>
      </c>
    </row>
    <row r="1354" spans="1:6" x14ac:dyDescent="0.3">
      <c r="A1354">
        <v>0</v>
      </c>
      <c r="B1354">
        <v>0</v>
      </c>
      <c r="C1354">
        <v>0</v>
      </c>
      <c r="D1354">
        <v>1.28300006093923</v>
      </c>
      <c r="E1354">
        <v>-8.5795631408691406</v>
      </c>
      <c r="F1354">
        <v>0.17349760234355899</v>
      </c>
    </row>
    <row r="1355" spans="1:6" x14ac:dyDescent="0.3">
      <c r="A1355">
        <v>0</v>
      </c>
      <c r="B1355">
        <v>0</v>
      </c>
      <c r="C1355">
        <v>0</v>
      </c>
      <c r="D1355">
        <v>1.2840000609867299</v>
      </c>
      <c r="E1355">
        <v>-8.5535717010497994</v>
      </c>
      <c r="F1355">
        <v>0.17346240580081901</v>
      </c>
    </row>
    <row r="1356" spans="1:6" x14ac:dyDescent="0.3">
      <c r="A1356">
        <v>0</v>
      </c>
      <c r="B1356">
        <v>0</v>
      </c>
      <c r="C1356">
        <v>0</v>
      </c>
      <c r="D1356">
        <v>1.28500006103422</v>
      </c>
      <c r="E1356">
        <v>-8.5480918884277308</v>
      </c>
      <c r="F1356">
        <v>0.17331600189209001</v>
      </c>
    </row>
    <row r="1357" spans="1:6" x14ac:dyDescent="0.3">
      <c r="A1357">
        <v>0</v>
      </c>
      <c r="B1357">
        <v>0</v>
      </c>
      <c r="C1357">
        <v>0</v>
      </c>
      <c r="D1357">
        <v>1.2860000610817199</v>
      </c>
      <c r="E1357">
        <v>-8.5203599929809606</v>
      </c>
      <c r="F1357">
        <v>0.17337159812450401</v>
      </c>
    </row>
    <row r="1358" spans="1:6" x14ac:dyDescent="0.3">
      <c r="A1358">
        <v>0</v>
      </c>
      <c r="B1358">
        <v>0</v>
      </c>
      <c r="C1358">
        <v>0</v>
      </c>
      <c r="D1358">
        <v>1.2870000611292201</v>
      </c>
      <c r="E1358">
        <v>-8.4838762283325195</v>
      </c>
      <c r="F1358">
        <v>0.173568800091743</v>
      </c>
    </row>
    <row r="1359" spans="1:6" x14ac:dyDescent="0.3">
      <c r="A1359">
        <v>0</v>
      </c>
      <c r="B1359">
        <v>0</v>
      </c>
      <c r="C1359">
        <v>0</v>
      </c>
      <c r="D1359">
        <v>1.2880000611767199</v>
      </c>
      <c r="E1359">
        <v>-8.4525642395019496</v>
      </c>
      <c r="F1359">
        <v>0.173606798052788</v>
      </c>
    </row>
    <row r="1360" spans="1:6" x14ac:dyDescent="0.3">
      <c r="A1360">
        <v>0</v>
      </c>
      <c r="B1360">
        <v>0</v>
      </c>
      <c r="C1360">
        <v>0</v>
      </c>
      <c r="D1360">
        <v>1.2890000612242101</v>
      </c>
      <c r="E1360">
        <v>-8.4329166412353498</v>
      </c>
      <c r="F1360">
        <v>0.17358559370040899</v>
      </c>
    </row>
    <row r="1361" spans="1:6" x14ac:dyDescent="0.3">
      <c r="A1361">
        <v>0</v>
      </c>
      <c r="B1361">
        <v>0</v>
      </c>
      <c r="C1361">
        <v>0</v>
      </c>
      <c r="D1361">
        <v>1.29000006127171</v>
      </c>
      <c r="E1361">
        <v>-8.4080648422241193</v>
      </c>
      <c r="F1361">
        <v>0.17372080683708199</v>
      </c>
    </row>
    <row r="1362" spans="1:6" x14ac:dyDescent="0.3">
      <c r="A1362">
        <v>0</v>
      </c>
      <c r="B1362">
        <v>0</v>
      </c>
      <c r="C1362">
        <v>0</v>
      </c>
      <c r="D1362">
        <v>1.2910000613192101</v>
      </c>
      <c r="E1362">
        <v>-8.3873634338378906</v>
      </c>
      <c r="F1362">
        <v>0.17370520532131201</v>
      </c>
    </row>
    <row r="1363" spans="1:6" x14ac:dyDescent="0.3">
      <c r="A1363">
        <v>0</v>
      </c>
      <c r="B1363">
        <v>0</v>
      </c>
      <c r="C1363">
        <v>0</v>
      </c>
      <c r="D1363">
        <v>1.29200006136671</v>
      </c>
      <c r="E1363">
        <v>-8.3577251434326207</v>
      </c>
      <c r="F1363">
        <v>0.17360040545463601</v>
      </c>
    </row>
    <row r="1364" spans="1:6" x14ac:dyDescent="0.3">
      <c r="A1364">
        <v>0</v>
      </c>
      <c r="B1364">
        <v>0</v>
      </c>
      <c r="C1364">
        <v>0</v>
      </c>
      <c r="D1364">
        <v>1.2930000614142001</v>
      </c>
      <c r="E1364">
        <v>-8.3105278015136701</v>
      </c>
      <c r="F1364">
        <v>0.17370679974556</v>
      </c>
    </row>
    <row r="1365" spans="1:6" x14ac:dyDescent="0.3">
      <c r="A1365">
        <v>0</v>
      </c>
      <c r="B1365">
        <v>0</v>
      </c>
      <c r="C1365">
        <v>0</v>
      </c>
      <c r="D1365">
        <v>1.2940000614617</v>
      </c>
      <c r="E1365">
        <v>-8.2646226882934606</v>
      </c>
      <c r="F1365">
        <v>0.17384360730647999</v>
      </c>
    </row>
    <row r="1366" spans="1:6" x14ac:dyDescent="0.3">
      <c r="A1366">
        <v>0</v>
      </c>
      <c r="B1366">
        <v>0</v>
      </c>
      <c r="C1366">
        <v>0</v>
      </c>
      <c r="D1366">
        <v>1.2950000615092001</v>
      </c>
      <c r="E1366">
        <v>-8.2440204620361293</v>
      </c>
      <c r="F1366">
        <v>0.17388600111007699</v>
      </c>
    </row>
    <row r="1367" spans="1:6" x14ac:dyDescent="0.3">
      <c r="A1367">
        <v>0</v>
      </c>
      <c r="B1367">
        <v>0</v>
      </c>
      <c r="C1367">
        <v>0</v>
      </c>
      <c r="D1367">
        <v>1.2960000615567</v>
      </c>
      <c r="E1367">
        <v>-8.2394952774047905</v>
      </c>
      <c r="F1367">
        <v>0.17382560670375799</v>
      </c>
    </row>
    <row r="1368" spans="1:6" x14ac:dyDescent="0.3">
      <c r="A1368">
        <v>0</v>
      </c>
      <c r="B1368">
        <v>0</v>
      </c>
      <c r="C1368">
        <v>0</v>
      </c>
      <c r="D1368">
        <v>1.2970000616041899</v>
      </c>
      <c r="E1368">
        <v>-8.2192945480346697</v>
      </c>
      <c r="F1368">
        <v>0.17386959493160201</v>
      </c>
    </row>
    <row r="1369" spans="1:6" x14ac:dyDescent="0.3">
      <c r="A1369">
        <v>0</v>
      </c>
      <c r="B1369">
        <v>0</v>
      </c>
      <c r="C1369">
        <v>0</v>
      </c>
      <c r="D1369">
        <v>1.29800006165169</v>
      </c>
      <c r="E1369">
        <v>-8.1777667999267596</v>
      </c>
      <c r="F1369">
        <v>0.17399759590625799</v>
      </c>
    </row>
    <row r="1370" spans="1:6" x14ac:dyDescent="0.3">
      <c r="A1370">
        <v>0</v>
      </c>
      <c r="B1370">
        <v>0</v>
      </c>
      <c r="C1370">
        <v>0</v>
      </c>
      <c r="D1370">
        <v>1.2990000616991899</v>
      </c>
      <c r="E1370">
        <v>-8.1452074050903303</v>
      </c>
      <c r="F1370">
        <v>0.17399279773235299</v>
      </c>
    </row>
    <row r="1371" spans="1:6" x14ac:dyDescent="0.3">
      <c r="A1371">
        <v>0</v>
      </c>
      <c r="B1371">
        <v>0</v>
      </c>
      <c r="C1371">
        <v>0</v>
      </c>
      <c r="D1371">
        <v>1.30000006174669</v>
      </c>
      <c r="E1371">
        <v>-8.1165800094604492</v>
      </c>
      <c r="F1371">
        <v>0.17408040165901201</v>
      </c>
    </row>
    <row r="1372" spans="1:6" x14ac:dyDescent="0.3">
      <c r="A1372">
        <v>0</v>
      </c>
      <c r="B1372">
        <v>0</v>
      </c>
      <c r="C1372">
        <v>0</v>
      </c>
      <c r="D1372">
        <v>1.3010000617941799</v>
      </c>
      <c r="E1372">
        <v>-8.0906133651733398</v>
      </c>
      <c r="F1372">
        <v>0.174054801464081</v>
      </c>
    </row>
    <row r="1373" spans="1:6" x14ac:dyDescent="0.3">
      <c r="A1373">
        <v>0</v>
      </c>
      <c r="B1373">
        <v>0</v>
      </c>
      <c r="C1373">
        <v>0</v>
      </c>
      <c r="D1373">
        <v>1.30200006184168</v>
      </c>
      <c r="E1373">
        <v>-8.0561113357543892</v>
      </c>
      <c r="F1373">
        <v>0.17403919994831099</v>
      </c>
    </row>
    <row r="1374" spans="1:6" x14ac:dyDescent="0.3">
      <c r="A1374">
        <v>0</v>
      </c>
      <c r="B1374">
        <v>0</v>
      </c>
      <c r="C1374">
        <v>0</v>
      </c>
      <c r="D1374">
        <v>1.3030000618891799</v>
      </c>
      <c r="E1374">
        <v>-8.0196676254272496</v>
      </c>
      <c r="F1374">
        <v>0.174204006791115</v>
      </c>
    </row>
    <row r="1375" spans="1:6" x14ac:dyDescent="0.3">
      <c r="A1375">
        <v>0</v>
      </c>
      <c r="B1375">
        <v>0</v>
      </c>
      <c r="C1375">
        <v>0</v>
      </c>
      <c r="D1375">
        <v>1.3040000619366801</v>
      </c>
      <c r="E1375">
        <v>-7.9930992126464799</v>
      </c>
      <c r="F1375">
        <v>0.174208804965019</v>
      </c>
    </row>
    <row r="1376" spans="1:6" x14ac:dyDescent="0.3">
      <c r="A1376">
        <v>0</v>
      </c>
      <c r="B1376">
        <v>0</v>
      </c>
      <c r="C1376">
        <v>0</v>
      </c>
      <c r="D1376">
        <v>1.30500006198417</v>
      </c>
      <c r="E1376">
        <v>-7.98675489425659</v>
      </c>
      <c r="F1376">
        <v>0.17416639626026201</v>
      </c>
    </row>
    <row r="1377" spans="1:6" x14ac:dyDescent="0.3">
      <c r="A1377">
        <v>0</v>
      </c>
      <c r="B1377">
        <v>0</v>
      </c>
      <c r="C1377">
        <v>0</v>
      </c>
      <c r="D1377">
        <v>1.3060000620316701</v>
      </c>
      <c r="E1377">
        <v>-7.9545588493347203</v>
      </c>
      <c r="F1377">
        <v>0.174225598573685</v>
      </c>
    </row>
    <row r="1378" spans="1:6" x14ac:dyDescent="0.3">
      <c r="A1378">
        <v>0</v>
      </c>
      <c r="B1378">
        <v>0</v>
      </c>
      <c r="C1378">
        <v>0</v>
      </c>
      <c r="D1378">
        <v>1.30700006207917</v>
      </c>
      <c r="E1378">
        <v>-7.9076471328735396</v>
      </c>
      <c r="F1378">
        <v>0.174262404441833</v>
      </c>
    </row>
    <row r="1379" spans="1:6" x14ac:dyDescent="0.3">
      <c r="A1379">
        <v>0</v>
      </c>
      <c r="B1379">
        <v>0</v>
      </c>
      <c r="C1379">
        <v>0</v>
      </c>
      <c r="D1379">
        <v>1.3080000621266701</v>
      </c>
      <c r="E1379">
        <v>-7.8714947700500497</v>
      </c>
      <c r="F1379">
        <v>0.174288004636765</v>
      </c>
    </row>
    <row r="1380" spans="1:6" x14ac:dyDescent="0.3">
      <c r="A1380">
        <v>0</v>
      </c>
      <c r="B1380">
        <v>0</v>
      </c>
      <c r="C1380">
        <v>0</v>
      </c>
      <c r="D1380">
        <v>1.30900006217416</v>
      </c>
      <c r="E1380">
        <v>-7.8365068435668901</v>
      </c>
      <c r="F1380">
        <v>0.174426794052124</v>
      </c>
    </row>
    <row r="1381" spans="1:6" x14ac:dyDescent="0.3">
      <c r="A1381">
        <v>0</v>
      </c>
      <c r="B1381">
        <v>0</v>
      </c>
      <c r="C1381">
        <v>0</v>
      </c>
      <c r="D1381">
        <v>1.3100000622216601</v>
      </c>
      <c r="E1381">
        <v>-7.8192272186279297</v>
      </c>
      <c r="F1381">
        <v>0.17452560365200001</v>
      </c>
    </row>
    <row r="1382" spans="1:6" x14ac:dyDescent="0.3">
      <c r="A1382">
        <v>0</v>
      </c>
      <c r="B1382">
        <v>0</v>
      </c>
      <c r="C1382">
        <v>0</v>
      </c>
      <c r="D1382">
        <v>1.31100006226916</v>
      </c>
      <c r="E1382">
        <v>-7.8175249099731401</v>
      </c>
      <c r="F1382">
        <v>0.17452600598335299</v>
      </c>
    </row>
    <row r="1383" spans="1:6" x14ac:dyDescent="0.3">
      <c r="A1383">
        <v>0</v>
      </c>
      <c r="B1383">
        <v>0</v>
      </c>
      <c r="C1383">
        <v>0</v>
      </c>
      <c r="D1383">
        <v>1.3120000623166601</v>
      </c>
      <c r="E1383">
        <v>-7.7986721992492702</v>
      </c>
      <c r="F1383">
        <v>0.17440439760685</v>
      </c>
    </row>
    <row r="1384" spans="1:6" x14ac:dyDescent="0.3">
      <c r="A1384">
        <v>0</v>
      </c>
      <c r="B1384">
        <v>0</v>
      </c>
      <c r="C1384">
        <v>0</v>
      </c>
      <c r="D1384">
        <v>1.31300006236415</v>
      </c>
      <c r="E1384">
        <v>-7.7452740669250497</v>
      </c>
      <c r="F1384">
        <v>0.17458879947662401</v>
      </c>
    </row>
    <row r="1385" spans="1:6" x14ac:dyDescent="0.3">
      <c r="A1385">
        <v>0</v>
      </c>
      <c r="B1385">
        <v>0</v>
      </c>
      <c r="C1385">
        <v>0</v>
      </c>
      <c r="D1385">
        <v>1.3140000624116499</v>
      </c>
      <c r="E1385">
        <v>-7.6772751808166504</v>
      </c>
      <c r="F1385">
        <v>0.17465040087699901</v>
      </c>
    </row>
    <row r="1386" spans="1:6" x14ac:dyDescent="0.3">
      <c r="A1386">
        <v>0</v>
      </c>
      <c r="B1386">
        <v>0</v>
      </c>
      <c r="C1386">
        <v>0</v>
      </c>
      <c r="D1386">
        <v>1.31500006245915</v>
      </c>
      <c r="E1386">
        <v>-7.6460528373718297</v>
      </c>
      <c r="F1386">
        <v>0.17462240159511599</v>
      </c>
    </row>
    <row r="1387" spans="1:6" x14ac:dyDescent="0.3">
      <c r="A1387">
        <v>0</v>
      </c>
      <c r="B1387">
        <v>0</v>
      </c>
      <c r="C1387">
        <v>0</v>
      </c>
      <c r="D1387">
        <v>1.3160000625066499</v>
      </c>
      <c r="E1387">
        <v>-7.64223384857178</v>
      </c>
      <c r="F1387">
        <v>0.17449520528316501</v>
      </c>
    </row>
    <row r="1388" spans="1:6" x14ac:dyDescent="0.3">
      <c r="A1388">
        <v>0</v>
      </c>
      <c r="B1388">
        <v>0</v>
      </c>
      <c r="C1388">
        <v>0</v>
      </c>
      <c r="D1388">
        <v>1.31700006255414</v>
      </c>
      <c r="E1388">
        <v>-7.6269040107727104</v>
      </c>
      <c r="F1388">
        <v>0.174666002392769</v>
      </c>
    </row>
    <row r="1389" spans="1:6" x14ac:dyDescent="0.3">
      <c r="A1389">
        <v>0</v>
      </c>
      <c r="B1389">
        <v>0</v>
      </c>
      <c r="C1389">
        <v>0</v>
      </c>
      <c r="D1389">
        <v>1.3180000626016399</v>
      </c>
      <c r="E1389">
        <v>-7.6061367988586399</v>
      </c>
      <c r="F1389">
        <v>0.17473280429840099</v>
      </c>
    </row>
    <row r="1390" spans="1:6" x14ac:dyDescent="0.3">
      <c r="A1390">
        <v>0</v>
      </c>
      <c r="B1390">
        <v>0</v>
      </c>
      <c r="C1390">
        <v>0</v>
      </c>
      <c r="D1390">
        <v>1.31900006264914</v>
      </c>
      <c r="E1390">
        <v>-7.5826249122619602</v>
      </c>
      <c r="F1390">
        <v>0.174727603793144</v>
      </c>
    </row>
    <row r="1391" spans="1:6" x14ac:dyDescent="0.3">
      <c r="A1391">
        <v>0</v>
      </c>
      <c r="B1391">
        <v>0</v>
      </c>
      <c r="C1391">
        <v>0</v>
      </c>
      <c r="D1391">
        <v>1.3200000626966399</v>
      </c>
      <c r="E1391">
        <v>-7.5417799949645996</v>
      </c>
      <c r="F1391">
        <v>0.174767196178436</v>
      </c>
    </row>
    <row r="1392" spans="1:6" x14ac:dyDescent="0.3">
      <c r="A1392">
        <v>0</v>
      </c>
      <c r="B1392">
        <v>0</v>
      </c>
      <c r="C1392">
        <v>0</v>
      </c>
      <c r="D1392">
        <v>1.3210000627441301</v>
      </c>
      <c r="E1392">
        <v>-7.4870700836181596</v>
      </c>
      <c r="F1392">
        <v>0.17480799555778501</v>
      </c>
    </row>
    <row r="1393" spans="1:6" x14ac:dyDescent="0.3">
      <c r="A1393">
        <v>0</v>
      </c>
      <c r="B1393">
        <v>0</v>
      </c>
      <c r="C1393">
        <v>0</v>
      </c>
      <c r="D1393">
        <v>1.32200006279163</v>
      </c>
      <c r="E1393">
        <v>-7.45355319976807</v>
      </c>
      <c r="F1393">
        <v>0.174960806965828</v>
      </c>
    </row>
    <row r="1394" spans="1:6" x14ac:dyDescent="0.3">
      <c r="A1394">
        <v>0</v>
      </c>
      <c r="B1394">
        <v>0</v>
      </c>
      <c r="C1394">
        <v>0</v>
      </c>
      <c r="D1394">
        <v>1.3230000628391301</v>
      </c>
      <c r="E1394">
        <v>-7.4446458816528303</v>
      </c>
      <c r="F1394">
        <v>0.174998804926872</v>
      </c>
    </row>
    <row r="1395" spans="1:6" x14ac:dyDescent="0.3">
      <c r="A1395">
        <v>0</v>
      </c>
      <c r="B1395">
        <v>0</v>
      </c>
      <c r="C1395">
        <v>0</v>
      </c>
      <c r="D1395">
        <v>1.32400006288663</v>
      </c>
      <c r="E1395">
        <v>-7.4420728683471697</v>
      </c>
      <c r="F1395">
        <v>0.17495839297771501</v>
      </c>
    </row>
    <row r="1396" spans="1:6" x14ac:dyDescent="0.3">
      <c r="A1396">
        <v>0</v>
      </c>
      <c r="B1396">
        <v>0</v>
      </c>
      <c r="C1396">
        <v>0</v>
      </c>
      <c r="D1396">
        <v>1.3250000629341201</v>
      </c>
      <c r="E1396">
        <v>-7.42147016525269</v>
      </c>
      <c r="F1396">
        <v>0.17482799291610701</v>
      </c>
    </row>
    <row r="1397" spans="1:6" x14ac:dyDescent="0.3">
      <c r="A1397">
        <v>0</v>
      </c>
      <c r="B1397">
        <v>0</v>
      </c>
      <c r="C1397">
        <v>0</v>
      </c>
      <c r="D1397">
        <v>1.32600006298162</v>
      </c>
      <c r="E1397">
        <v>-7.36545705795288</v>
      </c>
      <c r="F1397">
        <v>0.175012797117233</v>
      </c>
    </row>
    <row r="1398" spans="1:6" x14ac:dyDescent="0.3">
      <c r="A1398">
        <v>0</v>
      </c>
      <c r="B1398">
        <v>0</v>
      </c>
      <c r="C1398">
        <v>0</v>
      </c>
      <c r="D1398">
        <v>1.3270000630291201</v>
      </c>
      <c r="E1398">
        <v>-7.3046059608459499</v>
      </c>
      <c r="F1398">
        <v>0.17500479519367201</v>
      </c>
    </row>
    <row r="1399" spans="1:6" x14ac:dyDescent="0.3">
      <c r="A1399">
        <v>0</v>
      </c>
      <c r="B1399">
        <v>0</v>
      </c>
      <c r="C1399">
        <v>0</v>
      </c>
      <c r="D1399">
        <v>1.32800006307662</v>
      </c>
      <c r="E1399">
        <v>-7.2607560157775897</v>
      </c>
      <c r="F1399">
        <v>0.17513519525528001</v>
      </c>
    </row>
    <row r="1400" spans="1:6" x14ac:dyDescent="0.3">
      <c r="A1400">
        <v>0</v>
      </c>
      <c r="B1400">
        <v>0</v>
      </c>
      <c r="C1400">
        <v>0</v>
      </c>
      <c r="D1400">
        <v>1.3290000631241099</v>
      </c>
      <c r="E1400">
        <v>-7.2480878829956099</v>
      </c>
      <c r="F1400">
        <v>0.175195202231407</v>
      </c>
    </row>
    <row r="1401" spans="1:6" x14ac:dyDescent="0.3">
      <c r="A1401">
        <v>0</v>
      </c>
      <c r="B1401">
        <v>0</v>
      </c>
      <c r="C1401">
        <v>0</v>
      </c>
      <c r="D1401">
        <v>1.33000006317161</v>
      </c>
      <c r="E1401">
        <v>-7.2512621879577601</v>
      </c>
      <c r="F1401">
        <v>0.17522120475769001</v>
      </c>
    </row>
    <row r="1402" spans="1:6" x14ac:dyDescent="0.3">
      <c r="A1402">
        <v>0</v>
      </c>
      <c r="B1402">
        <v>0</v>
      </c>
      <c r="C1402">
        <v>0</v>
      </c>
      <c r="D1402">
        <v>1.3310000632191099</v>
      </c>
      <c r="E1402">
        <v>-7.2443528175354004</v>
      </c>
      <c r="F1402">
        <v>0.175285995006561</v>
      </c>
    </row>
    <row r="1403" spans="1:6" x14ac:dyDescent="0.3">
      <c r="A1403">
        <v>0</v>
      </c>
      <c r="B1403">
        <v>0</v>
      </c>
      <c r="C1403">
        <v>0</v>
      </c>
      <c r="D1403">
        <v>1.33200006326661</v>
      </c>
      <c r="E1403">
        <v>-7.2227458953857404</v>
      </c>
      <c r="F1403">
        <v>0.17525079846382099</v>
      </c>
    </row>
    <row r="1404" spans="1:6" x14ac:dyDescent="0.3">
      <c r="A1404">
        <v>0</v>
      </c>
      <c r="B1404">
        <v>0</v>
      </c>
      <c r="C1404">
        <v>0</v>
      </c>
      <c r="D1404">
        <v>1.3330000633140999</v>
      </c>
      <c r="E1404">
        <v>-7.1694421768188503</v>
      </c>
      <c r="F1404">
        <v>0.17538160085678101</v>
      </c>
    </row>
    <row r="1405" spans="1:6" x14ac:dyDescent="0.3">
      <c r="A1405">
        <v>0</v>
      </c>
      <c r="B1405">
        <v>0</v>
      </c>
      <c r="C1405">
        <v>0</v>
      </c>
      <c r="D1405">
        <v>1.3340000633616</v>
      </c>
      <c r="E1405">
        <v>-7.1036100387573198</v>
      </c>
      <c r="F1405">
        <v>0.175510793924332</v>
      </c>
    </row>
    <row r="1406" spans="1:6" x14ac:dyDescent="0.3">
      <c r="A1406">
        <v>0</v>
      </c>
      <c r="B1406">
        <v>0</v>
      </c>
      <c r="C1406">
        <v>0</v>
      </c>
      <c r="D1406">
        <v>1.3350000634090999</v>
      </c>
      <c r="E1406">
        <v>-7.0609211921691903</v>
      </c>
      <c r="F1406">
        <v>0.175564795732498</v>
      </c>
    </row>
    <row r="1407" spans="1:6" x14ac:dyDescent="0.3">
      <c r="A1407">
        <v>0</v>
      </c>
      <c r="B1407">
        <v>0</v>
      </c>
      <c r="C1407">
        <v>0</v>
      </c>
      <c r="D1407">
        <v>1.3360000634565901</v>
      </c>
      <c r="E1407">
        <v>-7.0542831420898402</v>
      </c>
      <c r="F1407">
        <v>0.17553000152111101</v>
      </c>
    </row>
    <row r="1408" spans="1:6" x14ac:dyDescent="0.3">
      <c r="A1408">
        <v>0</v>
      </c>
      <c r="B1408">
        <v>0</v>
      </c>
      <c r="C1408">
        <v>0</v>
      </c>
      <c r="D1408">
        <v>1.33700006350409</v>
      </c>
      <c r="E1408">
        <v>-7.0546197891235396</v>
      </c>
      <c r="F1408">
        <v>0.17546400427818301</v>
      </c>
    </row>
    <row r="1409" spans="1:6" x14ac:dyDescent="0.3">
      <c r="A1409">
        <v>0</v>
      </c>
      <c r="B1409">
        <v>0</v>
      </c>
      <c r="C1409">
        <v>0</v>
      </c>
      <c r="D1409">
        <v>1.3380000635515901</v>
      </c>
      <c r="E1409">
        <v>-7.0286970138549796</v>
      </c>
      <c r="F1409">
        <v>0.17552159726619701</v>
      </c>
    </row>
    <row r="1410" spans="1:6" x14ac:dyDescent="0.3">
      <c r="A1410">
        <v>0</v>
      </c>
      <c r="B1410">
        <v>0</v>
      </c>
      <c r="C1410">
        <v>0</v>
      </c>
      <c r="D1410">
        <v>1.33900006359909</v>
      </c>
      <c r="E1410">
        <v>-6.9857759475707999</v>
      </c>
      <c r="F1410">
        <v>0.17562159895896901</v>
      </c>
    </row>
    <row r="1411" spans="1:6" x14ac:dyDescent="0.3">
      <c r="A1411">
        <v>0</v>
      </c>
      <c r="B1411">
        <v>0</v>
      </c>
      <c r="C1411">
        <v>0</v>
      </c>
      <c r="D1411">
        <v>1.3400000636465801</v>
      </c>
      <c r="E1411">
        <v>-6.9459981918334996</v>
      </c>
      <c r="F1411">
        <v>0.17572200298309301</v>
      </c>
    </row>
    <row r="1412" spans="1:6" x14ac:dyDescent="0.3">
      <c r="A1412">
        <v>0</v>
      </c>
      <c r="B1412">
        <v>0</v>
      </c>
      <c r="C1412">
        <v>0</v>
      </c>
      <c r="D1412">
        <v>1.34100006369408</v>
      </c>
      <c r="E1412">
        <v>-6.9162249565124503</v>
      </c>
      <c r="F1412">
        <v>0.17569279670715299</v>
      </c>
    </row>
    <row r="1413" spans="1:6" x14ac:dyDescent="0.3">
      <c r="A1413">
        <v>0</v>
      </c>
      <c r="B1413">
        <v>0</v>
      </c>
      <c r="C1413">
        <v>0</v>
      </c>
      <c r="D1413">
        <v>1.3420000637415801</v>
      </c>
      <c r="E1413">
        <v>-6.8988671302795401</v>
      </c>
      <c r="F1413">
        <v>0.17552240192890201</v>
      </c>
    </row>
    <row r="1414" spans="1:6" x14ac:dyDescent="0.3">
      <c r="A1414">
        <v>0</v>
      </c>
      <c r="B1414">
        <v>0</v>
      </c>
      <c r="C1414">
        <v>0</v>
      </c>
      <c r="D1414">
        <v>1.34300006378908</v>
      </c>
      <c r="E1414">
        <v>-6.8547987937927202</v>
      </c>
      <c r="F1414">
        <v>0.17557160556316401</v>
      </c>
    </row>
    <row r="1415" spans="1:6" x14ac:dyDescent="0.3">
      <c r="A1415">
        <v>0</v>
      </c>
      <c r="B1415">
        <v>0</v>
      </c>
      <c r="C1415">
        <v>0</v>
      </c>
      <c r="D1415">
        <v>1.3440000638365699</v>
      </c>
      <c r="E1415">
        <v>-6.8033862113952601</v>
      </c>
      <c r="F1415">
        <v>0.17576560378074599</v>
      </c>
    </row>
    <row r="1416" spans="1:6" x14ac:dyDescent="0.3">
      <c r="A1416">
        <v>0</v>
      </c>
      <c r="B1416">
        <v>0</v>
      </c>
      <c r="C1416">
        <v>0</v>
      </c>
      <c r="D1416">
        <v>1.34500006388407</v>
      </c>
      <c r="E1416">
        <v>-6.7858009338378897</v>
      </c>
      <c r="F1416">
        <v>0.175771594047546</v>
      </c>
    </row>
    <row r="1417" spans="1:6" x14ac:dyDescent="0.3">
      <c r="A1417">
        <v>0</v>
      </c>
      <c r="B1417">
        <v>0</v>
      </c>
      <c r="C1417">
        <v>0</v>
      </c>
      <c r="D1417">
        <v>1.3460000639315699</v>
      </c>
      <c r="E1417">
        <v>-6.7845978736877397</v>
      </c>
      <c r="F1417">
        <v>0.17583720386028301</v>
      </c>
    </row>
    <row r="1418" spans="1:6" x14ac:dyDescent="0.3">
      <c r="A1418">
        <v>0</v>
      </c>
      <c r="B1418">
        <v>0</v>
      </c>
      <c r="C1418">
        <v>0</v>
      </c>
      <c r="D1418">
        <v>1.34700006397907</v>
      </c>
      <c r="E1418">
        <v>-6.7731518745422399</v>
      </c>
      <c r="F1418">
        <v>0.17585359513759599</v>
      </c>
    </row>
    <row r="1419" spans="1:6" x14ac:dyDescent="0.3">
      <c r="A1419">
        <v>0</v>
      </c>
      <c r="B1419">
        <v>0</v>
      </c>
      <c r="C1419">
        <v>0</v>
      </c>
      <c r="D1419">
        <v>1.3480000640265599</v>
      </c>
      <c r="E1419">
        <v>-6.7410039901733398</v>
      </c>
      <c r="F1419">
        <v>0.175940796732903</v>
      </c>
    </row>
    <row r="1420" spans="1:6" x14ac:dyDescent="0.3">
      <c r="A1420">
        <v>0</v>
      </c>
      <c r="B1420">
        <v>0</v>
      </c>
      <c r="C1420">
        <v>0</v>
      </c>
      <c r="D1420">
        <v>1.34900006407406</v>
      </c>
      <c r="E1420">
        <v>-6.6925249099731401</v>
      </c>
      <c r="F1420">
        <v>0.17598479986190799</v>
      </c>
    </row>
    <row r="1421" spans="1:6" x14ac:dyDescent="0.3">
      <c r="A1421">
        <v>0</v>
      </c>
      <c r="B1421">
        <v>0</v>
      </c>
      <c r="C1421">
        <v>0</v>
      </c>
      <c r="D1421">
        <v>1.3500000641215599</v>
      </c>
      <c r="E1421">
        <v>-6.6414990425109899</v>
      </c>
      <c r="F1421">
        <v>0.176091998815536</v>
      </c>
    </row>
    <row r="1422" spans="1:6" x14ac:dyDescent="0.3">
      <c r="A1422">
        <v>0</v>
      </c>
      <c r="B1422">
        <v>0</v>
      </c>
      <c r="C1422">
        <v>0</v>
      </c>
      <c r="D1422">
        <v>1.35100006416906</v>
      </c>
      <c r="E1422">
        <v>-6.6081748008728001</v>
      </c>
      <c r="F1422">
        <v>0.176266804337502</v>
      </c>
    </row>
    <row r="1423" spans="1:6" x14ac:dyDescent="0.3">
      <c r="A1423">
        <v>0</v>
      </c>
      <c r="B1423">
        <v>0</v>
      </c>
      <c r="C1423">
        <v>0</v>
      </c>
      <c r="D1423">
        <v>1.3520000642165499</v>
      </c>
      <c r="E1423">
        <v>-6.6019787788391104</v>
      </c>
      <c r="F1423">
        <v>0.17622679471969599</v>
      </c>
    </row>
    <row r="1424" spans="1:6" x14ac:dyDescent="0.3">
      <c r="A1424">
        <v>0</v>
      </c>
      <c r="B1424">
        <v>0</v>
      </c>
      <c r="C1424">
        <v>0</v>
      </c>
      <c r="D1424">
        <v>1.3530000642640501</v>
      </c>
      <c r="E1424">
        <v>-6.5945839881896999</v>
      </c>
      <c r="F1424">
        <v>0.176285594701767</v>
      </c>
    </row>
    <row r="1425" spans="1:6" x14ac:dyDescent="0.3">
      <c r="A1425">
        <v>0</v>
      </c>
      <c r="B1425">
        <v>0</v>
      </c>
      <c r="C1425">
        <v>0</v>
      </c>
      <c r="D1425">
        <v>1.35400006431155</v>
      </c>
      <c r="E1425">
        <v>-6.5683531761169398</v>
      </c>
      <c r="F1425">
        <v>0.17628039419651001</v>
      </c>
    </row>
    <row r="1426" spans="1:6" x14ac:dyDescent="0.3">
      <c r="A1426">
        <v>0</v>
      </c>
      <c r="B1426">
        <v>0</v>
      </c>
      <c r="C1426">
        <v>0</v>
      </c>
      <c r="D1426">
        <v>1.3550000643590501</v>
      </c>
      <c r="E1426">
        <v>-6.5099911689758301</v>
      </c>
      <c r="F1426">
        <v>0.17631720006465901</v>
      </c>
    </row>
    <row r="1427" spans="1:6" x14ac:dyDescent="0.3">
      <c r="A1427">
        <v>0</v>
      </c>
      <c r="B1427">
        <v>0</v>
      </c>
      <c r="C1427">
        <v>0</v>
      </c>
      <c r="D1427">
        <v>1.35600006440654</v>
      </c>
      <c r="E1427">
        <v>-6.4455981254577601</v>
      </c>
      <c r="F1427">
        <v>0.17640599608421301</v>
      </c>
    </row>
    <row r="1428" spans="1:6" x14ac:dyDescent="0.3">
      <c r="A1428">
        <v>0</v>
      </c>
      <c r="B1428">
        <v>0</v>
      </c>
      <c r="C1428">
        <v>0</v>
      </c>
      <c r="D1428">
        <v>1.3570000644540401</v>
      </c>
      <c r="E1428">
        <v>-6.4066848754882804</v>
      </c>
      <c r="F1428">
        <v>0.17636559903621701</v>
      </c>
    </row>
    <row r="1429" spans="1:6" x14ac:dyDescent="0.3">
      <c r="A1429">
        <v>0</v>
      </c>
      <c r="B1429">
        <v>0</v>
      </c>
      <c r="C1429">
        <v>0</v>
      </c>
      <c r="D1429">
        <v>1.35800006450154</v>
      </c>
      <c r="E1429">
        <v>-6.3957071304321298</v>
      </c>
      <c r="F1429">
        <v>0.176415205001831</v>
      </c>
    </row>
    <row r="1430" spans="1:6" x14ac:dyDescent="0.3">
      <c r="A1430">
        <v>0</v>
      </c>
      <c r="B1430">
        <v>0</v>
      </c>
      <c r="C1430">
        <v>0</v>
      </c>
      <c r="D1430">
        <v>1.3590000645490401</v>
      </c>
      <c r="E1430">
        <v>-6.4027447700500497</v>
      </c>
      <c r="F1430">
        <v>0.176451206207275</v>
      </c>
    </row>
    <row r="1431" spans="1:6" x14ac:dyDescent="0.3">
      <c r="A1431">
        <v>0</v>
      </c>
      <c r="B1431">
        <v>0</v>
      </c>
      <c r="C1431">
        <v>0</v>
      </c>
      <c r="D1431">
        <v>1.36000006459653</v>
      </c>
      <c r="E1431">
        <v>-6.3916058540344203</v>
      </c>
      <c r="F1431">
        <v>0.17645320296287501</v>
      </c>
    </row>
    <row r="1432" spans="1:6" x14ac:dyDescent="0.3">
      <c r="A1432">
        <v>0</v>
      </c>
      <c r="B1432">
        <v>0</v>
      </c>
      <c r="C1432">
        <v>0</v>
      </c>
      <c r="D1432">
        <v>1.3610000646440299</v>
      </c>
      <c r="E1432">
        <v>-6.3583917617797896</v>
      </c>
      <c r="F1432">
        <v>0.17660400271415699</v>
      </c>
    </row>
    <row r="1433" spans="1:6" x14ac:dyDescent="0.3">
      <c r="A1433">
        <v>0</v>
      </c>
      <c r="B1433">
        <v>0</v>
      </c>
      <c r="C1433">
        <v>0</v>
      </c>
      <c r="D1433">
        <v>1.36200006469153</v>
      </c>
      <c r="E1433">
        <v>-6.3102669715881303</v>
      </c>
      <c r="F1433">
        <v>0.17652919888496399</v>
      </c>
    </row>
    <row r="1434" spans="1:6" x14ac:dyDescent="0.3">
      <c r="A1434">
        <v>0</v>
      </c>
      <c r="B1434">
        <v>0</v>
      </c>
      <c r="C1434">
        <v>0</v>
      </c>
      <c r="D1434">
        <v>1.3630000647390299</v>
      </c>
      <c r="E1434">
        <v>-6.2529578208923304</v>
      </c>
      <c r="F1434">
        <v>0.176574796438217</v>
      </c>
    </row>
    <row r="1435" spans="1:6" x14ac:dyDescent="0.3">
      <c r="A1435">
        <v>0</v>
      </c>
      <c r="B1435">
        <v>0</v>
      </c>
      <c r="C1435">
        <v>0</v>
      </c>
      <c r="D1435">
        <v>1.36400006478652</v>
      </c>
      <c r="E1435">
        <v>-6.1977291107177699</v>
      </c>
      <c r="F1435">
        <v>0.17674359679222101</v>
      </c>
    </row>
    <row r="1436" spans="1:6" x14ac:dyDescent="0.3">
      <c r="A1436">
        <v>0</v>
      </c>
      <c r="B1436">
        <v>0</v>
      </c>
      <c r="C1436">
        <v>0</v>
      </c>
      <c r="D1436">
        <v>1.3650000648340199</v>
      </c>
      <c r="E1436">
        <v>-6.1766200065612802</v>
      </c>
      <c r="F1436">
        <v>0.17683239281177501</v>
      </c>
    </row>
    <row r="1437" spans="1:6" x14ac:dyDescent="0.3">
      <c r="A1437">
        <v>0</v>
      </c>
      <c r="B1437">
        <v>0</v>
      </c>
      <c r="C1437">
        <v>0</v>
      </c>
      <c r="D1437">
        <v>1.36600006488152</v>
      </c>
      <c r="E1437">
        <v>-6.18190717697144</v>
      </c>
      <c r="F1437">
        <v>0.176803603768349</v>
      </c>
    </row>
    <row r="1438" spans="1:6" x14ac:dyDescent="0.3">
      <c r="A1438">
        <v>0</v>
      </c>
      <c r="B1438">
        <v>0</v>
      </c>
      <c r="C1438">
        <v>0</v>
      </c>
      <c r="D1438">
        <v>1.3670000649290199</v>
      </c>
      <c r="E1438">
        <v>-6.1821660995483398</v>
      </c>
      <c r="F1438">
        <v>0.176775202155113</v>
      </c>
    </row>
    <row r="1439" spans="1:6" x14ac:dyDescent="0.3">
      <c r="A1439">
        <v>0</v>
      </c>
      <c r="B1439">
        <v>0</v>
      </c>
      <c r="C1439">
        <v>0</v>
      </c>
      <c r="D1439">
        <v>1.3680000649765101</v>
      </c>
      <c r="E1439">
        <v>-6.1524019241332999</v>
      </c>
      <c r="F1439">
        <v>0.17678880691528301</v>
      </c>
    </row>
    <row r="1440" spans="1:6" x14ac:dyDescent="0.3">
      <c r="A1440">
        <v>0</v>
      </c>
      <c r="B1440">
        <v>0</v>
      </c>
      <c r="C1440">
        <v>0</v>
      </c>
      <c r="D1440">
        <v>1.3690000650240099</v>
      </c>
      <c r="E1440">
        <v>-6.0872960090637198</v>
      </c>
      <c r="F1440">
        <v>0.17695240676403001</v>
      </c>
    </row>
    <row r="1441" spans="1:6" x14ac:dyDescent="0.3">
      <c r="A1441">
        <v>0</v>
      </c>
      <c r="B1441">
        <v>0</v>
      </c>
      <c r="C1441">
        <v>0</v>
      </c>
      <c r="D1441">
        <v>1.3700000650715101</v>
      </c>
      <c r="E1441">
        <v>-6.0263900756835902</v>
      </c>
      <c r="F1441">
        <v>0.17694759368896501</v>
      </c>
    </row>
    <row r="1442" spans="1:6" x14ac:dyDescent="0.3">
      <c r="A1442">
        <v>0</v>
      </c>
      <c r="B1442">
        <v>0</v>
      </c>
      <c r="C1442">
        <v>0</v>
      </c>
      <c r="D1442">
        <v>1.37100006511901</v>
      </c>
      <c r="E1442">
        <v>-5.9889998435974103</v>
      </c>
      <c r="F1442">
        <v>0.176919996738434</v>
      </c>
    </row>
    <row r="1443" spans="1:6" x14ac:dyDescent="0.3">
      <c r="A1443">
        <v>0</v>
      </c>
      <c r="B1443">
        <v>0</v>
      </c>
      <c r="C1443">
        <v>0</v>
      </c>
      <c r="D1443">
        <v>1.3720000651665001</v>
      </c>
      <c r="E1443">
        <v>-5.9754738807678196</v>
      </c>
      <c r="F1443">
        <v>0.17711679637432101</v>
      </c>
    </row>
    <row r="1444" spans="1:6" x14ac:dyDescent="0.3">
      <c r="A1444">
        <v>0</v>
      </c>
      <c r="B1444">
        <v>0</v>
      </c>
      <c r="C1444">
        <v>0</v>
      </c>
      <c r="D1444">
        <v>1.373000065214</v>
      </c>
      <c r="E1444">
        <v>-5.9786620140075701</v>
      </c>
      <c r="F1444">
        <v>0.17714400589466101</v>
      </c>
    </row>
    <row r="1445" spans="1:6" x14ac:dyDescent="0.3">
      <c r="A1445">
        <v>0</v>
      </c>
      <c r="B1445">
        <v>0</v>
      </c>
      <c r="C1445">
        <v>0</v>
      </c>
      <c r="D1445">
        <v>1.3740000652615001</v>
      </c>
      <c r="E1445">
        <v>-5.9756731986999503</v>
      </c>
      <c r="F1445">
        <v>0.177066400647163</v>
      </c>
    </row>
    <row r="1446" spans="1:6" x14ac:dyDescent="0.3">
      <c r="A1446">
        <v>0</v>
      </c>
      <c r="B1446">
        <v>0</v>
      </c>
      <c r="C1446">
        <v>0</v>
      </c>
      <c r="D1446">
        <v>1.375000065309</v>
      </c>
      <c r="E1446">
        <v>-5.9392848014831499</v>
      </c>
      <c r="F1446">
        <v>0.177150398492813</v>
      </c>
    </row>
    <row r="1447" spans="1:6" x14ac:dyDescent="0.3">
      <c r="A1447">
        <v>0</v>
      </c>
      <c r="B1447">
        <v>0</v>
      </c>
      <c r="C1447">
        <v>0</v>
      </c>
      <c r="D1447">
        <v>1.3760000653564901</v>
      </c>
      <c r="E1447">
        <v>-5.8620557785034197</v>
      </c>
      <c r="F1447">
        <v>0.17733119428157801</v>
      </c>
    </row>
    <row r="1448" spans="1:6" x14ac:dyDescent="0.3">
      <c r="A1448">
        <v>0</v>
      </c>
      <c r="B1448">
        <v>0</v>
      </c>
      <c r="C1448">
        <v>0</v>
      </c>
      <c r="D1448">
        <v>1.37700006540399</v>
      </c>
      <c r="E1448">
        <v>-5.8038978576660201</v>
      </c>
      <c r="F1448">
        <v>0.17750880122184801</v>
      </c>
    </row>
    <row r="1449" spans="1:6" x14ac:dyDescent="0.3">
      <c r="A1449">
        <v>0</v>
      </c>
      <c r="B1449">
        <v>0</v>
      </c>
      <c r="C1449">
        <v>0</v>
      </c>
      <c r="D1449">
        <v>1.3780000654514899</v>
      </c>
      <c r="E1449">
        <v>-5.7945652008056596</v>
      </c>
      <c r="F1449">
        <v>0.17730799317359899</v>
      </c>
    </row>
    <row r="1450" spans="1:6" x14ac:dyDescent="0.3">
      <c r="A1450">
        <v>0</v>
      </c>
      <c r="B1450">
        <v>0</v>
      </c>
      <c r="C1450">
        <v>0</v>
      </c>
      <c r="D1450">
        <v>1.37900006549899</v>
      </c>
      <c r="E1450">
        <v>-5.7926969528198198</v>
      </c>
      <c r="F1450">
        <v>0.17734679579734799</v>
      </c>
    </row>
    <row r="1451" spans="1:6" x14ac:dyDescent="0.3">
      <c r="A1451">
        <v>0</v>
      </c>
      <c r="B1451">
        <v>0</v>
      </c>
      <c r="C1451">
        <v>0</v>
      </c>
      <c r="D1451">
        <v>1.3800000655464799</v>
      </c>
      <c r="E1451">
        <v>-5.7755179405212402</v>
      </c>
      <c r="F1451">
        <v>0.177423596382141</v>
      </c>
    </row>
    <row r="1452" spans="1:6" x14ac:dyDescent="0.3">
      <c r="A1452">
        <v>0</v>
      </c>
      <c r="B1452">
        <v>0</v>
      </c>
      <c r="C1452">
        <v>0</v>
      </c>
      <c r="D1452">
        <v>1.38100006559398</v>
      </c>
      <c r="E1452">
        <v>-5.7497529983520499</v>
      </c>
      <c r="F1452">
        <v>0.17746239900589</v>
      </c>
    </row>
    <row r="1453" spans="1:6" x14ac:dyDescent="0.3">
      <c r="A1453">
        <v>0</v>
      </c>
      <c r="B1453">
        <v>0</v>
      </c>
      <c r="C1453">
        <v>0</v>
      </c>
      <c r="D1453">
        <v>1.3820000656414799</v>
      </c>
      <c r="E1453">
        <v>-5.7007508277893102</v>
      </c>
      <c r="F1453">
        <v>0.17743520438671101</v>
      </c>
    </row>
    <row r="1454" spans="1:6" x14ac:dyDescent="0.3">
      <c r="A1454">
        <v>0</v>
      </c>
      <c r="B1454">
        <v>0</v>
      </c>
      <c r="C1454">
        <v>0</v>
      </c>
      <c r="D1454">
        <v>1.38300006568898</v>
      </c>
      <c r="E1454">
        <v>-5.6457800865173304</v>
      </c>
      <c r="F1454">
        <v>0.17751839756965601</v>
      </c>
    </row>
    <row r="1455" spans="1:6" x14ac:dyDescent="0.3">
      <c r="A1455">
        <v>0</v>
      </c>
      <c r="B1455">
        <v>0</v>
      </c>
      <c r="C1455">
        <v>0</v>
      </c>
      <c r="D1455">
        <v>1.3840000657364699</v>
      </c>
      <c r="E1455">
        <v>-5.5956001281738299</v>
      </c>
      <c r="F1455">
        <v>0.17771199345588701</v>
      </c>
    </row>
    <row r="1456" spans="1:6" x14ac:dyDescent="0.3">
      <c r="A1456">
        <v>0</v>
      </c>
      <c r="B1456">
        <v>0</v>
      </c>
      <c r="C1456">
        <v>0</v>
      </c>
      <c r="D1456">
        <v>1.3850000657839701</v>
      </c>
      <c r="E1456">
        <v>-5.5892910957336399</v>
      </c>
      <c r="F1456">
        <v>0.17768520116806</v>
      </c>
    </row>
    <row r="1457" spans="1:6" x14ac:dyDescent="0.3">
      <c r="A1457">
        <v>0</v>
      </c>
      <c r="B1457">
        <v>0</v>
      </c>
      <c r="C1457">
        <v>0</v>
      </c>
      <c r="D1457">
        <v>1.38600006583147</v>
      </c>
      <c r="E1457">
        <v>-5.5908150672912598</v>
      </c>
      <c r="F1457">
        <v>0.17765480279922499</v>
      </c>
    </row>
    <row r="1458" spans="1:6" x14ac:dyDescent="0.3">
      <c r="A1458">
        <v>0</v>
      </c>
      <c r="B1458">
        <v>0</v>
      </c>
      <c r="C1458">
        <v>0</v>
      </c>
      <c r="D1458">
        <v>1.3870000658789601</v>
      </c>
      <c r="E1458">
        <v>-5.5693159103393599</v>
      </c>
      <c r="F1458">
        <v>0.17766040563583399</v>
      </c>
    </row>
    <row r="1459" spans="1:6" x14ac:dyDescent="0.3">
      <c r="A1459">
        <v>0</v>
      </c>
      <c r="B1459">
        <v>0</v>
      </c>
      <c r="C1459">
        <v>0</v>
      </c>
      <c r="D1459">
        <v>1.38800006592646</v>
      </c>
      <c r="E1459">
        <v>-5.5250730514526403</v>
      </c>
      <c r="F1459">
        <v>0.177848801016808</v>
      </c>
    </row>
    <row r="1460" spans="1:6" x14ac:dyDescent="0.3">
      <c r="A1460">
        <v>0</v>
      </c>
      <c r="B1460">
        <v>0</v>
      </c>
      <c r="C1460">
        <v>0</v>
      </c>
      <c r="D1460">
        <v>1.3890000659739601</v>
      </c>
      <c r="E1460">
        <v>-5.47660207748413</v>
      </c>
      <c r="F1460">
        <v>0.17797760665416701</v>
      </c>
    </row>
    <row r="1461" spans="1:6" x14ac:dyDescent="0.3">
      <c r="A1461">
        <v>0</v>
      </c>
      <c r="B1461">
        <v>0</v>
      </c>
      <c r="C1461">
        <v>0</v>
      </c>
      <c r="D1461">
        <v>1.39000006602146</v>
      </c>
      <c r="E1461">
        <v>-5.4475178718566903</v>
      </c>
      <c r="F1461">
        <v>0.17792880535125699</v>
      </c>
    </row>
    <row r="1462" spans="1:6" x14ac:dyDescent="0.3">
      <c r="A1462">
        <v>0</v>
      </c>
      <c r="B1462">
        <v>0</v>
      </c>
      <c r="C1462">
        <v>0</v>
      </c>
      <c r="D1462">
        <v>1.3910000660689501</v>
      </c>
      <c r="E1462">
        <v>-5.4227237701415998</v>
      </c>
      <c r="F1462">
        <v>0.178097203373909</v>
      </c>
    </row>
    <row r="1463" spans="1:6" x14ac:dyDescent="0.3">
      <c r="A1463">
        <v>0</v>
      </c>
      <c r="B1463">
        <v>0</v>
      </c>
      <c r="C1463">
        <v>0</v>
      </c>
      <c r="D1463">
        <v>1.39200006611645</v>
      </c>
      <c r="E1463">
        <v>-5.3984532356262198</v>
      </c>
      <c r="F1463">
        <v>0.178011193871498</v>
      </c>
    </row>
    <row r="1464" spans="1:6" x14ac:dyDescent="0.3">
      <c r="A1464">
        <v>0</v>
      </c>
      <c r="B1464">
        <v>0</v>
      </c>
      <c r="C1464">
        <v>0</v>
      </c>
      <c r="D1464">
        <v>1.3930000661639499</v>
      </c>
      <c r="E1464">
        <v>-5.36771583557129</v>
      </c>
      <c r="F1464">
        <v>0.178080394864082</v>
      </c>
    </row>
    <row r="1465" spans="1:6" x14ac:dyDescent="0.3">
      <c r="A1465">
        <v>0</v>
      </c>
      <c r="B1465">
        <v>0</v>
      </c>
      <c r="C1465">
        <v>0</v>
      </c>
      <c r="D1465">
        <v>1.39400006621145</v>
      </c>
      <c r="E1465">
        <v>-5.3260679244995099</v>
      </c>
      <c r="F1465">
        <v>0.178193598985672</v>
      </c>
    </row>
    <row r="1466" spans="1:6" x14ac:dyDescent="0.3">
      <c r="A1466">
        <v>0</v>
      </c>
      <c r="B1466">
        <v>0</v>
      </c>
      <c r="C1466">
        <v>0</v>
      </c>
      <c r="D1466">
        <v>1.3950000662589399</v>
      </c>
      <c r="E1466">
        <v>-5.2845711708068803</v>
      </c>
      <c r="F1466">
        <v>0.17821280658245101</v>
      </c>
    </row>
    <row r="1467" spans="1:6" x14ac:dyDescent="0.3">
      <c r="A1467">
        <v>0</v>
      </c>
      <c r="B1467">
        <v>0</v>
      </c>
      <c r="C1467">
        <v>0</v>
      </c>
      <c r="D1467">
        <v>1.39600006630644</v>
      </c>
      <c r="E1467">
        <v>-5.2653908729553196</v>
      </c>
      <c r="F1467">
        <v>0.178182393312454</v>
      </c>
    </row>
    <row r="1468" spans="1:6" x14ac:dyDescent="0.3">
      <c r="A1468">
        <v>0</v>
      </c>
      <c r="B1468">
        <v>0</v>
      </c>
      <c r="C1468">
        <v>0</v>
      </c>
      <c r="D1468">
        <v>1.3970000663539399</v>
      </c>
      <c r="E1468">
        <v>-5.2436771392822301</v>
      </c>
      <c r="F1468">
        <v>0.17806839942932101</v>
      </c>
    </row>
    <row r="1469" spans="1:6" x14ac:dyDescent="0.3">
      <c r="A1469">
        <v>0</v>
      </c>
      <c r="B1469">
        <v>0</v>
      </c>
      <c r="C1469">
        <v>0</v>
      </c>
      <c r="D1469">
        <v>1.39800006640144</v>
      </c>
      <c r="E1469">
        <v>-5.2063150405883798</v>
      </c>
      <c r="F1469">
        <v>0.17826400697231301</v>
      </c>
    </row>
    <row r="1470" spans="1:6" x14ac:dyDescent="0.3">
      <c r="A1470">
        <v>0</v>
      </c>
      <c r="B1470">
        <v>0</v>
      </c>
      <c r="C1470">
        <v>0</v>
      </c>
      <c r="D1470">
        <v>1.3990000664489299</v>
      </c>
      <c r="E1470">
        <v>-5.1650128364562997</v>
      </c>
      <c r="F1470">
        <v>0.17826120555400801</v>
      </c>
    </row>
    <row r="1471" spans="1:6" x14ac:dyDescent="0.3">
      <c r="A1471">
        <v>0</v>
      </c>
      <c r="B1471">
        <v>0</v>
      </c>
      <c r="C1471">
        <v>0</v>
      </c>
      <c r="D1471">
        <v>1.4000000664964301</v>
      </c>
      <c r="E1471">
        <v>-5.1434230804443404</v>
      </c>
      <c r="F1471">
        <v>0.178388401865959</v>
      </c>
    </row>
    <row r="1472" spans="1:6" x14ac:dyDescent="0.3">
      <c r="A1472">
        <v>0</v>
      </c>
      <c r="B1472">
        <v>0</v>
      </c>
      <c r="C1472">
        <v>0</v>
      </c>
      <c r="D1472">
        <v>1.4010000665439299</v>
      </c>
      <c r="E1472">
        <v>-5.1292400360107404</v>
      </c>
      <c r="F1472">
        <v>0.178289994597435</v>
      </c>
    </row>
    <row r="1473" spans="1:6" x14ac:dyDescent="0.3">
      <c r="A1473">
        <v>0</v>
      </c>
      <c r="B1473">
        <v>0</v>
      </c>
      <c r="C1473">
        <v>0</v>
      </c>
      <c r="D1473">
        <v>1.4020000665914301</v>
      </c>
      <c r="E1473">
        <v>-5.1081972122192401</v>
      </c>
      <c r="F1473">
        <v>0.17832359671592701</v>
      </c>
    </row>
    <row r="1474" spans="1:6" x14ac:dyDescent="0.3">
      <c r="A1474">
        <v>0</v>
      </c>
      <c r="B1474">
        <v>0</v>
      </c>
      <c r="C1474">
        <v>0</v>
      </c>
      <c r="D1474">
        <v>1.40300006663892</v>
      </c>
      <c r="E1474">
        <v>-5.0656781196594203</v>
      </c>
      <c r="F1474">
        <v>0.17849759757518799</v>
      </c>
    </row>
    <row r="1475" spans="1:6" x14ac:dyDescent="0.3">
      <c r="A1475">
        <v>0</v>
      </c>
      <c r="B1475">
        <v>0</v>
      </c>
      <c r="C1475">
        <v>0</v>
      </c>
      <c r="D1475">
        <v>1.4040000666864201</v>
      </c>
      <c r="E1475">
        <v>-5.0206270217895499</v>
      </c>
      <c r="F1475">
        <v>0.178643599152565</v>
      </c>
    </row>
    <row r="1476" spans="1:6" x14ac:dyDescent="0.3">
      <c r="A1476">
        <v>0</v>
      </c>
      <c r="B1476">
        <v>0</v>
      </c>
      <c r="C1476">
        <v>0</v>
      </c>
      <c r="D1476">
        <v>1.40500006673392</v>
      </c>
      <c r="E1476">
        <v>-4.9836220741271999</v>
      </c>
      <c r="F1476">
        <v>0.17872600257396701</v>
      </c>
    </row>
    <row r="1477" spans="1:6" x14ac:dyDescent="0.3">
      <c r="A1477">
        <v>0</v>
      </c>
      <c r="B1477">
        <v>0</v>
      </c>
      <c r="C1477">
        <v>0</v>
      </c>
      <c r="D1477">
        <v>1.4060000667814201</v>
      </c>
      <c r="E1477">
        <v>-4.9631981849670401</v>
      </c>
      <c r="F1477">
        <v>0.17879879474639901</v>
      </c>
    </row>
    <row r="1478" spans="1:6" x14ac:dyDescent="0.3">
      <c r="A1478">
        <v>0</v>
      </c>
      <c r="B1478">
        <v>0</v>
      </c>
      <c r="C1478">
        <v>0</v>
      </c>
      <c r="D1478">
        <v>1.40700006682891</v>
      </c>
      <c r="E1478">
        <v>-4.9543538093566903</v>
      </c>
      <c r="F1478">
        <v>0.17879720032215099</v>
      </c>
    </row>
    <row r="1479" spans="1:6" x14ac:dyDescent="0.3">
      <c r="A1479">
        <v>0</v>
      </c>
      <c r="B1479">
        <v>0</v>
      </c>
      <c r="C1479">
        <v>0</v>
      </c>
      <c r="D1479">
        <v>1.4080000668764101</v>
      </c>
      <c r="E1479">
        <v>-4.9237771034240696</v>
      </c>
      <c r="F1479">
        <v>0.17884640395641299</v>
      </c>
    </row>
    <row r="1480" spans="1:6" x14ac:dyDescent="0.3">
      <c r="A1480">
        <v>0</v>
      </c>
      <c r="B1480">
        <v>0</v>
      </c>
      <c r="C1480">
        <v>0</v>
      </c>
      <c r="D1480">
        <v>1.40900006692391</v>
      </c>
      <c r="E1480">
        <v>-4.8772759437561</v>
      </c>
      <c r="F1480">
        <v>0.17879439890384699</v>
      </c>
    </row>
    <row r="1481" spans="1:6" x14ac:dyDescent="0.3">
      <c r="A1481">
        <v>0</v>
      </c>
      <c r="B1481">
        <v>0</v>
      </c>
      <c r="C1481">
        <v>0</v>
      </c>
      <c r="D1481">
        <v>1.4100000669714099</v>
      </c>
      <c r="E1481">
        <v>-4.8327379226684597</v>
      </c>
      <c r="F1481">
        <v>0.17881199717521701</v>
      </c>
    </row>
    <row r="1482" spans="1:6" x14ac:dyDescent="0.3">
      <c r="A1482">
        <v>0</v>
      </c>
      <c r="B1482">
        <v>0</v>
      </c>
      <c r="C1482">
        <v>0</v>
      </c>
      <c r="D1482">
        <v>1.4110000670189</v>
      </c>
      <c r="E1482">
        <v>-4.7875690460205096</v>
      </c>
      <c r="F1482">
        <v>0.17902480065822601</v>
      </c>
    </row>
    <row r="1483" spans="1:6" x14ac:dyDescent="0.3">
      <c r="A1483">
        <v>0</v>
      </c>
      <c r="B1483">
        <v>0</v>
      </c>
      <c r="C1483">
        <v>0</v>
      </c>
      <c r="D1483">
        <v>1.4120000670663999</v>
      </c>
      <c r="E1483">
        <v>-4.7644062042236301</v>
      </c>
      <c r="F1483">
        <v>0.17896440625190699</v>
      </c>
    </row>
    <row r="1484" spans="1:6" x14ac:dyDescent="0.3">
      <c r="A1484">
        <v>0</v>
      </c>
      <c r="B1484">
        <v>0</v>
      </c>
      <c r="C1484">
        <v>0</v>
      </c>
      <c r="D1484">
        <v>1.4130000671139</v>
      </c>
      <c r="E1484">
        <v>-4.7577190399169904</v>
      </c>
      <c r="F1484">
        <v>0.178983598947525</v>
      </c>
    </row>
    <row r="1485" spans="1:6" x14ac:dyDescent="0.3">
      <c r="A1485">
        <v>0</v>
      </c>
      <c r="B1485">
        <v>0</v>
      </c>
      <c r="C1485">
        <v>0</v>
      </c>
      <c r="D1485">
        <v>1.4140000671613999</v>
      </c>
      <c r="E1485">
        <v>-4.7397408485412598</v>
      </c>
      <c r="F1485">
        <v>0.17912599444389299</v>
      </c>
    </row>
    <row r="1486" spans="1:6" x14ac:dyDescent="0.3">
      <c r="A1486">
        <v>0</v>
      </c>
      <c r="B1486">
        <v>0</v>
      </c>
      <c r="C1486">
        <v>0</v>
      </c>
      <c r="D1486">
        <v>1.41500006720889</v>
      </c>
      <c r="E1486">
        <v>-4.7020511627197301</v>
      </c>
      <c r="F1486">
        <v>0.17914399504661599</v>
      </c>
    </row>
    <row r="1487" spans="1:6" x14ac:dyDescent="0.3">
      <c r="A1487">
        <v>0</v>
      </c>
      <c r="B1487">
        <v>0</v>
      </c>
      <c r="C1487">
        <v>0</v>
      </c>
      <c r="D1487">
        <v>1.4160000672563899</v>
      </c>
      <c r="E1487">
        <v>-4.6553859710693404</v>
      </c>
      <c r="F1487">
        <v>0.17919319868087799</v>
      </c>
    </row>
    <row r="1488" spans="1:6" x14ac:dyDescent="0.3">
      <c r="A1488">
        <v>0</v>
      </c>
      <c r="B1488">
        <v>0</v>
      </c>
      <c r="C1488">
        <v>0</v>
      </c>
      <c r="D1488">
        <v>1.4170000673038901</v>
      </c>
      <c r="E1488">
        <v>-4.6059799194335902</v>
      </c>
      <c r="F1488">
        <v>0.17926119267940499</v>
      </c>
    </row>
    <row r="1489" spans="1:6" x14ac:dyDescent="0.3">
      <c r="A1489">
        <v>0</v>
      </c>
      <c r="B1489">
        <v>0</v>
      </c>
      <c r="C1489">
        <v>0</v>
      </c>
      <c r="D1489">
        <v>1.4180000673513899</v>
      </c>
      <c r="E1489">
        <v>-4.57794284820557</v>
      </c>
      <c r="F1489">
        <v>0.17933399975299799</v>
      </c>
    </row>
    <row r="1490" spans="1:6" x14ac:dyDescent="0.3">
      <c r="A1490">
        <v>0</v>
      </c>
      <c r="B1490">
        <v>0</v>
      </c>
      <c r="C1490">
        <v>0</v>
      </c>
      <c r="D1490">
        <v>1.4190000673988801</v>
      </c>
      <c r="E1490">
        <v>-4.5669832229614302</v>
      </c>
      <c r="F1490">
        <v>0.17928400635719299</v>
      </c>
    </row>
    <row r="1491" spans="1:6" x14ac:dyDescent="0.3">
      <c r="A1491">
        <v>0</v>
      </c>
      <c r="B1491">
        <v>0</v>
      </c>
      <c r="C1491">
        <v>0</v>
      </c>
      <c r="D1491">
        <v>1.42000006744638</v>
      </c>
      <c r="E1491">
        <v>-4.5592098236084002</v>
      </c>
      <c r="F1491">
        <v>0.17938399314880399</v>
      </c>
    </row>
    <row r="1492" spans="1:6" x14ac:dyDescent="0.3">
      <c r="A1492">
        <v>0</v>
      </c>
      <c r="B1492">
        <v>0</v>
      </c>
      <c r="C1492">
        <v>0</v>
      </c>
      <c r="D1492">
        <v>1.4210000674938801</v>
      </c>
      <c r="E1492">
        <v>-4.5278868675231898</v>
      </c>
      <c r="F1492">
        <v>0.179545998573303</v>
      </c>
    </row>
    <row r="1493" spans="1:6" x14ac:dyDescent="0.3">
      <c r="A1493">
        <v>0</v>
      </c>
      <c r="B1493">
        <v>0</v>
      </c>
      <c r="C1493">
        <v>0</v>
      </c>
      <c r="D1493">
        <v>1.42200006754138</v>
      </c>
      <c r="E1493">
        <v>-4.4905347824096697</v>
      </c>
      <c r="F1493">
        <v>0.179616793990135</v>
      </c>
    </row>
    <row r="1494" spans="1:6" x14ac:dyDescent="0.3">
      <c r="A1494">
        <v>0</v>
      </c>
      <c r="B1494">
        <v>0</v>
      </c>
      <c r="C1494">
        <v>0</v>
      </c>
      <c r="D1494">
        <v>1.4230000675888701</v>
      </c>
      <c r="E1494">
        <v>-4.4409608840942401</v>
      </c>
      <c r="F1494">
        <v>0.17956839501857799</v>
      </c>
    </row>
    <row r="1495" spans="1:6" x14ac:dyDescent="0.3">
      <c r="A1495">
        <v>0</v>
      </c>
      <c r="B1495">
        <v>0</v>
      </c>
      <c r="C1495">
        <v>0</v>
      </c>
      <c r="D1495">
        <v>1.42400006763637</v>
      </c>
      <c r="E1495">
        <v>-4.3866667747497603</v>
      </c>
      <c r="F1495">
        <v>0.17963799834251401</v>
      </c>
    </row>
    <row r="1496" spans="1:6" x14ac:dyDescent="0.3">
      <c r="A1496">
        <v>0</v>
      </c>
      <c r="B1496">
        <v>0</v>
      </c>
      <c r="C1496">
        <v>0</v>
      </c>
      <c r="D1496">
        <v>1.4250000676838701</v>
      </c>
      <c r="E1496">
        <v>-4.3441720008850098</v>
      </c>
      <c r="F1496">
        <v>0.179780393838882</v>
      </c>
    </row>
    <row r="1497" spans="1:6" x14ac:dyDescent="0.3">
      <c r="A1497">
        <v>0</v>
      </c>
      <c r="B1497">
        <v>0</v>
      </c>
      <c r="C1497">
        <v>0</v>
      </c>
      <c r="D1497">
        <v>1.42600006773137</v>
      </c>
      <c r="E1497">
        <v>-4.3307862281799299</v>
      </c>
      <c r="F1497">
        <v>0.17976960539817799</v>
      </c>
    </row>
    <row r="1498" spans="1:6" x14ac:dyDescent="0.3">
      <c r="A1498">
        <v>0</v>
      </c>
      <c r="B1498">
        <v>0</v>
      </c>
      <c r="C1498">
        <v>0</v>
      </c>
      <c r="D1498">
        <v>1.4270000677788599</v>
      </c>
      <c r="E1498">
        <v>-4.3359780311584499</v>
      </c>
      <c r="F1498">
        <v>0.179719999432564</v>
      </c>
    </row>
    <row r="1499" spans="1:6" x14ac:dyDescent="0.3">
      <c r="A1499">
        <v>0</v>
      </c>
      <c r="B1499">
        <v>0</v>
      </c>
      <c r="C1499">
        <v>0</v>
      </c>
      <c r="D1499">
        <v>1.42800006782636</v>
      </c>
      <c r="E1499">
        <v>-4.3179211616516104</v>
      </c>
      <c r="F1499">
        <v>0.179727599024773</v>
      </c>
    </row>
    <row r="1500" spans="1:6" x14ac:dyDescent="0.3">
      <c r="A1500">
        <v>0</v>
      </c>
      <c r="B1500">
        <v>0</v>
      </c>
      <c r="C1500">
        <v>0</v>
      </c>
      <c r="D1500">
        <v>1.4290000678738599</v>
      </c>
      <c r="E1500">
        <v>-4.2680559158325204</v>
      </c>
      <c r="F1500">
        <v>0.17986039817333199</v>
      </c>
    </row>
    <row r="1501" spans="1:6" x14ac:dyDescent="0.3">
      <c r="A1501">
        <v>0</v>
      </c>
      <c r="B1501">
        <v>0</v>
      </c>
      <c r="C1501">
        <v>0</v>
      </c>
      <c r="D1501">
        <v>1.43000006792136</v>
      </c>
      <c r="E1501">
        <v>-4.2088260650634801</v>
      </c>
      <c r="F1501">
        <v>0.180039197206497</v>
      </c>
    </row>
    <row r="1502" spans="1:6" x14ac:dyDescent="0.3">
      <c r="A1502">
        <v>0</v>
      </c>
      <c r="B1502">
        <v>0</v>
      </c>
      <c r="C1502">
        <v>0</v>
      </c>
      <c r="D1502">
        <v>1.4310000679688499</v>
      </c>
      <c r="E1502">
        <v>-4.1678099632263201</v>
      </c>
      <c r="F1502">
        <v>0.180064797401428</v>
      </c>
    </row>
    <row r="1503" spans="1:6" x14ac:dyDescent="0.3">
      <c r="A1503">
        <v>0</v>
      </c>
      <c r="B1503">
        <v>0</v>
      </c>
      <c r="C1503">
        <v>0</v>
      </c>
      <c r="D1503">
        <v>1.43200006801635</v>
      </c>
      <c r="E1503">
        <v>-4.1466660499572798</v>
      </c>
      <c r="F1503">
        <v>0.180148795247078</v>
      </c>
    </row>
    <row r="1504" spans="1:6" x14ac:dyDescent="0.3">
      <c r="A1504">
        <v>0</v>
      </c>
      <c r="B1504">
        <v>0</v>
      </c>
      <c r="C1504">
        <v>0</v>
      </c>
      <c r="D1504">
        <v>1.4330000680638499</v>
      </c>
      <c r="E1504">
        <v>-4.1419620513915998</v>
      </c>
      <c r="F1504">
        <v>0.18024200201034499</v>
      </c>
    </row>
    <row r="1505" spans="1:6" x14ac:dyDescent="0.3">
      <c r="A1505">
        <v>0</v>
      </c>
      <c r="B1505">
        <v>0</v>
      </c>
      <c r="C1505">
        <v>0</v>
      </c>
      <c r="D1505">
        <v>1.4340000681113501</v>
      </c>
      <c r="E1505">
        <v>-4.1324257850646999</v>
      </c>
      <c r="F1505">
        <v>0.18026159703731501</v>
      </c>
    </row>
    <row r="1506" spans="1:6" x14ac:dyDescent="0.3">
      <c r="A1506">
        <v>0</v>
      </c>
      <c r="B1506">
        <v>0</v>
      </c>
      <c r="C1506">
        <v>0</v>
      </c>
      <c r="D1506">
        <v>1.43500006815884</v>
      </c>
      <c r="E1506">
        <v>-4.0986399650573704</v>
      </c>
      <c r="F1506">
        <v>0.180351197719574</v>
      </c>
    </row>
    <row r="1507" spans="1:6" x14ac:dyDescent="0.3">
      <c r="A1507">
        <v>0</v>
      </c>
      <c r="B1507">
        <v>0</v>
      </c>
      <c r="C1507">
        <v>0</v>
      </c>
      <c r="D1507">
        <v>1.4360000682063401</v>
      </c>
      <c r="E1507">
        <v>-4.0330457687377903</v>
      </c>
      <c r="F1507">
        <v>0.180276393890381</v>
      </c>
    </row>
    <row r="1508" spans="1:6" x14ac:dyDescent="0.3">
      <c r="A1508">
        <v>0</v>
      </c>
      <c r="B1508">
        <v>0</v>
      </c>
      <c r="C1508">
        <v>0</v>
      </c>
      <c r="D1508">
        <v>1.43700006825384</v>
      </c>
      <c r="E1508">
        <v>-3.9664649963378902</v>
      </c>
      <c r="F1508">
        <v>0.18038760125637099</v>
      </c>
    </row>
    <row r="1509" spans="1:6" x14ac:dyDescent="0.3">
      <c r="A1509">
        <v>0</v>
      </c>
      <c r="B1509">
        <v>0</v>
      </c>
      <c r="C1509">
        <v>0</v>
      </c>
      <c r="D1509">
        <v>1.4380000683013301</v>
      </c>
      <c r="E1509">
        <v>-3.9181830883026101</v>
      </c>
      <c r="F1509">
        <v>0.180594801902771</v>
      </c>
    </row>
    <row r="1510" spans="1:6" x14ac:dyDescent="0.3">
      <c r="A1510">
        <v>0</v>
      </c>
      <c r="B1510">
        <v>0</v>
      </c>
      <c r="C1510">
        <v>0</v>
      </c>
      <c r="D1510">
        <v>1.43900006834883</v>
      </c>
      <c r="E1510">
        <v>-3.9094030857086199</v>
      </c>
      <c r="F1510">
        <v>0.18067559599876401</v>
      </c>
    </row>
    <row r="1511" spans="1:6" x14ac:dyDescent="0.3">
      <c r="A1511">
        <v>0</v>
      </c>
      <c r="B1511">
        <v>0</v>
      </c>
      <c r="C1511">
        <v>0</v>
      </c>
      <c r="D1511">
        <v>1.4400000683963301</v>
      </c>
      <c r="E1511">
        <v>-3.9201109409332302</v>
      </c>
      <c r="F1511">
        <v>0.18063159286975899</v>
      </c>
    </row>
    <row r="1512" spans="1:6" x14ac:dyDescent="0.3">
      <c r="A1512">
        <v>0</v>
      </c>
      <c r="B1512">
        <v>0</v>
      </c>
      <c r="C1512">
        <v>0</v>
      </c>
      <c r="D1512">
        <v>1.44100006844383</v>
      </c>
      <c r="E1512">
        <v>-3.9178669452667201</v>
      </c>
      <c r="F1512">
        <v>0.18061119318008401</v>
      </c>
    </row>
    <row r="1513" spans="1:6" x14ac:dyDescent="0.3">
      <c r="A1513">
        <v>0</v>
      </c>
      <c r="B1513">
        <v>0</v>
      </c>
      <c r="C1513">
        <v>0</v>
      </c>
      <c r="D1513">
        <v>1.4420000684913199</v>
      </c>
      <c r="E1513">
        <v>-3.86991310119629</v>
      </c>
      <c r="F1513">
        <v>0.18066799640655501</v>
      </c>
    </row>
    <row r="1514" spans="1:6" x14ac:dyDescent="0.3">
      <c r="A1514">
        <v>0</v>
      </c>
      <c r="B1514">
        <v>0</v>
      </c>
      <c r="C1514">
        <v>0</v>
      </c>
      <c r="D1514">
        <v>1.44300006853882</v>
      </c>
      <c r="E1514">
        <v>-3.80518698692322</v>
      </c>
      <c r="F1514">
        <v>0.18072679638862599</v>
      </c>
    </row>
    <row r="1515" spans="1:6" x14ac:dyDescent="0.3">
      <c r="A1515">
        <v>0</v>
      </c>
      <c r="B1515">
        <v>0</v>
      </c>
      <c r="C1515">
        <v>0</v>
      </c>
      <c r="D1515">
        <v>1.4440000685863199</v>
      </c>
      <c r="E1515">
        <v>-3.7439839839935298</v>
      </c>
      <c r="F1515">
        <v>0.18082760274410201</v>
      </c>
    </row>
    <row r="1516" spans="1:6" x14ac:dyDescent="0.3">
      <c r="A1516">
        <v>0</v>
      </c>
      <c r="B1516">
        <v>0</v>
      </c>
      <c r="C1516">
        <v>0</v>
      </c>
      <c r="D1516">
        <v>1.44500006863382</v>
      </c>
      <c r="E1516">
        <v>-3.7121949195861799</v>
      </c>
      <c r="F1516">
        <v>0.18092919886112199</v>
      </c>
    </row>
    <row r="1517" spans="1:6" x14ac:dyDescent="0.3">
      <c r="A1517">
        <v>0</v>
      </c>
      <c r="B1517">
        <v>0</v>
      </c>
      <c r="C1517">
        <v>0</v>
      </c>
      <c r="D1517">
        <v>1.4460000686813099</v>
      </c>
      <c r="E1517">
        <v>-3.71296906471252</v>
      </c>
      <c r="F1517">
        <v>0.18094760179519701</v>
      </c>
    </row>
    <row r="1518" spans="1:6" x14ac:dyDescent="0.3">
      <c r="A1518">
        <v>0</v>
      </c>
      <c r="B1518">
        <v>0</v>
      </c>
      <c r="C1518">
        <v>0</v>
      </c>
      <c r="D1518">
        <v>1.44700006872881</v>
      </c>
      <c r="E1518">
        <v>-3.7162139415740998</v>
      </c>
      <c r="F1518">
        <v>0.18099680542945901</v>
      </c>
    </row>
    <row r="1519" spans="1:6" x14ac:dyDescent="0.3">
      <c r="A1519">
        <v>0</v>
      </c>
      <c r="B1519">
        <v>0</v>
      </c>
      <c r="C1519">
        <v>0</v>
      </c>
      <c r="D1519">
        <v>1.4480000687763099</v>
      </c>
      <c r="E1519">
        <v>-3.70469403266907</v>
      </c>
      <c r="F1519">
        <v>0.18099960684776301</v>
      </c>
    </row>
    <row r="1520" spans="1:6" x14ac:dyDescent="0.3">
      <c r="A1520">
        <v>0</v>
      </c>
      <c r="B1520">
        <v>0</v>
      </c>
      <c r="C1520">
        <v>0</v>
      </c>
      <c r="D1520">
        <v>1.4490000688238101</v>
      </c>
      <c r="E1520">
        <v>-3.6610209941864</v>
      </c>
      <c r="F1520">
        <v>0.18099440634250599</v>
      </c>
    </row>
    <row r="1521" spans="1:6" x14ac:dyDescent="0.3">
      <c r="A1521">
        <v>0</v>
      </c>
      <c r="B1521">
        <v>0</v>
      </c>
      <c r="C1521">
        <v>0</v>
      </c>
      <c r="D1521">
        <v>1.4500000688713</v>
      </c>
      <c r="E1521">
        <v>-3.5815410614013699</v>
      </c>
      <c r="F1521">
        <v>0.18128119409084301</v>
      </c>
    </row>
    <row r="1522" spans="1:6" x14ac:dyDescent="0.3">
      <c r="A1522">
        <v>0</v>
      </c>
      <c r="B1522">
        <v>0</v>
      </c>
      <c r="C1522">
        <v>0</v>
      </c>
      <c r="D1522">
        <v>1.4510000689188001</v>
      </c>
      <c r="E1522">
        <v>-3.5143558979034402</v>
      </c>
      <c r="F1522">
        <v>0.181414395570755</v>
      </c>
    </row>
    <row r="1523" spans="1:6" x14ac:dyDescent="0.3">
      <c r="A1523">
        <v>0</v>
      </c>
      <c r="B1523">
        <v>0</v>
      </c>
      <c r="C1523">
        <v>0</v>
      </c>
      <c r="D1523">
        <v>1.4520000689663</v>
      </c>
      <c r="E1523">
        <v>-3.4950220584869398</v>
      </c>
      <c r="F1523">
        <v>0.18140119314193701</v>
      </c>
    </row>
    <row r="1524" spans="1:6" x14ac:dyDescent="0.3">
      <c r="A1524">
        <v>0</v>
      </c>
      <c r="B1524">
        <v>0</v>
      </c>
      <c r="C1524">
        <v>0</v>
      </c>
      <c r="D1524">
        <v>1.4530000690138001</v>
      </c>
      <c r="E1524">
        <v>-3.4992449283599898</v>
      </c>
      <c r="F1524">
        <v>0.18139760196209001</v>
      </c>
    </row>
    <row r="1525" spans="1:6" x14ac:dyDescent="0.3">
      <c r="A1525">
        <v>0</v>
      </c>
      <c r="B1525">
        <v>0</v>
      </c>
      <c r="C1525">
        <v>0</v>
      </c>
      <c r="D1525">
        <v>1.45400006906129</v>
      </c>
      <c r="E1525">
        <v>-3.4962530136108398</v>
      </c>
      <c r="F1525">
        <v>0.18141280114650701</v>
      </c>
    </row>
    <row r="1526" spans="1:6" x14ac:dyDescent="0.3">
      <c r="A1526">
        <v>0</v>
      </c>
      <c r="B1526">
        <v>0</v>
      </c>
      <c r="C1526">
        <v>0</v>
      </c>
      <c r="D1526">
        <v>1.4550000691087901</v>
      </c>
      <c r="E1526">
        <v>-3.46919894218445</v>
      </c>
      <c r="F1526">
        <v>0.18141159415245101</v>
      </c>
    </row>
    <row r="1527" spans="1:6" x14ac:dyDescent="0.3">
      <c r="A1527">
        <v>0</v>
      </c>
      <c r="B1527">
        <v>0</v>
      </c>
      <c r="C1527">
        <v>0</v>
      </c>
      <c r="D1527">
        <v>1.45600006915629</v>
      </c>
      <c r="E1527">
        <v>-3.4194090366363499</v>
      </c>
      <c r="F1527">
        <v>0.181523993611336</v>
      </c>
    </row>
    <row r="1528" spans="1:6" x14ac:dyDescent="0.3">
      <c r="A1528">
        <v>0</v>
      </c>
      <c r="B1528">
        <v>0</v>
      </c>
      <c r="C1528">
        <v>0</v>
      </c>
      <c r="D1528">
        <v>1.4570000692037901</v>
      </c>
      <c r="E1528">
        <v>-3.3604071140289302</v>
      </c>
      <c r="F1528">
        <v>0.181597605347633</v>
      </c>
    </row>
    <row r="1529" spans="1:6" x14ac:dyDescent="0.3">
      <c r="A1529">
        <v>0</v>
      </c>
      <c r="B1529">
        <v>0</v>
      </c>
      <c r="C1529">
        <v>0</v>
      </c>
      <c r="D1529">
        <v>1.45800006925128</v>
      </c>
      <c r="E1529">
        <v>-3.3066389560699498</v>
      </c>
      <c r="F1529">
        <v>0.18173320591449699</v>
      </c>
    </row>
    <row r="1530" spans="1:6" x14ac:dyDescent="0.3">
      <c r="A1530">
        <v>0</v>
      </c>
      <c r="B1530">
        <v>0</v>
      </c>
      <c r="C1530">
        <v>0</v>
      </c>
      <c r="D1530">
        <v>1.4590000692987799</v>
      </c>
      <c r="E1530">
        <v>-3.2921350002288801</v>
      </c>
      <c r="F1530">
        <v>0.18182399868965099</v>
      </c>
    </row>
    <row r="1531" spans="1:6" x14ac:dyDescent="0.3">
      <c r="A1531">
        <v>0</v>
      </c>
      <c r="B1531">
        <v>0</v>
      </c>
      <c r="C1531">
        <v>0</v>
      </c>
      <c r="D1531">
        <v>1.46000006934628</v>
      </c>
      <c r="E1531">
        <v>-3.2967710494995099</v>
      </c>
      <c r="F1531">
        <v>0.18190400302410101</v>
      </c>
    </row>
    <row r="1532" spans="1:6" x14ac:dyDescent="0.3">
      <c r="A1532">
        <v>0</v>
      </c>
      <c r="B1532">
        <v>0</v>
      </c>
      <c r="C1532">
        <v>0</v>
      </c>
      <c r="D1532">
        <v>1.4610000693937799</v>
      </c>
      <c r="E1532">
        <v>-3.2866899967193599</v>
      </c>
      <c r="F1532">
        <v>0.18189080059528401</v>
      </c>
    </row>
    <row r="1533" spans="1:6" x14ac:dyDescent="0.3">
      <c r="A1533">
        <v>0</v>
      </c>
      <c r="B1533">
        <v>0</v>
      </c>
      <c r="C1533">
        <v>0</v>
      </c>
      <c r="D1533">
        <v>1.46200006944127</v>
      </c>
      <c r="E1533">
        <v>-3.2486279010772701</v>
      </c>
      <c r="F1533">
        <v>0.18192520737647999</v>
      </c>
    </row>
    <row r="1534" spans="1:6" x14ac:dyDescent="0.3">
      <c r="A1534">
        <v>0</v>
      </c>
      <c r="B1534">
        <v>0</v>
      </c>
      <c r="C1534">
        <v>0</v>
      </c>
      <c r="D1534">
        <v>1.4630000694887699</v>
      </c>
      <c r="E1534">
        <v>-3.1850540637970002</v>
      </c>
      <c r="F1534">
        <v>0.182034000754356</v>
      </c>
    </row>
    <row r="1535" spans="1:6" x14ac:dyDescent="0.3">
      <c r="A1535">
        <v>0</v>
      </c>
      <c r="B1535">
        <v>0</v>
      </c>
      <c r="C1535">
        <v>0</v>
      </c>
      <c r="D1535">
        <v>1.46400006953627</v>
      </c>
      <c r="E1535">
        <v>-3.11745405197144</v>
      </c>
      <c r="F1535">
        <v>0.18215839564800301</v>
      </c>
    </row>
    <row r="1536" spans="1:6" x14ac:dyDescent="0.3">
      <c r="A1536">
        <v>0</v>
      </c>
      <c r="B1536">
        <v>0</v>
      </c>
      <c r="C1536">
        <v>0</v>
      </c>
      <c r="D1536">
        <v>1.4650000695837699</v>
      </c>
      <c r="E1536">
        <v>-3.07866311073303</v>
      </c>
      <c r="F1536">
        <v>0.18216800689697299</v>
      </c>
    </row>
    <row r="1537" spans="1:6" x14ac:dyDescent="0.3">
      <c r="A1537">
        <v>0</v>
      </c>
      <c r="B1537">
        <v>0</v>
      </c>
      <c r="C1537">
        <v>0</v>
      </c>
      <c r="D1537">
        <v>1.4660000696312601</v>
      </c>
      <c r="E1537">
        <v>-3.0768680572509801</v>
      </c>
      <c r="F1537">
        <v>0.18224559724330899</v>
      </c>
    </row>
    <row r="1538" spans="1:6" x14ac:dyDescent="0.3">
      <c r="A1538">
        <v>0</v>
      </c>
      <c r="B1538">
        <v>0</v>
      </c>
      <c r="C1538">
        <v>0</v>
      </c>
      <c r="D1538">
        <v>1.46700006967876</v>
      </c>
      <c r="E1538">
        <v>-3.0795860290527299</v>
      </c>
      <c r="F1538">
        <v>0.18229159712791401</v>
      </c>
    </row>
    <row r="1539" spans="1:6" x14ac:dyDescent="0.3">
      <c r="A1539">
        <v>0</v>
      </c>
      <c r="B1539">
        <v>0</v>
      </c>
      <c r="C1539">
        <v>0</v>
      </c>
      <c r="D1539">
        <v>1.4680000697262601</v>
      </c>
      <c r="E1539">
        <v>-3.0667018890380899</v>
      </c>
      <c r="F1539">
        <v>0.18223600089549999</v>
      </c>
    </row>
    <row r="1540" spans="1:6" x14ac:dyDescent="0.3">
      <c r="A1540">
        <v>0</v>
      </c>
      <c r="B1540">
        <v>0</v>
      </c>
      <c r="C1540">
        <v>0</v>
      </c>
      <c r="D1540">
        <v>1.46900006977376</v>
      </c>
      <c r="E1540">
        <v>-3.0197811126709002</v>
      </c>
      <c r="F1540">
        <v>0.18230959773063701</v>
      </c>
    </row>
    <row r="1541" spans="1:6" x14ac:dyDescent="0.3">
      <c r="A1541">
        <v>0</v>
      </c>
      <c r="B1541">
        <v>0</v>
      </c>
      <c r="C1541">
        <v>0</v>
      </c>
      <c r="D1541">
        <v>1.4700000698212501</v>
      </c>
      <c r="E1541">
        <v>-2.9453001022338898</v>
      </c>
      <c r="F1541">
        <v>0.18249200284480999</v>
      </c>
    </row>
    <row r="1542" spans="1:6" x14ac:dyDescent="0.3">
      <c r="A1542">
        <v>0</v>
      </c>
      <c r="B1542">
        <v>0</v>
      </c>
      <c r="C1542">
        <v>0</v>
      </c>
      <c r="D1542">
        <v>1.47100006986875</v>
      </c>
      <c r="E1542">
        <v>-2.8872990608215301</v>
      </c>
      <c r="F1542">
        <v>0.182645604014397</v>
      </c>
    </row>
    <row r="1543" spans="1:6" x14ac:dyDescent="0.3">
      <c r="A1543">
        <v>0</v>
      </c>
      <c r="B1543">
        <v>0</v>
      </c>
      <c r="C1543">
        <v>0</v>
      </c>
      <c r="D1543">
        <v>1.4720000699162501</v>
      </c>
      <c r="E1543">
        <v>-2.8632938861846902</v>
      </c>
      <c r="F1543">
        <v>0.18271480500698101</v>
      </c>
    </row>
    <row r="1544" spans="1:6" x14ac:dyDescent="0.3">
      <c r="A1544">
        <v>0</v>
      </c>
      <c r="B1544">
        <v>0</v>
      </c>
      <c r="C1544">
        <v>0</v>
      </c>
      <c r="D1544">
        <v>1.47300006996375</v>
      </c>
      <c r="E1544">
        <v>-2.8665919303893999</v>
      </c>
      <c r="F1544">
        <v>0.18275760114192999</v>
      </c>
    </row>
    <row r="1545" spans="1:6" x14ac:dyDescent="0.3">
      <c r="A1545">
        <v>0</v>
      </c>
      <c r="B1545">
        <v>0</v>
      </c>
      <c r="C1545">
        <v>0</v>
      </c>
      <c r="D1545">
        <v>1.4740000700112399</v>
      </c>
      <c r="E1545">
        <v>-2.8673329353332502</v>
      </c>
      <c r="F1545">
        <v>0.18286040425300601</v>
      </c>
    </row>
    <row r="1546" spans="1:6" x14ac:dyDescent="0.3">
      <c r="A1546">
        <v>0</v>
      </c>
      <c r="B1546">
        <v>0</v>
      </c>
      <c r="C1546">
        <v>0</v>
      </c>
      <c r="D1546">
        <v>1.47500007005874</v>
      </c>
      <c r="E1546">
        <v>-2.8464710712432901</v>
      </c>
      <c r="F1546">
        <v>0.18279519677162201</v>
      </c>
    </row>
    <row r="1547" spans="1:6" x14ac:dyDescent="0.3">
      <c r="A1547">
        <v>0</v>
      </c>
      <c r="B1547">
        <v>0</v>
      </c>
      <c r="C1547">
        <v>0</v>
      </c>
      <c r="D1547">
        <v>1.4760000701062399</v>
      </c>
      <c r="E1547">
        <v>-2.7935760021209699</v>
      </c>
      <c r="F1547">
        <v>0.182897999882698</v>
      </c>
    </row>
    <row r="1548" spans="1:6" x14ac:dyDescent="0.3">
      <c r="A1548">
        <v>0</v>
      </c>
      <c r="B1548">
        <v>0</v>
      </c>
      <c r="C1548">
        <v>0</v>
      </c>
      <c r="D1548">
        <v>1.47700007015374</v>
      </c>
      <c r="E1548">
        <v>-2.7222011089325</v>
      </c>
      <c r="F1548">
        <v>0.183041602373123</v>
      </c>
    </row>
    <row r="1549" spans="1:6" x14ac:dyDescent="0.3">
      <c r="A1549">
        <v>0</v>
      </c>
      <c r="B1549">
        <v>0</v>
      </c>
      <c r="C1549">
        <v>0</v>
      </c>
      <c r="D1549">
        <v>1.4780000702012299</v>
      </c>
      <c r="E1549">
        <v>-2.67049908638</v>
      </c>
      <c r="F1549">
        <v>0.18319520354270899</v>
      </c>
    </row>
    <row r="1550" spans="1:6" x14ac:dyDescent="0.3">
      <c r="A1550">
        <v>0</v>
      </c>
      <c r="B1550">
        <v>0</v>
      </c>
      <c r="C1550">
        <v>0</v>
      </c>
      <c r="D1550">
        <v>1.47900007024873</v>
      </c>
      <c r="E1550">
        <v>-2.6504530906677202</v>
      </c>
      <c r="F1550">
        <v>0.183277606964111</v>
      </c>
    </row>
    <row r="1551" spans="1:6" x14ac:dyDescent="0.3">
      <c r="A1551">
        <v>0</v>
      </c>
      <c r="B1551">
        <v>0</v>
      </c>
      <c r="C1551">
        <v>0</v>
      </c>
      <c r="D1551">
        <v>1.4800000702962299</v>
      </c>
      <c r="E1551">
        <v>-2.65087890625</v>
      </c>
      <c r="F1551">
        <v>0.18328119814395899</v>
      </c>
    </row>
    <row r="1552" spans="1:6" x14ac:dyDescent="0.3">
      <c r="A1552">
        <v>0</v>
      </c>
      <c r="B1552">
        <v>0</v>
      </c>
      <c r="C1552">
        <v>0</v>
      </c>
      <c r="D1552">
        <v>1.48100007034373</v>
      </c>
      <c r="E1552">
        <v>-2.6436469554901101</v>
      </c>
      <c r="F1552">
        <v>0.183278799057007</v>
      </c>
    </row>
    <row r="1553" spans="1:6" x14ac:dyDescent="0.3">
      <c r="A1553">
        <v>0</v>
      </c>
      <c r="B1553">
        <v>0</v>
      </c>
      <c r="C1553">
        <v>0</v>
      </c>
      <c r="D1553">
        <v>1.4820000703912199</v>
      </c>
      <c r="E1553">
        <v>-2.6111810207366899</v>
      </c>
      <c r="F1553">
        <v>0.18333560228347801</v>
      </c>
    </row>
    <row r="1554" spans="1:6" x14ac:dyDescent="0.3">
      <c r="A1554">
        <v>0</v>
      </c>
      <c r="B1554">
        <v>0</v>
      </c>
      <c r="C1554">
        <v>0</v>
      </c>
      <c r="D1554">
        <v>1.4830000704387201</v>
      </c>
      <c r="E1554">
        <v>-2.55572509765625</v>
      </c>
      <c r="F1554">
        <v>0.18353159725665999</v>
      </c>
    </row>
    <row r="1555" spans="1:6" x14ac:dyDescent="0.3">
      <c r="A1555">
        <v>0</v>
      </c>
      <c r="B1555">
        <v>0</v>
      </c>
      <c r="C1555">
        <v>0</v>
      </c>
      <c r="D1555">
        <v>1.48400007048622</v>
      </c>
      <c r="E1555">
        <v>-2.4996039867401101</v>
      </c>
      <c r="F1555">
        <v>0.183605596423149</v>
      </c>
    </row>
    <row r="1556" spans="1:6" x14ac:dyDescent="0.3">
      <c r="A1556">
        <v>0</v>
      </c>
      <c r="B1556">
        <v>0</v>
      </c>
      <c r="C1556">
        <v>0</v>
      </c>
      <c r="D1556">
        <v>1.4850000705337201</v>
      </c>
      <c r="E1556">
        <v>-2.4602410793304399</v>
      </c>
      <c r="F1556">
        <v>0.183728396892548</v>
      </c>
    </row>
    <row r="1557" spans="1:6" x14ac:dyDescent="0.3">
      <c r="A1557">
        <v>0</v>
      </c>
      <c r="B1557">
        <v>0</v>
      </c>
      <c r="C1557">
        <v>0</v>
      </c>
      <c r="D1557">
        <v>1.48600007058121</v>
      </c>
      <c r="E1557">
        <v>-2.4452879428863499</v>
      </c>
      <c r="F1557">
        <v>0.18385359644889801</v>
      </c>
    </row>
    <row r="1558" spans="1:6" x14ac:dyDescent="0.3">
      <c r="A1558">
        <v>0</v>
      </c>
      <c r="B1558">
        <v>0</v>
      </c>
      <c r="C1558">
        <v>0</v>
      </c>
      <c r="D1558">
        <v>1.4870000706287101</v>
      </c>
      <c r="E1558">
        <v>-2.44702196121216</v>
      </c>
      <c r="F1558">
        <v>0.183698400855064</v>
      </c>
    </row>
    <row r="1559" spans="1:6" x14ac:dyDescent="0.3">
      <c r="A1559">
        <v>0</v>
      </c>
      <c r="B1559">
        <v>0</v>
      </c>
      <c r="C1559">
        <v>0</v>
      </c>
      <c r="D1559">
        <v>1.48800007067621</v>
      </c>
      <c r="E1559">
        <v>-2.4274990558624299</v>
      </c>
      <c r="F1559">
        <v>0.18374240398406999</v>
      </c>
    </row>
    <row r="1560" spans="1:6" x14ac:dyDescent="0.3">
      <c r="A1560">
        <v>0</v>
      </c>
      <c r="B1560">
        <v>0</v>
      </c>
      <c r="C1560">
        <v>0</v>
      </c>
      <c r="D1560">
        <v>1.4890000707237001</v>
      </c>
      <c r="E1560">
        <v>-2.3816890716552699</v>
      </c>
      <c r="F1560">
        <v>0.18379679322242701</v>
      </c>
    </row>
    <row r="1561" spans="1:6" x14ac:dyDescent="0.3">
      <c r="A1561">
        <v>0</v>
      </c>
      <c r="B1561">
        <v>0</v>
      </c>
      <c r="C1561">
        <v>0</v>
      </c>
      <c r="D1561">
        <v>1.4900000707712</v>
      </c>
      <c r="E1561">
        <v>-2.3185300827026398</v>
      </c>
      <c r="F1561">
        <v>0.18401080369949299</v>
      </c>
    </row>
    <row r="1562" spans="1:6" x14ac:dyDescent="0.3">
      <c r="A1562">
        <v>0</v>
      </c>
      <c r="B1562">
        <v>0</v>
      </c>
      <c r="C1562">
        <v>0</v>
      </c>
      <c r="D1562">
        <v>1.4910000708186999</v>
      </c>
      <c r="E1562">
        <v>-2.2675440311431898</v>
      </c>
      <c r="F1562">
        <v>0.184020400047302</v>
      </c>
    </row>
    <row r="1563" spans="1:6" x14ac:dyDescent="0.3">
      <c r="A1563">
        <v>0</v>
      </c>
      <c r="B1563">
        <v>0</v>
      </c>
      <c r="C1563">
        <v>0</v>
      </c>
      <c r="D1563">
        <v>1.4920000708662</v>
      </c>
      <c r="E1563">
        <v>-2.2353670597076398</v>
      </c>
      <c r="F1563">
        <v>0.18432040512561801</v>
      </c>
    </row>
    <row r="1564" spans="1:6" x14ac:dyDescent="0.3">
      <c r="A1564">
        <v>0</v>
      </c>
      <c r="B1564">
        <v>0</v>
      </c>
      <c r="C1564">
        <v>0</v>
      </c>
      <c r="D1564">
        <v>1.4930000709136899</v>
      </c>
      <c r="E1564">
        <v>-2.2278890609741202</v>
      </c>
      <c r="F1564">
        <v>0.18434719741344499</v>
      </c>
    </row>
    <row r="1565" spans="1:6" x14ac:dyDescent="0.3">
      <c r="A1565">
        <v>0</v>
      </c>
      <c r="B1565">
        <v>0</v>
      </c>
      <c r="C1565">
        <v>0</v>
      </c>
      <c r="D1565">
        <v>1.49400007096119</v>
      </c>
      <c r="E1565">
        <v>-2.23090600967407</v>
      </c>
      <c r="F1565">
        <v>0.184378802776337</v>
      </c>
    </row>
    <row r="1566" spans="1:6" x14ac:dyDescent="0.3">
      <c r="A1566">
        <v>0</v>
      </c>
      <c r="B1566">
        <v>0</v>
      </c>
      <c r="C1566">
        <v>0</v>
      </c>
      <c r="D1566">
        <v>1.4950000710086899</v>
      </c>
      <c r="E1566">
        <v>-2.2217369079589799</v>
      </c>
      <c r="F1566">
        <v>0.18436120450496701</v>
      </c>
    </row>
    <row r="1567" spans="1:6" x14ac:dyDescent="0.3">
      <c r="A1567">
        <v>0</v>
      </c>
      <c r="B1567">
        <v>0</v>
      </c>
      <c r="C1567">
        <v>0</v>
      </c>
      <c r="D1567">
        <v>1.49600007105619</v>
      </c>
      <c r="E1567">
        <v>-2.17755794525146</v>
      </c>
      <c r="F1567">
        <v>0.18445880711078599</v>
      </c>
    </row>
    <row r="1568" spans="1:6" x14ac:dyDescent="0.3">
      <c r="A1568">
        <v>0</v>
      </c>
      <c r="B1568">
        <v>0</v>
      </c>
      <c r="C1568">
        <v>0</v>
      </c>
      <c r="D1568">
        <v>1.4970000711036799</v>
      </c>
      <c r="E1568">
        <v>-2.1070370674133301</v>
      </c>
      <c r="F1568">
        <v>0.18468080461025199</v>
      </c>
    </row>
    <row r="1569" spans="1:6" x14ac:dyDescent="0.3">
      <c r="A1569">
        <v>0</v>
      </c>
      <c r="B1569">
        <v>0</v>
      </c>
      <c r="C1569">
        <v>0</v>
      </c>
      <c r="D1569">
        <v>1.4980000711511801</v>
      </c>
      <c r="E1569">
        <v>-2.0465960502624498</v>
      </c>
      <c r="F1569">
        <v>0.184852004051208</v>
      </c>
    </row>
    <row r="1570" spans="1:6" x14ac:dyDescent="0.3">
      <c r="A1570">
        <v>0</v>
      </c>
      <c r="B1570">
        <v>0</v>
      </c>
      <c r="C1570">
        <v>0</v>
      </c>
      <c r="D1570">
        <v>1.49900007119868</v>
      </c>
      <c r="E1570">
        <v>-2.00808501243591</v>
      </c>
      <c r="F1570">
        <v>0.184810400009155</v>
      </c>
    </row>
    <row r="1571" spans="1:6" x14ac:dyDescent="0.3">
      <c r="A1571">
        <v>0</v>
      </c>
      <c r="B1571">
        <v>0</v>
      </c>
      <c r="C1571">
        <v>0</v>
      </c>
      <c r="D1571">
        <v>1.5000000712461801</v>
      </c>
      <c r="E1571">
        <v>-1.9969500303268399</v>
      </c>
      <c r="F1571">
        <v>0.18502040207386</v>
      </c>
    </row>
    <row r="1572" spans="1:6" x14ac:dyDescent="0.3">
      <c r="A1572">
        <v>0</v>
      </c>
      <c r="B1572">
        <v>0</v>
      </c>
      <c r="C1572">
        <v>0</v>
      </c>
      <c r="D1572">
        <v>1.50100007129367</v>
      </c>
      <c r="E1572">
        <v>-1.99187195301056</v>
      </c>
      <c r="F1572">
        <v>0.185142397880554</v>
      </c>
    </row>
    <row r="1573" spans="1:6" x14ac:dyDescent="0.3">
      <c r="A1573">
        <v>0</v>
      </c>
      <c r="B1573">
        <v>0</v>
      </c>
      <c r="C1573">
        <v>0</v>
      </c>
      <c r="D1573">
        <v>1.5020000713411701</v>
      </c>
      <c r="E1573">
        <v>-1.9886029958725</v>
      </c>
      <c r="F1573">
        <v>0.185229197144508</v>
      </c>
    </row>
    <row r="1574" spans="1:6" x14ac:dyDescent="0.3">
      <c r="A1574">
        <v>0</v>
      </c>
      <c r="B1574">
        <v>0</v>
      </c>
      <c r="C1574">
        <v>0</v>
      </c>
      <c r="D1574">
        <v>1.50300007138867</v>
      </c>
      <c r="E1574">
        <v>-1.9699790477752701</v>
      </c>
      <c r="F1574">
        <v>0.185349196195602</v>
      </c>
    </row>
    <row r="1575" spans="1:6" x14ac:dyDescent="0.3">
      <c r="A1575">
        <v>0</v>
      </c>
      <c r="B1575">
        <v>0</v>
      </c>
      <c r="C1575">
        <v>0</v>
      </c>
      <c r="D1575">
        <v>1.5040000714361701</v>
      </c>
      <c r="E1575">
        <v>-1.91760694980621</v>
      </c>
      <c r="F1575">
        <v>0.185326397418976</v>
      </c>
    </row>
    <row r="1576" spans="1:6" x14ac:dyDescent="0.3">
      <c r="A1576">
        <v>0</v>
      </c>
      <c r="B1576">
        <v>0</v>
      </c>
      <c r="C1576">
        <v>0</v>
      </c>
      <c r="D1576">
        <v>1.50500007148366</v>
      </c>
      <c r="E1576">
        <v>-1.85268294811249</v>
      </c>
      <c r="F1576">
        <v>0.18550999462604501</v>
      </c>
    </row>
    <row r="1577" spans="1:6" x14ac:dyDescent="0.3">
      <c r="A1577">
        <v>0</v>
      </c>
      <c r="B1577">
        <v>0</v>
      </c>
      <c r="C1577">
        <v>0</v>
      </c>
      <c r="D1577">
        <v>1.5060000715311599</v>
      </c>
      <c r="E1577">
        <v>-1.7953280210495</v>
      </c>
      <c r="F1577">
        <v>0.18574200570583299</v>
      </c>
    </row>
    <row r="1578" spans="1:6" x14ac:dyDescent="0.3">
      <c r="A1578">
        <v>0</v>
      </c>
      <c r="B1578">
        <v>0</v>
      </c>
      <c r="C1578">
        <v>0</v>
      </c>
      <c r="D1578">
        <v>1.50700007157866</v>
      </c>
      <c r="E1578">
        <v>-1.76023602485657</v>
      </c>
      <c r="F1578">
        <v>0.18585799634456601</v>
      </c>
    </row>
    <row r="1579" spans="1:6" x14ac:dyDescent="0.3">
      <c r="A1579">
        <v>0</v>
      </c>
      <c r="B1579">
        <v>0</v>
      </c>
      <c r="C1579">
        <v>0</v>
      </c>
      <c r="D1579">
        <v>1.5080000716261599</v>
      </c>
      <c r="E1579">
        <v>-1.7489329576492301</v>
      </c>
      <c r="F1579">
        <v>0.18595039844512901</v>
      </c>
    </row>
    <row r="1580" spans="1:6" x14ac:dyDescent="0.3">
      <c r="A1580">
        <v>0</v>
      </c>
      <c r="B1580">
        <v>0</v>
      </c>
      <c r="C1580">
        <v>0</v>
      </c>
      <c r="D1580">
        <v>1.50900007167365</v>
      </c>
      <c r="E1580">
        <v>-1.74720895290375</v>
      </c>
      <c r="F1580">
        <v>0.185932397842407</v>
      </c>
    </row>
    <row r="1581" spans="1:6" x14ac:dyDescent="0.3">
      <c r="A1581">
        <v>0</v>
      </c>
      <c r="B1581">
        <v>0</v>
      </c>
      <c r="C1581">
        <v>0</v>
      </c>
      <c r="D1581">
        <v>1.5100000717211499</v>
      </c>
      <c r="E1581">
        <v>-1.7355380058288601</v>
      </c>
      <c r="F1581">
        <v>0.18591840565204601</v>
      </c>
    </row>
    <row r="1582" spans="1:6" x14ac:dyDescent="0.3">
      <c r="A1582">
        <v>0</v>
      </c>
      <c r="B1582">
        <v>0</v>
      </c>
      <c r="C1582">
        <v>0</v>
      </c>
      <c r="D1582">
        <v>1.51100007176865</v>
      </c>
      <c r="E1582">
        <v>-1.69701504707336</v>
      </c>
      <c r="F1582">
        <v>0.185996398329735</v>
      </c>
    </row>
    <row r="1583" spans="1:6" x14ac:dyDescent="0.3">
      <c r="A1583">
        <v>0</v>
      </c>
      <c r="B1583">
        <v>0</v>
      </c>
      <c r="C1583">
        <v>0</v>
      </c>
      <c r="D1583">
        <v>1.5120000718161499</v>
      </c>
      <c r="E1583">
        <v>-1.6439570188522299</v>
      </c>
      <c r="F1583">
        <v>0.186321601271629</v>
      </c>
    </row>
    <row r="1584" spans="1:6" x14ac:dyDescent="0.3">
      <c r="A1584">
        <v>0</v>
      </c>
      <c r="B1584">
        <v>0</v>
      </c>
      <c r="C1584">
        <v>0</v>
      </c>
      <c r="D1584">
        <v>1.5130000718636401</v>
      </c>
      <c r="E1584">
        <v>-1.5824780464172401</v>
      </c>
      <c r="F1584">
        <v>0.18650279939174699</v>
      </c>
    </row>
    <row r="1585" spans="1:6" x14ac:dyDescent="0.3">
      <c r="A1585">
        <v>0</v>
      </c>
      <c r="B1585">
        <v>0</v>
      </c>
      <c r="C1585">
        <v>0</v>
      </c>
      <c r="D1585">
        <v>1.5140000719111399</v>
      </c>
      <c r="E1585">
        <v>-1.5457890033721899</v>
      </c>
      <c r="F1585">
        <v>0.18662799894809701</v>
      </c>
    </row>
    <row r="1586" spans="1:6" x14ac:dyDescent="0.3">
      <c r="A1586">
        <v>0</v>
      </c>
      <c r="B1586">
        <v>0</v>
      </c>
      <c r="C1586">
        <v>0</v>
      </c>
      <c r="D1586">
        <v>1.5150000719586401</v>
      </c>
      <c r="E1586">
        <v>-1.5304640531539899</v>
      </c>
      <c r="F1586">
        <v>0.18672640621662101</v>
      </c>
    </row>
    <row r="1587" spans="1:6" x14ac:dyDescent="0.3">
      <c r="A1587">
        <v>0</v>
      </c>
      <c r="B1587">
        <v>0</v>
      </c>
      <c r="C1587">
        <v>0</v>
      </c>
      <c r="D1587">
        <v>1.51600007200614</v>
      </c>
      <c r="E1587">
        <v>-1.51971995830536</v>
      </c>
      <c r="F1587">
        <v>0.18679960072040599</v>
      </c>
    </row>
    <row r="1588" spans="1:6" x14ac:dyDescent="0.3">
      <c r="A1588">
        <v>0</v>
      </c>
      <c r="B1588">
        <v>0</v>
      </c>
      <c r="C1588">
        <v>0</v>
      </c>
      <c r="D1588">
        <v>1.5170000720536301</v>
      </c>
      <c r="E1588">
        <v>-1.5081650018692001</v>
      </c>
      <c r="F1588">
        <v>0.18683759868145</v>
      </c>
    </row>
    <row r="1589" spans="1:6" x14ac:dyDescent="0.3">
      <c r="A1589">
        <v>0</v>
      </c>
      <c r="B1589">
        <v>0</v>
      </c>
      <c r="C1589">
        <v>0</v>
      </c>
      <c r="D1589">
        <v>1.51800007210113</v>
      </c>
      <c r="E1589">
        <v>-1.4779800176620499</v>
      </c>
      <c r="F1589">
        <v>0.187000006437302</v>
      </c>
    </row>
    <row r="1590" spans="1:6" x14ac:dyDescent="0.3">
      <c r="A1590">
        <v>0</v>
      </c>
      <c r="B1590">
        <v>0</v>
      </c>
      <c r="C1590">
        <v>0</v>
      </c>
      <c r="D1590">
        <v>1.5190000721486301</v>
      </c>
      <c r="E1590">
        <v>-1.43134105205536</v>
      </c>
      <c r="F1590">
        <v>0.18698160350322701</v>
      </c>
    </row>
    <row r="1591" spans="1:6" x14ac:dyDescent="0.3">
      <c r="A1591">
        <v>0</v>
      </c>
      <c r="B1591">
        <v>0</v>
      </c>
      <c r="C1591">
        <v>0</v>
      </c>
      <c r="D1591">
        <v>1.52000007219613</v>
      </c>
      <c r="E1591">
        <v>-1.3787039518356301</v>
      </c>
      <c r="F1591">
        <v>0.18723399937152899</v>
      </c>
    </row>
    <row r="1592" spans="1:6" x14ac:dyDescent="0.3">
      <c r="A1592">
        <v>0</v>
      </c>
      <c r="B1592">
        <v>0</v>
      </c>
      <c r="C1592">
        <v>0</v>
      </c>
      <c r="D1592">
        <v>1.5210000722436201</v>
      </c>
      <c r="E1592">
        <v>-1.3299989700317401</v>
      </c>
      <c r="F1592">
        <v>0.18744680285453799</v>
      </c>
    </row>
    <row r="1593" spans="1:6" x14ac:dyDescent="0.3">
      <c r="A1593">
        <v>0</v>
      </c>
      <c r="B1593">
        <v>0</v>
      </c>
      <c r="C1593">
        <v>0</v>
      </c>
      <c r="D1593">
        <v>1.52200007229112</v>
      </c>
      <c r="E1593">
        <v>-1.3008569478988601</v>
      </c>
      <c r="F1593">
        <v>0.187763601541519</v>
      </c>
    </row>
    <row r="1594" spans="1:6" x14ac:dyDescent="0.3">
      <c r="A1594">
        <v>0</v>
      </c>
      <c r="B1594">
        <v>0</v>
      </c>
      <c r="C1594">
        <v>0</v>
      </c>
      <c r="D1594">
        <v>1.5230000723386199</v>
      </c>
      <c r="E1594">
        <v>-1.2898750305175799</v>
      </c>
      <c r="F1594">
        <v>0.18775759637355799</v>
      </c>
    </row>
    <row r="1595" spans="1:6" x14ac:dyDescent="0.3">
      <c r="A1595">
        <v>0</v>
      </c>
      <c r="B1595">
        <v>0</v>
      </c>
      <c r="C1595">
        <v>0</v>
      </c>
      <c r="D1595">
        <v>1.52400007238612</v>
      </c>
      <c r="E1595">
        <v>-1.2804089784622199</v>
      </c>
      <c r="F1595">
        <v>0.18781520426273299</v>
      </c>
    </row>
    <row r="1596" spans="1:6" x14ac:dyDescent="0.3">
      <c r="A1596">
        <v>0</v>
      </c>
      <c r="B1596">
        <v>0</v>
      </c>
      <c r="C1596">
        <v>0</v>
      </c>
      <c r="D1596">
        <v>1.5250000724336099</v>
      </c>
      <c r="E1596">
        <v>-1.26093196868896</v>
      </c>
      <c r="F1596">
        <v>0.18786320090293901</v>
      </c>
    </row>
    <row r="1597" spans="1:6" x14ac:dyDescent="0.3">
      <c r="A1597">
        <v>0</v>
      </c>
      <c r="B1597">
        <v>0</v>
      </c>
      <c r="C1597">
        <v>0</v>
      </c>
      <c r="D1597">
        <v>1.52600007248111</v>
      </c>
      <c r="E1597">
        <v>-1.22033596038818</v>
      </c>
      <c r="F1597">
        <v>0.18806959688663499</v>
      </c>
    </row>
    <row r="1598" spans="1:6" x14ac:dyDescent="0.3">
      <c r="A1598">
        <v>0</v>
      </c>
      <c r="B1598">
        <v>0</v>
      </c>
      <c r="C1598">
        <v>0</v>
      </c>
      <c r="D1598">
        <v>1.5270000725286099</v>
      </c>
      <c r="E1598">
        <v>-1.18161904811859</v>
      </c>
      <c r="F1598">
        <v>0.18826200067997001</v>
      </c>
    </row>
    <row r="1599" spans="1:6" x14ac:dyDescent="0.3">
      <c r="A1599">
        <v>0</v>
      </c>
      <c r="B1599">
        <v>0</v>
      </c>
      <c r="C1599">
        <v>0</v>
      </c>
      <c r="D1599">
        <v>1.52800007257611</v>
      </c>
      <c r="E1599">
        <v>-1.13514804840088</v>
      </c>
      <c r="F1599">
        <v>0.18850800395011899</v>
      </c>
    </row>
    <row r="1600" spans="1:6" x14ac:dyDescent="0.3">
      <c r="A1600">
        <v>0</v>
      </c>
      <c r="B1600">
        <v>0</v>
      </c>
      <c r="C1600">
        <v>0</v>
      </c>
      <c r="D1600">
        <v>1.5290000726235999</v>
      </c>
      <c r="E1600">
        <v>-1.09403300285339</v>
      </c>
      <c r="F1600">
        <v>0.18867519497871399</v>
      </c>
    </row>
    <row r="1601" spans="1:6" x14ac:dyDescent="0.3">
      <c r="A1601">
        <v>0</v>
      </c>
      <c r="B1601">
        <v>0</v>
      </c>
      <c r="C1601">
        <v>0</v>
      </c>
      <c r="D1601">
        <v>1.5300000726711001</v>
      </c>
      <c r="E1601">
        <v>-1.0626130104064899</v>
      </c>
      <c r="F1601">
        <v>0.18889920413494099</v>
      </c>
    </row>
    <row r="1602" spans="1:6" x14ac:dyDescent="0.3">
      <c r="A1602">
        <v>0</v>
      </c>
      <c r="B1602">
        <v>0</v>
      </c>
      <c r="C1602">
        <v>0</v>
      </c>
      <c r="D1602">
        <v>1.5310000727185999</v>
      </c>
      <c r="E1602">
        <v>-1.0350090265273999</v>
      </c>
      <c r="F1602">
        <v>0.189251199364662</v>
      </c>
    </row>
    <row r="1603" spans="1:6" x14ac:dyDescent="0.3">
      <c r="A1603">
        <v>0</v>
      </c>
      <c r="B1603">
        <v>0</v>
      </c>
      <c r="C1603">
        <v>0</v>
      </c>
      <c r="D1603">
        <v>1.5320000727661001</v>
      </c>
      <c r="E1603">
        <v>-1.0189009904861499</v>
      </c>
      <c r="F1603">
        <v>0.18934880197048201</v>
      </c>
    </row>
    <row r="1604" spans="1:6" x14ac:dyDescent="0.3">
      <c r="A1604">
        <v>0</v>
      </c>
      <c r="B1604">
        <v>0</v>
      </c>
      <c r="C1604">
        <v>0</v>
      </c>
      <c r="D1604">
        <v>1.53300007281359</v>
      </c>
      <c r="E1604">
        <v>-1.00229799747467</v>
      </c>
      <c r="F1604">
        <v>0.189421996474266</v>
      </c>
    </row>
    <row r="1605" spans="1:6" x14ac:dyDescent="0.3">
      <c r="A1605">
        <v>0</v>
      </c>
      <c r="B1605">
        <v>0</v>
      </c>
      <c r="C1605">
        <v>0</v>
      </c>
      <c r="D1605">
        <v>1.5340000728610901</v>
      </c>
      <c r="E1605">
        <v>-0.97789001464843806</v>
      </c>
      <c r="F1605">
        <v>0.189596801996231</v>
      </c>
    </row>
    <row r="1606" spans="1:6" x14ac:dyDescent="0.3">
      <c r="A1606">
        <v>0</v>
      </c>
      <c r="B1606">
        <v>0</v>
      </c>
      <c r="C1606">
        <v>0</v>
      </c>
      <c r="D1606">
        <v>1.53500007290859</v>
      </c>
      <c r="E1606">
        <v>-0.943608999252319</v>
      </c>
      <c r="F1606">
        <v>0.18992640078067799</v>
      </c>
    </row>
    <row r="1607" spans="1:6" x14ac:dyDescent="0.3">
      <c r="A1607">
        <v>0</v>
      </c>
      <c r="B1607">
        <v>0</v>
      </c>
      <c r="C1607">
        <v>0</v>
      </c>
      <c r="D1607">
        <v>1.5360000729560901</v>
      </c>
      <c r="E1607">
        <v>-0.90120500326156605</v>
      </c>
      <c r="F1607">
        <v>0.190111994743347</v>
      </c>
    </row>
    <row r="1608" spans="1:6" x14ac:dyDescent="0.3">
      <c r="A1608">
        <v>0</v>
      </c>
      <c r="B1608">
        <v>0</v>
      </c>
      <c r="C1608">
        <v>0</v>
      </c>
      <c r="D1608">
        <v>1.53700007300358</v>
      </c>
      <c r="E1608">
        <v>-0.86226397752761796</v>
      </c>
      <c r="F1608">
        <v>0.190349996089935</v>
      </c>
    </row>
    <row r="1609" spans="1:6" x14ac:dyDescent="0.3">
      <c r="A1609">
        <v>0</v>
      </c>
      <c r="B1609">
        <v>0</v>
      </c>
      <c r="C1609">
        <v>0</v>
      </c>
      <c r="D1609">
        <v>1.5380000730510801</v>
      </c>
      <c r="E1609">
        <v>-0.83078598976135298</v>
      </c>
      <c r="F1609">
        <v>0.19064240157604201</v>
      </c>
    </row>
    <row r="1610" spans="1:6" x14ac:dyDescent="0.3">
      <c r="A1610">
        <v>0</v>
      </c>
      <c r="B1610">
        <v>0</v>
      </c>
      <c r="C1610">
        <v>0</v>
      </c>
      <c r="D1610">
        <v>1.53900007309858</v>
      </c>
      <c r="E1610">
        <v>-0.80028098821640004</v>
      </c>
      <c r="F1610">
        <v>0.19080920517444599</v>
      </c>
    </row>
    <row r="1611" spans="1:6" x14ac:dyDescent="0.3">
      <c r="A1611">
        <v>0</v>
      </c>
      <c r="B1611">
        <v>0</v>
      </c>
      <c r="C1611">
        <v>0</v>
      </c>
      <c r="D1611">
        <v>1.5400000731460799</v>
      </c>
      <c r="E1611">
        <v>-0.76987397670745905</v>
      </c>
      <c r="F1611">
        <v>0.191010802984238</v>
      </c>
    </row>
    <row r="1612" spans="1:6" x14ac:dyDescent="0.3">
      <c r="A1612">
        <v>0</v>
      </c>
      <c r="B1612">
        <v>0</v>
      </c>
      <c r="C1612">
        <v>0</v>
      </c>
      <c r="D1612">
        <v>1.54100007319357</v>
      </c>
      <c r="E1612">
        <v>-0.74174398183822599</v>
      </c>
      <c r="F1612">
        <v>0.19132199883461001</v>
      </c>
    </row>
    <row r="1613" spans="1:6" x14ac:dyDescent="0.3">
      <c r="A1613">
        <v>0</v>
      </c>
      <c r="B1613">
        <v>0</v>
      </c>
      <c r="C1613">
        <v>0</v>
      </c>
      <c r="D1613">
        <v>1.5420000732410699</v>
      </c>
      <c r="E1613">
        <v>-0.72164702415466297</v>
      </c>
      <c r="F1613">
        <v>0.19159880280494701</v>
      </c>
    </row>
    <row r="1614" spans="1:6" x14ac:dyDescent="0.3">
      <c r="A1614">
        <v>0</v>
      </c>
      <c r="B1614">
        <v>0</v>
      </c>
      <c r="C1614">
        <v>0</v>
      </c>
      <c r="D1614">
        <v>1.54300007328857</v>
      </c>
      <c r="E1614">
        <v>-0.699717998504639</v>
      </c>
      <c r="F1614">
        <v>0.19184759259223899</v>
      </c>
    </row>
    <row r="1615" spans="1:6" x14ac:dyDescent="0.3">
      <c r="A1615">
        <v>0</v>
      </c>
      <c r="B1615">
        <v>0</v>
      </c>
      <c r="C1615">
        <v>0</v>
      </c>
      <c r="D1615">
        <v>1.5440000733360599</v>
      </c>
      <c r="E1615">
        <v>-0.67304700613021895</v>
      </c>
      <c r="F1615">
        <v>0.19217999279499101</v>
      </c>
    </row>
    <row r="1616" spans="1:6" x14ac:dyDescent="0.3">
      <c r="A1616">
        <v>0</v>
      </c>
      <c r="B1616">
        <v>0</v>
      </c>
      <c r="C1616">
        <v>0</v>
      </c>
      <c r="D1616">
        <v>1.54500007338356</v>
      </c>
      <c r="E1616">
        <v>-0.644766986370087</v>
      </c>
      <c r="F1616">
        <v>0.19227719306945801</v>
      </c>
    </row>
    <row r="1617" spans="1:6" x14ac:dyDescent="0.3">
      <c r="A1617">
        <v>0</v>
      </c>
      <c r="B1617">
        <v>0</v>
      </c>
      <c r="C1617">
        <v>0</v>
      </c>
      <c r="D1617">
        <v>1.5460000734310599</v>
      </c>
      <c r="E1617">
        <v>-0.607640981674194</v>
      </c>
      <c r="F1617">
        <v>0.19269520044326799</v>
      </c>
    </row>
    <row r="1618" spans="1:6" x14ac:dyDescent="0.3">
      <c r="A1618">
        <v>0</v>
      </c>
      <c r="B1618">
        <v>0</v>
      </c>
      <c r="C1618">
        <v>0</v>
      </c>
      <c r="D1618">
        <v>1.5470000734785601</v>
      </c>
      <c r="E1618">
        <v>-0.57953399419784501</v>
      </c>
      <c r="F1618">
        <v>0.19298160076141399</v>
      </c>
    </row>
    <row r="1619" spans="1:6" x14ac:dyDescent="0.3">
      <c r="A1619">
        <v>0</v>
      </c>
      <c r="B1619">
        <v>0</v>
      </c>
      <c r="C1619">
        <v>0</v>
      </c>
      <c r="D1619">
        <v>1.54800007352605</v>
      </c>
      <c r="E1619">
        <v>-0.54556798934936501</v>
      </c>
      <c r="F1619">
        <v>0.19335359334945701</v>
      </c>
    </row>
    <row r="1620" spans="1:6" x14ac:dyDescent="0.3">
      <c r="A1620">
        <v>0</v>
      </c>
      <c r="B1620">
        <v>0</v>
      </c>
      <c r="C1620">
        <v>0</v>
      </c>
      <c r="D1620">
        <v>1.5490000735735501</v>
      </c>
      <c r="E1620">
        <v>-0.51780098676681496</v>
      </c>
      <c r="F1620">
        <v>0.193683996796608</v>
      </c>
    </row>
    <row r="1621" spans="1:6" x14ac:dyDescent="0.3">
      <c r="A1621">
        <v>0</v>
      </c>
      <c r="B1621">
        <v>0</v>
      </c>
      <c r="C1621">
        <v>0</v>
      </c>
      <c r="D1621">
        <v>1.55000007362105</v>
      </c>
      <c r="E1621">
        <v>-0.488370001316071</v>
      </c>
      <c r="F1621">
        <v>0.194082796573639</v>
      </c>
    </row>
    <row r="1622" spans="1:6" x14ac:dyDescent="0.3">
      <c r="A1622">
        <v>0</v>
      </c>
      <c r="B1622">
        <v>0</v>
      </c>
      <c r="C1622">
        <v>0</v>
      </c>
      <c r="D1622">
        <v>1.5510000736685501</v>
      </c>
      <c r="E1622">
        <v>-0.460985988378525</v>
      </c>
      <c r="F1622">
        <v>0.194475993514061</v>
      </c>
    </row>
    <row r="1623" spans="1:6" x14ac:dyDescent="0.3">
      <c r="A1623">
        <v>0</v>
      </c>
      <c r="B1623">
        <v>0</v>
      </c>
      <c r="C1623">
        <v>0</v>
      </c>
      <c r="D1623">
        <v>1.55200007371604</v>
      </c>
      <c r="E1623">
        <v>-0.43940100073814398</v>
      </c>
      <c r="F1623">
        <v>0.19476559758186299</v>
      </c>
    </row>
    <row r="1624" spans="1:6" x14ac:dyDescent="0.3">
      <c r="A1624">
        <v>0</v>
      </c>
      <c r="B1624">
        <v>0</v>
      </c>
      <c r="C1624">
        <v>0</v>
      </c>
      <c r="D1624">
        <v>1.5530000737635401</v>
      </c>
      <c r="E1624">
        <v>-0.41530999541282698</v>
      </c>
      <c r="F1624">
        <v>0.19516560435295099</v>
      </c>
    </row>
    <row r="1625" spans="1:6" x14ac:dyDescent="0.3">
      <c r="A1625">
        <v>0</v>
      </c>
      <c r="B1625">
        <v>0</v>
      </c>
      <c r="C1625">
        <v>0</v>
      </c>
      <c r="D1625">
        <v>1.55400007381104</v>
      </c>
      <c r="E1625">
        <v>-0.39638900756835899</v>
      </c>
      <c r="F1625">
        <v>0.19579760730266599</v>
      </c>
    </row>
    <row r="1626" spans="1:6" x14ac:dyDescent="0.3">
      <c r="A1626">
        <v>0</v>
      </c>
      <c r="B1626">
        <v>0</v>
      </c>
      <c r="C1626">
        <v>0</v>
      </c>
      <c r="D1626">
        <v>1.5550000738585401</v>
      </c>
      <c r="E1626">
        <v>-0.37562799453735402</v>
      </c>
      <c r="F1626">
        <v>0.19621799886226701</v>
      </c>
    </row>
    <row r="1627" spans="1:6" x14ac:dyDescent="0.3">
      <c r="A1627">
        <v>0</v>
      </c>
      <c r="B1627">
        <v>0</v>
      </c>
      <c r="C1627">
        <v>0</v>
      </c>
      <c r="D1627">
        <v>1.55600007390603</v>
      </c>
      <c r="E1627">
        <v>-0.34949600696563698</v>
      </c>
      <c r="F1627">
        <v>0.19662639498710599</v>
      </c>
    </row>
    <row r="1628" spans="1:6" x14ac:dyDescent="0.3">
      <c r="A1628">
        <v>0</v>
      </c>
      <c r="B1628">
        <v>0</v>
      </c>
      <c r="C1628">
        <v>0</v>
      </c>
      <c r="D1628">
        <v>1.5570000739535299</v>
      </c>
      <c r="E1628">
        <v>-0.322205990552902</v>
      </c>
      <c r="F1628">
        <v>0.197032004594803</v>
      </c>
    </row>
    <row r="1629" spans="1:6" x14ac:dyDescent="0.3">
      <c r="A1629">
        <v>0</v>
      </c>
      <c r="B1629">
        <v>0</v>
      </c>
      <c r="C1629">
        <v>0</v>
      </c>
      <c r="D1629">
        <v>1.55800007400103</v>
      </c>
      <c r="E1629">
        <v>-0.29737401008606001</v>
      </c>
      <c r="F1629">
        <v>0.19759839773178101</v>
      </c>
    </row>
    <row r="1630" spans="1:6" x14ac:dyDescent="0.3">
      <c r="A1630">
        <v>0</v>
      </c>
      <c r="B1630">
        <v>0</v>
      </c>
      <c r="C1630">
        <v>0</v>
      </c>
      <c r="D1630">
        <v>1.5590000740485299</v>
      </c>
      <c r="E1630">
        <v>-0.27432599663734403</v>
      </c>
      <c r="F1630">
        <v>0.19815160334110299</v>
      </c>
    </row>
    <row r="1631" spans="1:6" x14ac:dyDescent="0.3">
      <c r="A1631">
        <v>0</v>
      </c>
      <c r="B1631">
        <v>0</v>
      </c>
      <c r="C1631">
        <v>0</v>
      </c>
      <c r="D1631">
        <v>1.56000007409602</v>
      </c>
      <c r="E1631">
        <v>-0.250860005617142</v>
      </c>
      <c r="F1631">
        <v>0.19873839616775499</v>
      </c>
    </row>
    <row r="1632" spans="1:6" x14ac:dyDescent="0.3">
      <c r="A1632">
        <v>0</v>
      </c>
      <c r="B1632">
        <v>0</v>
      </c>
      <c r="C1632">
        <v>0</v>
      </c>
      <c r="D1632">
        <v>1.5610000741435199</v>
      </c>
      <c r="E1632">
        <v>-0.23054400086402899</v>
      </c>
      <c r="F1632">
        <v>0.199435204267502</v>
      </c>
    </row>
    <row r="1633" spans="1:6" x14ac:dyDescent="0.3">
      <c r="A1633">
        <v>0</v>
      </c>
      <c r="B1633">
        <v>0</v>
      </c>
      <c r="C1633">
        <v>0</v>
      </c>
      <c r="D1633">
        <v>1.56200007419102</v>
      </c>
      <c r="E1633">
        <v>-0.20926499366760301</v>
      </c>
      <c r="F1633">
        <v>0.19990800321102101</v>
      </c>
    </row>
    <row r="1634" spans="1:6" x14ac:dyDescent="0.3">
      <c r="A1634">
        <v>0</v>
      </c>
      <c r="B1634">
        <v>0</v>
      </c>
      <c r="C1634">
        <v>0</v>
      </c>
      <c r="D1634">
        <v>1.5630000742385199</v>
      </c>
      <c r="E1634">
        <v>-0.187206000089645</v>
      </c>
      <c r="F1634">
        <v>0.20048800110817</v>
      </c>
    </row>
    <row r="1635" spans="1:6" x14ac:dyDescent="0.3">
      <c r="A1635">
        <v>0</v>
      </c>
      <c r="B1635">
        <v>0</v>
      </c>
      <c r="C1635">
        <v>0</v>
      </c>
      <c r="D1635">
        <v>1.5640000742860101</v>
      </c>
      <c r="E1635">
        <v>-0.163748994469643</v>
      </c>
      <c r="F1635">
        <v>0.201272398233414</v>
      </c>
    </row>
    <row r="1636" spans="1:6" x14ac:dyDescent="0.3">
      <c r="A1636">
        <v>0</v>
      </c>
      <c r="B1636">
        <v>0</v>
      </c>
      <c r="C1636">
        <v>0</v>
      </c>
      <c r="D1636">
        <v>1.56500007433351</v>
      </c>
      <c r="E1636">
        <v>-0.14681899547576899</v>
      </c>
      <c r="F1636">
        <v>0.201993197202682</v>
      </c>
    </row>
    <row r="1637" spans="1:6" x14ac:dyDescent="0.3">
      <c r="A1637">
        <v>0</v>
      </c>
      <c r="B1637">
        <v>0</v>
      </c>
      <c r="C1637">
        <v>0</v>
      </c>
      <c r="D1637">
        <v>1.5660000743810101</v>
      </c>
      <c r="E1637">
        <v>-0.122447997331619</v>
      </c>
      <c r="F1637">
        <v>0.202856004238129</v>
      </c>
    </row>
    <row r="1638" spans="1:6" x14ac:dyDescent="0.3">
      <c r="A1638">
        <v>0</v>
      </c>
      <c r="B1638">
        <v>0</v>
      </c>
      <c r="C1638">
        <v>0</v>
      </c>
      <c r="D1638">
        <v>1.56700007442851</v>
      </c>
      <c r="E1638">
        <v>-0.102062001824379</v>
      </c>
      <c r="F1638">
        <v>0.20358240604400599</v>
      </c>
    </row>
    <row r="1639" spans="1:6" x14ac:dyDescent="0.3">
      <c r="A1639">
        <v>0</v>
      </c>
      <c r="B1639">
        <v>0</v>
      </c>
      <c r="C1639">
        <v>0</v>
      </c>
      <c r="D1639">
        <v>1.5680000744760001</v>
      </c>
      <c r="E1639" s="2">
        <v>-8.1681996583938599E-2</v>
      </c>
      <c r="F1639">
        <v>0.204445600509644</v>
      </c>
    </row>
    <row r="1640" spans="1:6" x14ac:dyDescent="0.3">
      <c r="A1640">
        <v>0</v>
      </c>
      <c r="B1640">
        <v>0</v>
      </c>
      <c r="C1640">
        <v>0</v>
      </c>
      <c r="D1640">
        <v>1.5690000745235</v>
      </c>
      <c r="E1640" s="2">
        <v>-6.8643003702163696E-2</v>
      </c>
      <c r="F1640">
        <v>0.20532760024070701</v>
      </c>
    </row>
    <row r="1641" spans="1:6" x14ac:dyDescent="0.3">
      <c r="A1641">
        <v>0</v>
      </c>
      <c r="B1641">
        <v>0</v>
      </c>
      <c r="C1641">
        <v>0</v>
      </c>
      <c r="D1641">
        <v>1.5700000745710001</v>
      </c>
      <c r="E1641" s="2">
        <v>-5.00480011105537E-2</v>
      </c>
      <c r="F1641">
        <v>0.20622760057449299</v>
      </c>
    </row>
    <row r="1642" spans="1:6" x14ac:dyDescent="0.3">
      <c r="A1642">
        <v>0</v>
      </c>
      <c r="B1642">
        <v>0</v>
      </c>
      <c r="C1642">
        <v>0</v>
      </c>
      <c r="D1642">
        <v>1.5710000746185</v>
      </c>
      <c r="E1642" s="2">
        <v>-3.63800004124641E-2</v>
      </c>
      <c r="F1642">
        <v>0.20734359323978399</v>
      </c>
    </row>
    <row r="1643" spans="1:6" x14ac:dyDescent="0.3">
      <c r="A1643">
        <v>0</v>
      </c>
      <c r="B1643">
        <v>0</v>
      </c>
      <c r="C1643">
        <v>0</v>
      </c>
      <c r="D1643">
        <v>1.5720000746659899</v>
      </c>
      <c r="E1643" s="2">
        <v>-2.4505000561475799E-2</v>
      </c>
      <c r="F1643">
        <v>0.20831839740276301</v>
      </c>
    </row>
    <row r="1644" spans="1:6" x14ac:dyDescent="0.3">
      <c r="A1644">
        <v>0</v>
      </c>
      <c r="B1644">
        <v>0</v>
      </c>
      <c r="C1644">
        <v>0</v>
      </c>
      <c r="D1644">
        <v>1.57300007471349</v>
      </c>
      <c r="E1644" s="2">
        <v>-1.10820000991225E-2</v>
      </c>
      <c r="F1644">
        <v>0.20926359295845001</v>
      </c>
    </row>
    <row r="1645" spans="1:6" x14ac:dyDescent="0.3">
      <c r="A1645">
        <v>0</v>
      </c>
      <c r="B1645">
        <v>0</v>
      </c>
      <c r="C1645">
        <v>0</v>
      </c>
      <c r="D1645">
        <v>1.5740000747609899</v>
      </c>
      <c r="E1645" s="2">
        <v>-4.4999999227002301E-4</v>
      </c>
      <c r="F1645">
        <v>0.210461601614952</v>
      </c>
    </row>
    <row r="1646" spans="1:6" x14ac:dyDescent="0.3">
      <c r="A1646">
        <v>0</v>
      </c>
      <c r="B1646">
        <v>0</v>
      </c>
      <c r="C1646">
        <v>0</v>
      </c>
      <c r="D1646">
        <v>1.57500007480849</v>
      </c>
      <c r="E1646" s="2">
        <v>5.4500000551342999E-3</v>
      </c>
      <c r="F1646">
        <v>0.21168400347232799</v>
      </c>
    </row>
    <row r="1647" spans="1:6" x14ac:dyDescent="0.3">
      <c r="A1647">
        <v>0</v>
      </c>
      <c r="B1647">
        <v>0</v>
      </c>
      <c r="C1647">
        <v>0</v>
      </c>
      <c r="D1647">
        <v>1.5760000748559799</v>
      </c>
      <c r="E1647" s="2">
        <v>9.8149999976158107E-3</v>
      </c>
      <c r="F1647">
        <v>0.212944000959396</v>
      </c>
    </row>
    <row r="1648" spans="1:6" x14ac:dyDescent="0.3">
      <c r="A1648">
        <v>0</v>
      </c>
      <c r="B1648">
        <v>0</v>
      </c>
      <c r="C1648">
        <v>0</v>
      </c>
      <c r="D1648">
        <v>1.57700007490348</v>
      </c>
      <c r="E1648" s="2">
        <v>8.4119997918605804E-3</v>
      </c>
      <c r="F1648">
        <v>0.21431440114975001</v>
      </c>
    </row>
    <row r="1649" spans="1:6" x14ac:dyDescent="0.3">
      <c r="A1649">
        <v>0</v>
      </c>
      <c r="B1649">
        <v>0</v>
      </c>
      <c r="C1649">
        <v>0</v>
      </c>
      <c r="D1649">
        <v>1.5780000749509799</v>
      </c>
      <c r="E1649" s="2">
        <v>5.39600010961294E-3</v>
      </c>
      <c r="F1649">
        <v>0.215971603989601</v>
      </c>
    </row>
    <row r="1650" spans="1:6" x14ac:dyDescent="0.3">
      <c r="A1650">
        <v>0</v>
      </c>
      <c r="B1650">
        <v>0</v>
      </c>
      <c r="C1650">
        <v>0</v>
      </c>
      <c r="D1650">
        <v>1.5790000749984801</v>
      </c>
      <c r="E1650" s="2">
        <v>4.2900000698864498E-4</v>
      </c>
      <c r="F1650">
        <v>0.21759119629859899</v>
      </c>
    </row>
    <row r="1651" spans="1:6" x14ac:dyDescent="0.3">
      <c r="A1651">
        <v>0</v>
      </c>
      <c r="B1651">
        <v>0</v>
      </c>
      <c r="C1651">
        <v>0</v>
      </c>
      <c r="D1651">
        <v>1.58000007504597</v>
      </c>
      <c r="E1651" s="2">
        <v>3.4010000526905099E-3</v>
      </c>
      <c r="F1651">
        <v>0.21918959915638001</v>
      </c>
    </row>
    <row r="1652" spans="1:6" x14ac:dyDescent="0.3">
      <c r="A1652">
        <v>0</v>
      </c>
      <c r="B1652">
        <v>0</v>
      </c>
      <c r="C1652">
        <v>0</v>
      </c>
      <c r="D1652">
        <v>1.5810000750934701</v>
      </c>
      <c r="E1652" s="2">
        <v>5.5849999189376796E-3</v>
      </c>
      <c r="F1652">
        <v>0.22071039676666299</v>
      </c>
    </row>
    <row r="1653" spans="1:6" x14ac:dyDescent="0.3">
      <c r="A1653">
        <v>0</v>
      </c>
      <c r="B1653">
        <v>0</v>
      </c>
      <c r="C1653">
        <v>0</v>
      </c>
      <c r="D1653">
        <v>1.58200007514097</v>
      </c>
      <c r="E1653" s="2">
        <v>5.0429999828338597E-3</v>
      </c>
      <c r="F1653">
        <v>0.22250600159168199</v>
      </c>
    </row>
    <row r="1654" spans="1:6" x14ac:dyDescent="0.3">
      <c r="A1654">
        <v>0</v>
      </c>
      <c r="B1654">
        <v>0</v>
      </c>
      <c r="C1654">
        <v>0</v>
      </c>
      <c r="D1654">
        <v>1.5830000751884701</v>
      </c>
      <c r="E1654" s="2">
        <v>4.2559998109936697E-3</v>
      </c>
      <c r="F1654">
        <v>0.22430400550365401</v>
      </c>
    </row>
    <row r="1655" spans="1:6" x14ac:dyDescent="0.3">
      <c r="A1655">
        <v>0</v>
      </c>
      <c r="B1655">
        <v>0</v>
      </c>
      <c r="C1655">
        <v>0</v>
      </c>
      <c r="D1655">
        <v>1.58400007523596</v>
      </c>
      <c r="E1655" s="2">
        <v>4.83699981123209E-3</v>
      </c>
      <c r="F1655">
        <v>0.225952804088593</v>
      </c>
    </row>
    <row r="1656" spans="1:6" x14ac:dyDescent="0.3">
      <c r="A1656">
        <v>0</v>
      </c>
      <c r="B1656">
        <v>0</v>
      </c>
      <c r="C1656">
        <v>0</v>
      </c>
      <c r="D1656">
        <v>1.5850000752834601</v>
      </c>
      <c r="E1656" s="2">
        <v>8.7190000340342504E-3</v>
      </c>
      <c r="F1656">
        <v>0.22772279381752</v>
      </c>
    </row>
    <row r="1657" spans="1:6" x14ac:dyDescent="0.3">
      <c r="A1657">
        <v>0</v>
      </c>
      <c r="B1657">
        <v>0</v>
      </c>
      <c r="C1657">
        <v>0</v>
      </c>
      <c r="D1657">
        <v>1.58600007533096</v>
      </c>
      <c r="E1657" s="2">
        <v>1.0842000134289299E-2</v>
      </c>
      <c r="F1657">
        <v>0.229512393474579</v>
      </c>
    </row>
    <row r="1658" spans="1:6" x14ac:dyDescent="0.3">
      <c r="A1658">
        <v>0</v>
      </c>
      <c r="B1658">
        <v>0</v>
      </c>
      <c r="C1658">
        <v>0</v>
      </c>
      <c r="D1658">
        <v>1.5870000753784601</v>
      </c>
      <c r="E1658" s="2">
        <v>1.10649997368455E-2</v>
      </c>
      <c r="F1658">
        <v>0.23132920265197801</v>
      </c>
    </row>
    <row r="1659" spans="1:6" x14ac:dyDescent="0.3">
      <c r="A1659">
        <v>0</v>
      </c>
      <c r="B1659">
        <v>0</v>
      </c>
      <c r="C1659">
        <v>0</v>
      </c>
      <c r="D1659">
        <v>1.58800007542595</v>
      </c>
      <c r="E1659" s="2">
        <v>1.27569995820522E-2</v>
      </c>
      <c r="F1659">
        <v>0.23317560553550701</v>
      </c>
    </row>
    <row r="1660" spans="1:6" x14ac:dyDescent="0.3">
      <c r="A1660">
        <v>0</v>
      </c>
      <c r="B1660">
        <v>0</v>
      </c>
      <c r="C1660">
        <v>0</v>
      </c>
      <c r="D1660">
        <v>1.5890000754734499</v>
      </c>
      <c r="E1660" s="2">
        <v>2.0199000835418701E-2</v>
      </c>
      <c r="F1660">
        <v>0.23519040644168901</v>
      </c>
    </row>
    <row r="1661" spans="1:6" x14ac:dyDescent="0.3">
      <c r="A1661">
        <v>0</v>
      </c>
      <c r="B1661">
        <v>0</v>
      </c>
      <c r="C1661">
        <v>0</v>
      </c>
      <c r="D1661">
        <v>1.59000007552095</v>
      </c>
      <c r="E1661" s="2">
        <v>1.7824999988079099E-2</v>
      </c>
      <c r="F1661">
        <v>0.23730839788913699</v>
      </c>
    </row>
    <row r="1662" spans="1:6" x14ac:dyDescent="0.3">
      <c r="A1662">
        <v>0</v>
      </c>
      <c r="B1662">
        <v>0</v>
      </c>
      <c r="C1662">
        <v>0</v>
      </c>
      <c r="D1662">
        <v>1.5910000755684499</v>
      </c>
      <c r="E1662">
        <v>1.2342999689281001E-2</v>
      </c>
      <c r="F1662">
        <v>0.23965360224247001</v>
      </c>
    </row>
    <row r="1663" spans="1:6" x14ac:dyDescent="0.3">
      <c r="A1663">
        <v>0</v>
      </c>
      <c r="B1663">
        <v>0</v>
      </c>
      <c r="C1663">
        <v>0</v>
      </c>
      <c r="D1663">
        <v>1.59200007561594</v>
      </c>
      <c r="E1663" s="2">
        <v>1.09320003539324E-2</v>
      </c>
      <c r="F1663">
        <v>0.24203360080719</v>
      </c>
    </row>
    <row r="1664" spans="1:6" x14ac:dyDescent="0.3">
      <c r="A1664">
        <v>0</v>
      </c>
      <c r="B1664">
        <v>0</v>
      </c>
      <c r="C1664">
        <v>0</v>
      </c>
      <c r="D1664">
        <v>1.5930000756634399</v>
      </c>
      <c r="E1664" s="2">
        <v>1.0998000390827699E-2</v>
      </c>
      <c r="F1664">
        <v>0.24437840282917001</v>
      </c>
    </row>
    <row r="1665" spans="1:6" x14ac:dyDescent="0.3">
      <c r="A1665">
        <v>0</v>
      </c>
      <c r="B1665">
        <v>0</v>
      </c>
      <c r="C1665">
        <v>0</v>
      </c>
      <c r="D1665">
        <v>1.59400007571094</v>
      </c>
      <c r="E1665" s="2">
        <v>1.36489998549223E-2</v>
      </c>
      <c r="F1665">
        <v>0.2465980052948</v>
      </c>
    </row>
    <row r="1666" spans="1:6" x14ac:dyDescent="0.3">
      <c r="A1666">
        <v>0</v>
      </c>
      <c r="B1666">
        <v>0</v>
      </c>
      <c r="C1666">
        <v>0</v>
      </c>
      <c r="D1666">
        <v>1.5950000757584299</v>
      </c>
      <c r="E1666" s="2">
        <v>1.2803000397980199E-2</v>
      </c>
      <c r="F1666">
        <v>0.24906879663467399</v>
      </c>
    </row>
    <row r="1667" spans="1:6" x14ac:dyDescent="0.3">
      <c r="A1667">
        <v>0</v>
      </c>
      <c r="B1667">
        <v>0</v>
      </c>
      <c r="C1667">
        <v>0</v>
      </c>
      <c r="D1667">
        <v>1.5960000758059301</v>
      </c>
      <c r="E1667" s="2">
        <v>1.4426000416278799E-2</v>
      </c>
      <c r="F1667">
        <v>0.25145721435546903</v>
      </c>
    </row>
    <row r="1668" spans="1:6" x14ac:dyDescent="0.3">
      <c r="A1668">
        <v>0</v>
      </c>
      <c r="B1668">
        <v>0</v>
      </c>
      <c r="C1668">
        <v>0</v>
      </c>
      <c r="D1668">
        <v>1.59700007585343</v>
      </c>
      <c r="E1668" s="2">
        <v>1.6889000311493901E-2</v>
      </c>
      <c r="F1668">
        <v>0.253879994153976</v>
      </c>
    </row>
    <row r="1669" spans="1:6" x14ac:dyDescent="0.3">
      <c r="A1669">
        <v>0</v>
      </c>
      <c r="B1669">
        <v>0</v>
      </c>
      <c r="C1669">
        <v>0</v>
      </c>
      <c r="D1669">
        <v>1.5980000759009301</v>
      </c>
      <c r="E1669" s="2">
        <v>1.6276000067591698E-2</v>
      </c>
      <c r="F1669">
        <v>0.256392002105713</v>
      </c>
    </row>
    <row r="1670" spans="1:6" x14ac:dyDescent="0.3">
      <c r="A1670">
        <v>0</v>
      </c>
      <c r="B1670">
        <v>0</v>
      </c>
      <c r="C1670">
        <v>0</v>
      </c>
      <c r="D1670">
        <v>1.59900007594842</v>
      </c>
      <c r="E1670" s="2">
        <v>1.4684000052511701E-2</v>
      </c>
      <c r="F1670">
        <v>0.25905439257621798</v>
      </c>
    </row>
    <row r="1671" spans="1:6" x14ac:dyDescent="0.3">
      <c r="A1671">
        <v>0</v>
      </c>
      <c r="B1671">
        <v>0</v>
      </c>
      <c r="C1671">
        <v>0</v>
      </c>
      <c r="D1671">
        <v>1.6000000759959201</v>
      </c>
      <c r="E1671" s="2">
        <v>1.74449998885393E-2</v>
      </c>
      <c r="F1671">
        <v>0.26173239946365401</v>
      </c>
    </row>
    <row r="1672" spans="1:6" x14ac:dyDescent="0.3">
      <c r="A1672">
        <v>0</v>
      </c>
      <c r="B1672">
        <v>0</v>
      </c>
      <c r="C1672">
        <v>0</v>
      </c>
      <c r="D1672">
        <v>1.60100007604342</v>
      </c>
      <c r="E1672" s="2">
        <v>1.7754999920725802E-2</v>
      </c>
      <c r="F1672">
        <v>0.264455586671829</v>
      </c>
    </row>
    <row r="1673" spans="1:6" x14ac:dyDescent="0.3">
      <c r="A1673">
        <v>0</v>
      </c>
      <c r="B1673">
        <v>0</v>
      </c>
      <c r="C1673">
        <v>0</v>
      </c>
      <c r="D1673">
        <v>1.6020000760909201</v>
      </c>
      <c r="E1673" s="2">
        <v>1.6516000032424899E-2</v>
      </c>
      <c r="F1673">
        <v>0.267191201448441</v>
      </c>
    </row>
    <row r="1674" spans="1:6" x14ac:dyDescent="0.3">
      <c r="A1674">
        <v>0</v>
      </c>
      <c r="B1674">
        <v>0</v>
      </c>
      <c r="C1674">
        <v>0</v>
      </c>
      <c r="D1674">
        <v>1.60300007613841</v>
      </c>
      <c r="E1674" s="2">
        <v>1.7279999330639801E-2</v>
      </c>
      <c r="F1674">
        <v>0.27003398537635798</v>
      </c>
    </row>
    <row r="1675" spans="1:6" x14ac:dyDescent="0.3">
      <c r="A1675">
        <v>0</v>
      </c>
      <c r="B1675">
        <v>0</v>
      </c>
      <c r="C1675">
        <v>0</v>
      </c>
      <c r="D1675">
        <v>1.6040000761859099</v>
      </c>
      <c r="E1675" s="2">
        <v>2.26460006088018E-2</v>
      </c>
      <c r="F1675">
        <v>0.272839605808258</v>
      </c>
    </row>
    <row r="1676" spans="1:6" x14ac:dyDescent="0.3">
      <c r="A1676">
        <v>0</v>
      </c>
      <c r="B1676">
        <v>0</v>
      </c>
      <c r="C1676">
        <v>0</v>
      </c>
      <c r="D1676">
        <v>1.60500007623341</v>
      </c>
      <c r="E1676">
        <v>2.3267000913619999E-2</v>
      </c>
      <c r="F1676">
        <v>0.275744408369064</v>
      </c>
    </row>
    <row r="1677" spans="1:6" x14ac:dyDescent="0.3">
      <c r="A1677">
        <v>0</v>
      </c>
      <c r="B1677">
        <v>0</v>
      </c>
      <c r="C1677">
        <v>0</v>
      </c>
      <c r="D1677">
        <v>1.6060000762809099</v>
      </c>
      <c r="E1677">
        <v>1.8350999802351001E-2</v>
      </c>
      <c r="F1677">
        <v>0.27870398759841902</v>
      </c>
    </row>
    <row r="1678" spans="1:6" x14ac:dyDescent="0.3">
      <c r="A1678">
        <v>0</v>
      </c>
      <c r="B1678">
        <v>0</v>
      </c>
      <c r="C1678">
        <v>0</v>
      </c>
      <c r="D1678">
        <v>1.6070000763284</v>
      </c>
      <c r="E1678" s="2">
        <v>1.98679994791746E-2</v>
      </c>
      <c r="F1678">
        <v>0.28185001015663103</v>
      </c>
    </row>
    <row r="1679" spans="1:6" x14ac:dyDescent="0.3">
      <c r="A1679">
        <v>0</v>
      </c>
      <c r="B1679">
        <v>0</v>
      </c>
      <c r="C1679">
        <v>0</v>
      </c>
      <c r="D1679">
        <v>1.6080000763758999</v>
      </c>
      <c r="E1679" s="2">
        <v>1.9286999478936199E-2</v>
      </c>
      <c r="F1679">
        <v>0.28486838936805697</v>
      </c>
    </row>
    <row r="1680" spans="1:6" x14ac:dyDescent="0.3">
      <c r="A1680">
        <v>0</v>
      </c>
      <c r="B1680">
        <v>0</v>
      </c>
      <c r="C1680">
        <v>0</v>
      </c>
      <c r="D1680">
        <v>1.6090000764234</v>
      </c>
      <c r="E1680" s="2">
        <v>2.42049992084503E-2</v>
      </c>
      <c r="F1680">
        <v>0.28785440325737</v>
      </c>
    </row>
    <row r="1681" spans="1:6" x14ac:dyDescent="0.3">
      <c r="A1681">
        <v>0</v>
      </c>
      <c r="B1681">
        <v>0</v>
      </c>
      <c r="C1681">
        <v>0</v>
      </c>
      <c r="D1681">
        <v>1.6100000764708999</v>
      </c>
      <c r="E1681" s="2">
        <v>2.23949998617172E-2</v>
      </c>
      <c r="F1681">
        <v>0.291018396615982</v>
      </c>
    </row>
    <row r="1682" spans="1:6" x14ac:dyDescent="0.3">
      <c r="A1682">
        <v>0</v>
      </c>
      <c r="B1682">
        <v>0</v>
      </c>
      <c r="C1682">
        <v>0</v>
      </c>
      <c r="D1682">
        <v>1.6110000765183901</v>
      </c>
      <c r="E1682" s="2">
        <v>2.23379991948605E-2</v>
      </c>
      <c r="F1682">
        <v>0.29422318935394298</v>
      </c>
    </row>
    <row r="1683" spans="1:6" x14ac:dyDescent="0.3">
      <c r="A1683">
        <v>0</v>
      </c>
      <c r="B1683">
        <v>0</v>
      </c>
      <c r="C1683">
        <v>0</v>
      </c>
      <c r="D1683">
        <v>1.6120000765658899</v>
      </c>
      <c r="E1683" s="2">
        <v>2.6096999645233199E-2</v>
      </c>
      <c r="F1683">
        <v>0.29735478758812001</v>
      </c>
    </row>
    <row r="1684" spans="1:6" x14ac:dyDescent="0.3">
      <c r="A1684">
        <v>0</v>
      </c>
      <c r="B1684">
        <v>0</v>
      </c>
      <c r="C1684">
        <v>0</v>
      </c>
      <c r="D1684">
        <v>1.6130000766133901</v>
      </c>
      <c r="E1684" s="2">
        <v>2.9020000249147401E-2</v>
      </c>
      <c r="F1684">
        <v>0.30058360099792503</v>
      </c>
    </row>
    <row r="1685" spans="1:6" x14ac:dyDescent="0.3">
      <c r="A1685">
        <v>0</v>
      </c>
      <c r="B1685">
        <v>0</v>
      </c>
      <c r="C1685">
        <v>0</v>
      </c>
      <c r="D1685">
        <v>1.61400007666089</v>
      </c>
      <c r="E1685" s="2">
        <v>2.5743000209331499E-2</v>
      </c>
      <c r="F1685">
        <v>0.303852409124374</v>
      </c>
    </row>
    <row r="1686" spans="1:6" x14ac:dyDescent="0.3">
      <c r="A1686">
        <v>0</v>
      </c>
      <c r="B1686">
        <v>0</v>
      </c>
      <c r="C1686">
        <v>0</v>
      </c>
      <c r="D1686">
        <v>1.6150000767083801</v>
      </c>
      <c r="E1686" s="2">
        <v>2.7487000450491898E-2</v>
      </c>
      <c r="F1686">
        <v>0.30719760060310403</v>
      </c>
    </row>
    <row r="1687" spans="1:6" x14ac:dyDescent="0.3">
      <c r="A1687">
        <v>0</v>
      </c>
      <c r="B1687">
        <v>0</v>
      </c>
      <c r="C1687">
        <v>0</v>
      </c>
      <c r="D1687">
        <v>1.61600007675588</v>
      </c>
      <c r="E1687" s="2">
        <v>2.42860000580549E-2</v>
      </c>
      <c r="F1687">
        <v>0.31057921051979098</v>
      </c>
    </row>
    <row r="1688" spans="1:6" x14ac:dyDescent="0.3">
      <c r="A1688">
        <v>0</v>
      </c>
      <c r="B1688">
        <v>0</v>
      </c>
      <c r="C1688">
        <v>0</v>
      </c>
      <c r="D1688">
        <v>1.6170000768033801</v>
      </c>
      <c r="E1688" s="2">
        <v>2.34420001506805E-2</v>
      </c>
      <c r="F1688">
        <v>0.31403240561485302</v>
      </c>
    </row>
    <row r="1689" spans="1:6" x14ac:dyDescent="0.3">
      <c r="A1689">
        <v>0</v>
      </c>
      <c r="B1689">
        <v>0</v>
      </c>
      <c r="C1689">
        <v>0</v>
      </c>
      <c r="D1689">
        <v>1.61800007685088</v>
      </c>
      <c r="E1689" s="2">
        <v>2.3571999743580801E-2</v>
      </c>
      <c r="F1689">
        <v>0.31762081384658802</v>
      </c>
    </row>
    <row r="1690" spans="1:6" x14ac:dyDescent="0.3">
      <c r="A1690">
        <v>0</v>
      </c>
      <c r="B1690">
        <v>0</v>
      </c>
      <c r="C1690">
        <v>0</v>
      </c>
      <c r="D1690">
        <v>1.6190000768983701</v>
      </c>
      <c r="E1690" s="2">
        <v>2.7008000761270499E-2</v>
      </c>
      <c r="F1690">
        <v>0.320990800857544</v>
      </c>
    </row>
    <row r="1691" spans="1:6" x14ac:dyDescent="0.3">
      <c r="A1691">
        <v>0</v>
      </c>
      <c r="B1691">
        <v>0</v>
      </c>
      <c r="C1691">
        <v>0</v>
      </c>
      <c r="D1691">
        <v>1.62000007694587</v>
      </c>
      <c r="E1691" s="2">
        <v>3.0517999082803698E-2</v>
      </c>
      <c r="F1691">
        <v>0.32455840706825301</v>
      </c>
    </row>
    <row r="1692" spans="1:6" x14ac:dyDescent="0.3">
      <c r="A1692">
        <v>0</v>
      </c>
      <c r="B1692">
        <v>0</v>
      </c>
      <c r="C1692">
        <v>0</v>
      </c>
      <c r="D1692">
        <v>1.6210000769933699</v>
      </c>
      <c r="E1692" s="2">
        <v>2.6422999799251601E-2</v>
      </c>
      <c r="F1692">
        <v>0.32816359400749201</v>
      </c>
    </row>
    <row r="1693" spans="1:6" x14ac:dyDescent="0.3">
      <c r="A1693">
        <v>0</v>
      </c>
      <c r="B1693">
        <v>0</v>
      </c>
      <c r="C1693">
        <v>0</v>
      </c>
      <c r="D1693">
        <v>1.62200007704087</v>
      </c>
      <c r="E1693" s="2">
        <v>2.80809998512268E-2</v>
      </c>
      <c r="F1693">
        <v>0.33171561360359197</v>
      </c>
    </row>
    <row r="1694" spans="1:6" x14ac:dyDescent="0.3">
      <c r="A1694">
        <v>0</v>
      </c>
      <c r="B1694">
        <v>0</v>
      </c>
      <c r="C1694">
        <v>0</v>
      </c>
      <c r="D1694">
        <v>1.6230000770883599</v>
      </c>
      <c r="E1694" s="2">
        <v>2.5372000411152801E-2</v>
      </c>
      <c r="F1694">
        <v>0.33544841408729598</v>
      </c>
    </row>
    <row r="1695" spans="1:6" x14ac:dyDescent="0.3">
      <c r="A1695">
        <v>0</v>
      </c>
      <c r="B1695">
        <v>0</v>
      </c>
      <c r="C1695">
        <v>0</v>
      </c>
      <c r="D1695">
        <v>1.62400007713586</v>
      </c>
      <c r="E1695" s="2">
        <v>2.3811999708414099E-2</v>
      </c>
      <c r="F1695">
        <v>0.33942079544067399</v>
      </c>
    </row>
    <row r="1696" spans="1:6" x14ac:dyDescent="0.3">
      <c r="A1696">
        <v>0</v>
      </c>
      <c r="B1696">
        <v>0</v>
      </c>
      <c r="C1696">
        <v>0</v>
      </c>
      <c r="D1696">
        <v>1.6250000771833599</v>
      </c>
      <c r="E1696" s="2">
        <v>2.69900001585484E-2</v>
      </c>
      <c r="F1696">
        <v>0.34319481253624001</v>
      </c>
    </row>
    <row r="1697" spans="1:6" x14ac:dyDescent="0.3">
      <c r="A1697">
        <v>0</v>
      </c>
      <c r="B1697">
        <v>0</v>
      </c>
      <c r="C1697">
        <v>0</v>
      </c>
      <c r="D1697">
        <v>1.62600007723086</v>
      </c>
      <c r="E1697" s="2">
        <v>2.70770005881786E-2</v>
      </c>
      <c r="F1697">
        <v>0.34692320227623002</v>
      </c>
    </row>
    <row r="1698" spans="1:6" x14ac:dyDescent="0.3">
      <c r="A1698">
        <v>0</v>
      </c>
      <c r="B1698">
        <v>0</v>
      </c>
      <c r="C1698">
        <v>0</v>
      </c>
      <c r="D1698">
        <v>1.6270000772783499</v>
      </c>
      <c r="E1698" s="2">
        <v>2.72240005433559E-2</v>
      </c>
      <c r="F1698">
        <v>0.35077041387558</v>
      </c>
    </row>
    <row r="1699" spans="1:6" x14ac:dyDescent="0.3">
      <c r="A1699">
        <v>0</v>
      </c>
      <c r="B1699">
        <v>0</v>
      </c>
      <c r="C1699">
        <v>0</v>
      </c>
      <c r="D1699">
        <v>1.6280000773258501</v>
      </c>
      <c r="E1699" s="2">
        <v>3.0406000092625601E-2</v>
      </c>
      <c r="F1699">
        <v>0.354714006185532</v>
      </c>
    </row>
    <row r="1700" spans="1:6" x14ac:dyDescent="0.3">
      <c r="A1700">
        <v>0</v>
      </c>
      <c r="B1700">
        <v>0</v>
      </c>
      <c r="C1700">
        <v>0</v>
      </c>
      <c r="D1700">
        <v>1.62900007737335</v>
      </c>
      <c r="E1700" s="2">
        <v>2.7163000777363801E-2</v>
      </c>
      <c r="F1700">
        <v>0.35865840315818798</v>
      </c>
    </row>
    <row r="1701" spans="1:6" x14ac:dyDescent="0.3">
      <c r="A1701">
        <v>0</v>
      </c>
      <c r="B1701">
        <v>0</v>
      </c>
      <c r="C1701">
        <v>0</v>
      </c>
      <c r="D1701">
        <v>1.6300000774208501</v>
      </c>
      <c r="E1701" s="2">
        <v>2.2577000781893699E-2</v>
      </c>
      <c r="F1701">
        <v>0.362632006406784</v>
      </c>
    </row>
    <row r="1702" spans="1:6" x14ac:dyDescent="0.3">
      <c r="A1702">
        <v>0</v>
      </c>
      <c r="B1702">
        <v>0</v>
      </c>
      <c r="C1702">
        <v>0</v>
      </c>
      <c r="D1702">
        <v>1.63100007746834</v>
      </c>
      <c r="E1702" s="2">
        <v>2.80869994312525E-2</v>
      </c>
      <c r="F1702">
        <v>0.36671119928360002</v>
      </c>
    </row>
    <row r="1703" spans="1:6" x14ac:dyDescent="0.3">
      <c r="A1703">
        <v>0</v>
      </c>
      <c r="B1703">
        <v>0</v>
      </c>
      <c r="C1703">
        <v>0</v>
      </c>
      <c r="D1703">
        <v>1.6320000775158401</v>
      </c>
      <c r="E1703">
        <v>2.8889000415801998E-2</v>
      </c>
      <c r="F1703">
        <v>0.37063479423522899</v>
      </c>
    </row>
    <row r="1704" spans="1:6" x14ac:dyDescent="0.3">
      <c r="A1704">
        <v>0</v>
      </c>
      <c r="B1704">
        <v>0</v>
      </c>
      <c r="C1704">
        <v>0</v>
      </c>
      <c r="D1704">
        <v>1.63300007756334</v>
      </c>
      <c r="E1704" s="2">
        <v>2.94729992747307E-2</v>
      </c>
      <c r="F1704">
        <v>0.37469398975372298</v>
      </c>
    </row>
    <row r="1705" spans="1:6" x14ac:dyDescent="0.3">
      <c r="A1705">
        <v>0</v>
      </c>
      <c r="B1705">
        <v>0</v>
      </c>
      <c r="C1705">
        <v>0</v>
      </c>
      <c r="D1705">
        <v>1.6340000776108401</v>
      </c>
      <c r="E1705" s="2">
        <v>2.7457000687718398E-2</v>
      </c>
      <c r="F1705">
        <v>0.37886640429496798</v>
      </c>
    </row>
    <row r="1706" spans="1:6" x14ac:dyDescent="0.3">
      <c r="A1706">
        <v>0</v>
      </c>
      <c r="B1706">
        <v>0</v>
      </c>
      <c r="C1706">
        <v>0</v>
      </c>
      <c r="D1706">
        <v>1.63500007765833</v>
      </c>
      <c r="E1706" s="2">
        <v>2.9510999098420101E-2</v>
      </c>
      <c r="F1706">
        <v>0.38301599025726302</v>
      </c>
    </row>
    <row r="1707" spans="1:6" x14ac:dyDescent="0.3">
      <c r="A1707">
        <v>0</v>
      </c>
      <c r="B1707">
        <v>0</v>
      </c>
      <c r="C1707">
        <v>0</v>
      </c>
      <c r="D1707">
        <v>1.6360000777058299</v>
      </c>
      <c r="E1707" s="2">
        <v>3.2689999788999599E-2</v>
      </c>
      <c r="F1707">
        <v>0.38724520802497903</v>
      </c>
    </row>
    <row r="1708" spans="1:6" x14ac:dyDescent="0.3">
      <c r="A1708">
        <v>0</v>
      </c>
      <c r="B1708">
        <v>0</v>
      </c>
      <c r="C1708">
        <v>0</v>
      </c>
      <c r="D1708">
        <v>1.63700007775333</v>
      </c>
      <c r="E1708">
        <v>3.5291001200675999E-2</v>
      </c>
      <c r="F1708">
        <v>0.39153280854225198</v>
      </c>
    </row>
    <row r="1709" spans="1:6" x14ac:dyDescent="0.3">
      <c r="A1709">
        <v>0</v>
      </c>
      <c r="B1709">
        <v>0</v>
      </c>
      <c r="C1709">
        <v>0</v>
      </c>
      <c r="D1709">
        <v>1.6380000778008299</v>
      </c>
      <c r="E1709" s="2">
        <v>3.1063999980688099E-2</v>
      </c>
      <c r="F1709">
        <v>0.39592081308364901</v>
      </c>
    </row>
    <row r="1710" spans="1:6" x14ac:dyDescent="0.3">
      <c r="A1710">
        <v>0</v>
      </c>
      <c r="B1710">
        <v>0</v>
      </c>
      <c r="C1710">
        <v>0</v>
      </c>
      <c r="D1710">
        <v>1.63900007784832</v>
      </c>
      <c r="E1710">
        <v>2.8201999142765999E-2</v>
      </c>
      <c r="F1710">
        <v>0.40034240484237699</v>
      </c>
    </row>
    <row r="1711" spans="1:6" x14ac:dyDescent="0.3">
      <c r="A1711">
        <v>0</v>
      </c>
      <c r="B1711">
        <v>0</v>
      </c>
      <c r="C1711">
        <v>0</v>
      </c>
      <c r="D1711">
        <v>1.6400000778958199</v>
      </c>
      <c r="E1711" s="2">
        <v>2.5411000475287399E-2</v>
      </c>
      <c r="F1711">
        <v>0.40473759174346902</v>
      </c>
    </row>
    <row r="1712" spans="1:6" x14ac:dyDescent="0.3">
      <c r="A1712">
        <v>0</v>
      </c>
      <c r="B1712">
        <v>0</v>
      </c>
      <c r="C1712">
        <v>0</v>
      </c>
      <c r="D1712">
        <v>1.64100007794332</v>
      </c>
      <c r="E1712" s="2">
        <v>2.99650002270937E-2</v>
      </c>
      <c r="F1712">
        <v>0.40917798876762401</v>
      </c>
    </row>
    <row r="1713" spans="1:6" x14ac:dyDescent="0.3">
      <c r="A1713">
        <v>0</v>
      </c>
      <c r="B1713">
        <v>0</v>
      </c>
      <c r="C1713">
        <v>0</v>
      </c>
      <c r="D1713">
        <v>1.6420000779908199</v>
      </c>
      <c r="E1713" s="2">
        <v>3.46570014953613E-2</v>
      </c>
      <c r="F1713">
        <v>0.41353440284728998</v>
      </c>
    </row>
    <row r="1714" spans="1:6" x14ac:dyDescent="0.3">
      <c r="A1714">
        <v>0</v>
      </c>
      <c r="B1714">
        <v>0</v>
      </c>
      <c r="C1714">
        <v>0</v>
      </c>
      <c r="D1714">
        <v>1.6430000780383101</v>
      </c>
      <c r="E1714" s="2">
        <v>3.5583000630140298E-2</v>
      </c>
      <c r="F1714">
        <v>0.41801118850708002</v>
      </c>
    </row>
    <row r="1715" spans="1:6" x14ac:dyDescent="0.3">
      <c r="A1715">
        <v>0</v>
      </c>
      <c r="B1715">
        <v>0</v>
      </c>
      <c r="C1715">
        <v>0</v>
      </c>
      <c r="D1715">
        <v>1.6440000780858099</v>
      </c>
      <c r="E1715" s="2">
        <v>3.0747000128030801E-2</v>
      </c>
      <c r="F1715">
        <v>0.42261558771133401</v>
      </c>
    </row>
    <row r="1716" spans="1:6" x14ac:dyDescent="0.3">
      <c r="A1716">
        <v>0</v>
      </c>
      <c r="B1716">
        <v>0</v>
      </c>
      <c r="C1716">
        <v>0</v>
      </c>
      <c r="D1716">
        <v>1.6450000781333101</v>
      </c>
      <c r="E1716" s="2">
        <v>2.7334999293088899E-2</v>
      </c>
      <c r="F1716">
        <v>0.42707601189613298</v>
      </c>
    </row>
    <row r="1717" spans="1:6" x14ac:dyDescent="0.3">
      <c r="A1717">
        <v>0</v>
      </c>
      <c r="B1717">
        <v>0</v>
      </c>
      <c r="C1717">
        <v>0</v>
      </c>
      <c r="D1717">
        <v>1.6460000781808</v>
      </c>
      <c r="E1717" s="2">
        <v>3.33339981734753E-2</v>
      </c>
      <c r="F1717">
        <v>0.43167239427566501</v>
      </c>
    </row>
    <row r="1718" spans="1:6" x14ac:dyDescent="0.3">
      <c r="A1718">
        <v>0</v>
      </c>
      <c r="B1718">
        <v>0</v>
      </c>
      <c r="C1718">
        <v>0</v>
      </c>
      <c r="D1718">
        <v>1.6470000782283001</v>
      </c>
      <c r="E1718" s="2">
        <v>3.3739000558853101E-2</v>
      </c>
      <c r="F1718">
        <v>0.43627318739891102</v>
      </c>
    </row>
    <row r="1719" spans="1:6" x14ac:dyDescent="0.3">
      <c r="A1719">
        <v>0</v>
      </c>
      <c r="B1719">
        <v>0</v>
      </c>
      <c r="C1719">
        <v>0</v>
      </c>
      <c r="D1719">
        <v>1.6480000782758</v>
      </c>
      <c r="E1719" s="2">
        <v>3.4467998892068898E-2</v>
      </c>
      <c r="F1719">
        <v>0.44095319509506198</v>
      </c>
    </row>
    <row r="1720" spans="1:6" x14ac:dyDescent="0.3">
      <c r="A1720">
        <v>0</v>
      </c>
      <c r="B1720">
        <v>0</v>
      </c>
      <c r="C1720">
        <v>0</v>
      </c>
      <c r="D1720">
        <v>1.6490000783233001</v>
      </c>
      <c r="E1720" s="2">
        <v>3.3495001494884498E-2</v>
      </c>
      <c r="F1720">
        <v>0.44589760899543801</v>
      </c>
    </row>
    <row r="1721" spans="1:6" x14ac:dyDescent="0.3">
      <c r="A1721">
        <v>0</v>
      </c>
      <c r="B1721">
        <v>0</v>
      </c>
      <c r="C1721">
        <v>0</v>
      </c>
      <c r="D1721">
        <v>1.65000007837079</v>
      </c>
      <c r="E1721" s="2">
        <v>2.7868999168276801E-2</v>
      </c>
      <c r="F1721">
        <v>0.45073160529136702</v>
      </c>
    </row>
    <row r="1722" spans="1:6" x14ac:dyDescent="0.3">
      <c r="A1722">
        <v>0</v>
      </c>
      <c r="B1722">
        <v>0</v>
      </c>
      <c r="C1722">
        <v>0</v>
      </c>
      <c r="D1722">
        <v>1.6510000784182901</v>
      </c>
      <c r="E1722" s="2">
        <v>2.8527000918984399E-2</v>
      </c>
      <c r="F1722">
        <v>0.45551320910453802</v>
      </c>
    </row>
    <row r="1723" spans="1:6" x14ac:dyDescent="0.3">
      <c r="A1723">
        <v>0</v>
      </c>
      <c r="B1723">
        <v>0</v>
      </c>
      <c r="C1723">
        <v>0</v>
      </c>
      <c r="D1723">
        <v>1.65200007846579</v>
      </c>
      <c r="E1723" s="2">
        <v>3.0401000753045099E-2</v>
      </c>
      <c r="F1723">
        <v>0.46028640866279602</v>
      </c>
    </row>
    <row r="1724" spans="1:6" x14ac:dyDescent="0.3">
      <c r="A1724">
        <v>0</v>
      </c>
      <c r="B1724">
        <v>0</v>
      </c>
      <c r="C1724">
        <v>0</v>
      </c>
      <c r="D1724">
        <v>1.6530000785132899</v>
      </c>
      <c r="E1724" s="2">
        <v>3.4611999988555901E-2</v>
      </c>
      <c r="F1724">
        <v>0.46517959237098699</v>
      </c>
    </row>
    <row r="1725" spans="1:6" x14ac:dyDescent="0.3">
      <c r="A1725">
        <v>0</v>
      </c>
      <c r="B1725">
        <v>0</v>
      </c>
      <c r="C1725">
        <v>0</v>
      </c>
      <c r="D1725">
        <v>1.65400007856078</v>
      </c>
      <c r="E1725">
        <v>3.4145001322031E-2</v>
      </c>
      <c r="F1725">
        <v>0.470092803239822</v>
      </c>
    </row>
    <row r="1726" spans="1:6" x14ac:dyDescent="0.3">
      <c r="A1726">
        <v>0</v>
      </c>
      <c r="B1726">
        <v>0</v>
      </c>
      <c r="C1726">
        <v>0</v>
      </c>
      <c r="D1726">
        <v>1.6550000786082799</v>
      </c>
      <c r="E1726" s="2">
        <v>3.2299000769853599E-2</v>
      </c>
      <c r="F1726">
        <v>0.47498080134391801</v>
      </c>
    </row>
    <row r="1727" spans="1:6" x14ac:dyDescent="0.3">
      <c r="A1727">
        <v>0</v>
      </c>
      <c r="B1727">
        <v>0</v>
      </c>
      <c r="C1727">
        <v>0</v>
      </c>
      <c r="D1727">
        <v>1.65600007865578</v>
      </c>
      <c r="E1727" s="2">
        <v>3.40379998087883E-2</v>
      </c>
      <c r="F1727">
        <v>0.47987401485443099</v>
      </c>
    </row>
    <row r="1728" spans="1:6" x14ac:dyDescent="0.3">
      <c r="A1728">
        <v>0</v>
      </c>
      <c r="B1728">
        <v>0</v>
      </c>
      <c r="C1728">
        <v>0</v>
      </c>
      <c r="D1728">
        <v>1.6570000787032799</v>
      </c>
      <c r="E1728" s="2">
        <v>4.0989998728036901E-2</v>
      </c>
      <c r="F1728">
        <v>0.48492678999900801</v>
      </c>
    </row>
    <row r="1729" spans="1:6" x14ac:dyDescent="0.3">
      <c r="A1729">
        <v>0</v>
      </c>
      <c r="B1729">
        <v>0</v>
      </c>
      <c r="C1729">
        <v>0</v>
      </c>
      <c r="D1729">
        <v>1.65800007875077</v>
      </c>
      <c r="E1729">
        <v>3.7517998367548003E-2</v>
      </c>
      <c r="F1729">
        <v>0.49007880687713601</v>
      </c>
    </row>
    <row r="1730" spans="1:6" x14ac:dyDescent="0.3">
      <c r="A1730">
        <v>0</v>
      </c>
      <c r="B1730">
        <v>0</v>
      </c>
      <c r="C1730">
        <v>0</v>
      </c>
      <c r="D1730">
        <v>1.6590000787982699</v>
      </c>
      <c r="E1730" s="2">
        <v>3.4354999661445597E-2</v>
      </c>
      <c r="F1730">
        <v>0.49506959319114702</v>
      </c>
    </row>
    <row r="1731" spans="1:6" x14ac:dyDescent="0.3">
      <c r="A1731">
        <v>0</v>
      </c>
      <c r="B1731">
        <v>0</v>
      </c>
      <c r="C1731">
        <v>0</v>
      </c>
      <c r="D1731">
        <v>1.6600000788457701</v>
      </c>
      <c r="E1731" s="2">
        <v>3.3739000558853101E-2</v>
      </c>
      <c r="F1731">
        <v>0.50035762786865201</v>
      </c>
    </row>
    <row r="1732" spans="1:6" x14ac:dyDescent="0.3">
      <c r="A1732">
        <v>0</v>
      </c>
      <c r="B1732">
        <v>0</v>
      </c>
      <c r="C1732">
        <v>0</v>
      </c>
      <c r="D1732">
        <v>1.6610000788932699</v>
      </c>
      <c r="E1732" s="2">
        <v>3.5620000213384601E-2</v>
      </c>
      <c r="F1732">
        <v>0.50537800788879395</v>
      </c>
    </row>
    <row r="1733" spans="1:6" x14ac:dyDescent="0.3">
      <c r="A1733">
        <v>0</v>
      </c>
      <c r="B1733">
        <v>0</v>
      </c>
      <c r="C1733">
        <v>0</v>
      </c>
      <c r="D1733">
        <v>1.6620000789407601</v>
      </c>
      <c r="E1733" s="2">
        <v>3.6490000784397097E-2</v>
      </c>
      <c r="F1733">
        <v>0.51071321964263905</v>
      </c>
    </row>
    <row r="1734" spans="1:6" x14ac:dyDescent="0.3">
      <c r="A1734">
        <v>0</v>
      </c>
      <c r="B1734">
        <v>0</v>
      </c>
      <c r="C1734">
        <v>0</v>
      </c>
      <c r="D1734">
        <v>1.66300007898826</v>
      </c>
      <c r="E1734" s="2">
        <v>3.20859998464584E-2</v>
      </c>
      <c r="F1734">
        <v>0.51611518859863303</v>
      </c>
    </row>
    <row r="1735" spans="1:6" x14ac:dyDescent="0.3">
      <c r="A1735">
        <v>0</v>
      </c>
      <c r="B1735">
        <v>0</v>
      </c>
      <c r="C1735">
        <v>0</v>
      </c>
      <c r="D1735">
        <v>1.6640000790357601</v>
      </c>
      <c r="E1735" s="2">
        <v>3.09149995446205E-2</v>
      </c>
      <c r="F1735">
        <v>0.52143800258636497</v>
      </c>
    </row>
    <row r="1736" spans="1:6" x14ac:dyDescent="0.3">
      <c r="A1736">
        <v>0</v>
      </c>
      <c r="B1736">
        <v>0</v>
      </c>
      <c r="C1736">
        <v>0</v>
      </c>
      <c r="D1736">
        <v>1.66500007908326</v>
      </c>
      <c r="E1736" s="2">
        <v>3.0244000256061599E-2</v>
      </c>
      <c r="F1736">
        <v>0.52681678533554099</v>
      </c>
    </row>
    <row r="1737" spans="1:6" x14ac:dyDescent="0.3">
      <c r="A1737">
        <v>0</v>
      </c>
      <c r="B1737">
        <v>0</v>
      </c>
      <c r="C1737">
        <v>0</v>
      </c>
      <c r="D1737">
        <v>1.6660000791307501</v>
      </c>
      <c r="E1737">
        <v>3.4731999039649998E-2</v>
      </c>
      <c r="F1737">
        <v>0.532126784324646</v>
      </c>
    </row>
    <row r="1738" spans="1:6" x14ac:dyDescent="0.3">
      <c r="A1738">
        <v>0</v>
      </c>
      <c r="B1738">
        <v>0</v>
      </c>
      <c r="C1738">
        <v>0</v>
      </c>
      <c r="D1738">
        <v>1.66700007917825</v>
      </c>
      <c r="E1738" s="2">
        <v>3.8966998457908603E-2</v>
      </c>
      <c r="F1738">
        <v>0.53736561536788896</v>
      </c>
    </row>
    <row r="1739" spans="1:6" x14ac:dyDescent="0.3">
      <c r="A1739">
        <v>0</v>
      </c>
      <c r="B1739">
        <v>0</v>
      </c>
      <c r="C1739">
        <v>0</v>
      </c>
      <c r="D1739">
        <v>1.6680000792257501</v>
      </c>
      <c r="E1739" s="2">
        <v>4.03760001063347E-2</v>
      </c>
      <c r="F1739">
        <v>0.54277002811431896</v>
      </c>
    </row>
    <row r="1740" spans="1:6" x14ac:dyDescent="0.3">
      <c r="A1740">
        <v>0</v>
      </c>
      <c r="B1740">
        <v>0</v>
      </c>
      <c r="C1740">
        <v>0</v>
      </c>
      <c r="D1740">
        <v>1.66900007927325</v>
      </c>
      <c r="E1740" s="2">
        <v>3.9751999080181101E-2</v>
      </c>
      <c r="F1740">
        <v>0.54831880331039395</v>
      </c>
    </row>
    <row r="1741" spans="1:6" x14ac:dyDescent="0.3">
      <c r="A1741">
        <v>0</v>
      </c>
      <c r="B1741">
        <v>0</v>
      </c>
      <c r="C1741">
        <v>0</v>
      </c>
      <c r="D1741">
        <v>1.6700000793207399</v>
      </c>
      <c r="E1741" s="2">
        <v>3.8447000086307498E-2</v>
      </c>
      <c r="F1741">
        <v>0.55403238534927401</v>
      </c>
    </row>
    <row r="1742" spans="1:6" x14ac:dyDescent="0.3">
      <c r="A1742">
        <v>0</v>
      </c>
      <c r="B1742">
        <v>0</v>
      </c>
      <c r="C1742">
        <v>0</v>
      </c>
      <c r="D1742">
        <v>1.67100007936824</v>
      </c>
      <c r="E1742">
        <v>2.9831999912857999E-2</v>
      </c>
      <c r="F1742">
        <v>0.55964559316635099</v>
      </c>
    </row>
    <row r="1743" spans="1:6" x14ac:dyDescent="0.3">
      <c r="A1743">
        <v>0</v>
      </c>
      <c r="B1743">
        <v>0</v>
      </c>
      <c r="C1743">
        <v>0</v>
      </c>
      <c r="D1743">
        <v>1.6720000794157399</v>
      </c>
      <c r="E1743" s="2">
        <v>3.7207998335361502E-2</v>
      </c>
      <c r="F1743">
        <v>0.565146803855896</v>
      </c>
    </row>
    <row r="1744" spans="1:6" x14ac:dyDescent="0.3">
      <c r="A1744">
        <v>0</v>
      </c>
      <c r="B1744">
        <v>0</v>
      </c>
      <c r="C1744">
        <v>0</v>
      </c>
      <c r="D1744">
        <v>1.67300007946324</v>
      </c>
      <c r="E1744" s="2">
        <v>4.10090014338493E-2</v>
      </c>
      <c r="F1744">
        <v>0.57087242603302002</v>
      </c>
    </row>
    <row r="1745" spans="1:6" x14ac:dyDescent="0.3">
      <c r="A1745">
        <v>0</v>
      </c>
      <c r="B1745">
        <v>0</v>
      </c>
      <c r="C1745">
        <v>0</v>
      </c>
      <c r="D1745">
        <v>1.6740000795107299</v>
      </c>
      <c r="E1745" s="2">
        <v>3.7689998745918302E-2</v>
      </c>
      <c r="F1745">
        <v>0.57648921012878396</v>
      </c>
    </row>
    <row r="1746" spans="1:6" x14ac:dyDescent="0.3">
      <c r="A1746">
        <v>0</v>
      </c>
      <c r="B1746">
        <v>0</v>
      </c>
      <c r="C1746">
        <v>0</v>
      </c>
      <c r="D1746">
        <v>1.67500007955823</v>
      </c>
      <c r="E1746" s="2">
        <v>3.9039000868797302E-2</v>
      </c>
      <c r="F1746">
        <v>0.58216762542724598</v>
      </c>
    </row>
    <row r="1747" spans="1:6" x14ac:dyDescent="0.3">
      <c r="A1747">
        <v>0</v>
      </c>
      <c r="B1747">
        <v>0</v>
      </c>
      <c r="C1747">
        <v>0</v>
      </c>
      <c r="D1747">
        <v>1.6760000796057299</v>
      </c>
      <c r="E1747" s="2">
        <v>4.0821999311447102E-2</v>
      </c>
      <c r="F1747">
        <v>0.58780801296234098</v>
      </c>
    </row>
    <row r="1748" spans="1:6" x14ac:dyDescent="0.3">
      <c r="A1748">
        <v>0</v>
      </c>
      <c r="B1748">
        <v>0</v>
      </c>
      <c r="C1748">
        <v>0</v>
      </c>
      <c r="D1748">
        <v>1.6770000796532301</v>
      </c>
      <c r="E1748">
        <v>4.4658999890089E-2</v>
      </c>
      <c r="F1748">
        <v>0.59361040592193604</v>
      </c>
    </row>
    <row r="1749" spans="1:6" x14ac:dyDescent="0.3">
      <c r="A1749">
        <v>0</v>
      </c>
      <c r="B1749">
        <v>0</v>
      </c>
      <c r="C1749">
        <v>0</v>
      </c>
      <c r="D1749">
        <v>1.67800007970072</v>
      </c>
      <c r="E1749" s="2">
        <v>4.1370999068021802E-2</v>
      </c>
      <c r="F1749">
        <v>0.59949082136154197</v>
      </c>
    </row>
    <row r="1750" spans="1:6" x14ac:dyDescent="0.3">
      <c r="A1750">
        <v>0</v>
      </c>
      <c r="B1750">
        <v>0</v>
      </c>
      <c r="C1750">
        <v>0</v>
      </c>
      <c r="D1750">
        <v>1.6790000797482201</v>
      </c>
      <c r="E1750" s="2">
        <v>3.9593998342752498E-2</v>
      </c>
      <c r="F1750">
        <v>0.60539317131042503</v>
      </c>
    </row>
    <row r="1751" spans="1:6" x14ac:dyDescent="0.3">
      <c r="A1751">
        <v>0</v>
      </c>
      <c r="B1751">
        <v>0</v>
      </c>
      <c r="C1751">
        <v>0</v>
      </c>
      <c r="D1751">
        <v>1.68000007979572</v>
      </c>
      <c r="E1751" s="2">
        <v>3.8894001394510297E-2</v>
      </c>
      <c r="F1751">
        <v>0.61130720376968395</v>
      </c>
    </row>
    <row r="1752" spans="1:6" x14ac:dyDescent="0.3">
      <c r="A1752">
        <v>0</v>
      </c>
      <c r="B1752">
        <v>0</v>
      </c>
      <c r="C1752">
        <v>0</v>
      </c>
      <c r="D1752">
        <v>1.6810000798432201</v>
      </c>
      <c r="E1752" s="2">
        <v>3.8499001413583797E-2</v>
      </c>
      <c r="F1752">
        <v>0.61722439527511597</v>
      </c>
    </row>
    <row r="1753" spans="1:6" x14ac:dyDescent="0.3">
      <c r="A1753">
        <v>0</v>
      </c>
      <c r="B1753">
        <v>0</v>
      </c>
      <c r="C1753">
        <v>0</v>
      </c>
      <c r="D1753">
        <v>1.68200007989071</v>
      </c>
      <c r="E1753" s="2">
        <v>4.0623001754283898E-2</v>
      </c>
      <c r="F1753">
        <v>0.62312799692153897</v>
      </c>
    </row>
    <row r="1754" spans="1:6" x14ac:dyDescent="0.3">
      <c r="A1754">
        <v>0</v>
      </c>
      <c r="B1754">
        <v>0</v>
      </c>
      <c r="C1754">
        <v>0</v>
      </c>
      <c r="D1754">
        <v>1.6830000799382101</v>
      </c>
      <c r="E1754" s="2">
        <v>3.8038998842239401E-2</v>
      </c>
      <c r="F1754">
        <v>0.62908440828323398</v>
      </c>
    </row>
    <row r="1755" spans="1:6" x14ac:dyDescent="0.3">
      <c r="A1755">
        <v>0</v>
      </c>
      <c r="B1755">
        <v>0</v>
      </c>
      <c r="C1755">
        <v>0</v>
      </c>
      <c r="D1755">
        <v>1.68400007998571</v>
      </c>
      <c r="E1755" s="2">
        <v>3.9698000997304903E-2</v>
      </c>
      <c r="F1755">
        <v>0.63504678010940596</v>
      </c>
    </row>
    <row r="1756" spans="1:6" x14ac:dyDescent="0.3">
      <c r="A1756">
        <v>0</v>
      </c>
      <c r="B1756">
        <v>0</v>
      </c>
      <c r="C1756">
        <v>0</v>
      </c>
      <c r="D1756">
        <v>1.6850000800332099</v>
      </c>
      <c r="E1756" s="2">
        <v>4.3611999601125703E-2</v>
      </c>
      <c r="F1756">
        <v>0.64114439487457298</v>
      </c>
    </row>
    <row r="1757" spans="1:6" x14ac:dyDescent="0.3">
      <c r="A1757">
        <v>0</v>
      </c>
      <c r="B1757">
        <v>0</v>
      </c>
      <c r="C1757">
        <v>0</v>
      </c>
      <c r="D1757">
        <v>1.6860000800807</v>
      </c>
      <c r="E1757" s="2">
        <v>4.2240999639034299E-2</v>
      </c>
      <c r="F1757">
        <v>0.64726561307907104</v>
      </c>
    </row>
    <row r="1758" spans="1:6" x14ac:dyDescent="0.3">
      <c r="A1758">
        <v>0</v>
      </c>
      <c r="B1758">
        <v>0</v>
      </c>
      <c r="C1758">
        <v>0</v>
      </c>
      <c r="D1758">
        <v>1.6870000801281999</v>
      </c>
      <c r="E1758" s="2">
        <v>4.23629991710186E-2</v>
      </c>
      <c r="F1758">
        <v>0.65356761217117298</v>
      </c>
    </row>
    <row r="1759" spans="1:6" x14ac:dyDescent="0.3">
      <c r="A1759">
        <v>0</v>
      </c>
      <c r="B1759">
        <v>0</v>
      </c>
      <c r="C1759">
        <v>0</v>
      </c>
      <c r="D1759">
        <v>1.6880000801757</v>
      </c>
      <c r="E1759" s="2">
        <v>3.8118001073598903E-2</v>
      </c>
      <c r="F1759">
        <v>0.65977638959884599</v>
      </c>
    </row>
    <row r="1760" spans="1:6" x14ac:dyDescent="0.3">
      <c r="A1760">
        <v>0</v>
      </c>
      <c r="B1760">
        <v>0</v>
      </c>
      <c r="C1760">
        <v>0</v>
      </c>
      <c r="D1760">
        <v>1.6890000802231999</v>
      </c>
      <c r="E1760" s="2">
        <v>3.8665998727083199E-2</v>
      </c>
      <c r="F1760">
        <v>0.66588360071182295</v>
      </c>
    </row>
    <row r="1761" spans="1:6" x14ac:dyDescent="0.3">
      <c r="A1761">
        <v>0</v>
      </c>
      <c r="B1761">
        <v>0</v>
      </c>
      <c r="C1761">
        <v>0</v>
      </c>
      <c r="D1761">
        <v>1.69000008027069</v>
      </c>
      <c r="E1761" s="2">
        <v>3.7976000458002097E-2</v>
      </c>
      <c r="F1761">
        <v>0.67231160402297996</v>
      </c>
    </row>
    <row r="1762" spans="1:6" x14ac:dyDescent="0.3">
      <c r="A1762">
        <v>0</v>
      </c>
      <c r="B1762">
        <v>0</v>
      </c>
      <c r="C1762">
        <v>0</v>
      </c>
      <c r="D1762">
        <v>1.6910000803181899</v>
      </c>
      <c r="E1762" s="2">
        <v>3.0068999156355899E-2</v>
      </c>
      <c r="F1762">
        <v>0.67876160144805897</v>
      </c>
    </row>
    <row r="1763" spans="1:6" x14ac:dyDescent="0.3">
      <c r="A1763">
        <v>0</v>
      </c>
      <c r="B1763">
        <v>0</v>
      </c>
      <c r="C1763">
        <v>0</v>
      </c>
      <c r="D1763">
        <v>1.6920000803656901</v>
      </c>
      <c r="E1763" s="2">
        <v>3.42460013926029E-2</v>
      </c>
      <c r="F1763">
        <v>0.68506079912185702</v>
      </c>
    </row>
    <row r="1764" spans="1:6" x14ac:dyDescent="0.3">
      <c r="A1764">
        <v>0</v>
      </c>
      <c r="B1764">
        <v>0</v>
      </c>
      <c r="C1764">
        <v>0</v>
      </c>
      <c r="D1764">
        <v>1.6930000804131899</v>
      </c>
      <c r="E1764" s="2">
        <v>4.0901001542806598E-2</v>
      </c>
      <c r="F1764">
        <v>0.69140958786010698</v>
      </c>
    </row>
    <row r="1765" spans="1:6" x14ac:dyDescent="0.3">
      <c r="A1765">
        <v>0</v>
      </c>
      <c r="B1765">
        <v>0</v>
      </c>
      <c r="C1765">
        <v>0</v>
      </c>
      <c r="D1765">
        <v>1.6940000804606801</v>
      </c>
      <c r="E1765" s="2">
        <v>4.5481000095605899E-2</v>
      </c>
      <c r="F1765">
        <v>0.69776839017867998</v>
      </c>
    </row>
    <row r="1766" spans="1:6" x14ac:dyDescent="0.3">
      <c r="A1766">
        <v>0</v>
      </c>
      <c r="B1766">
        <v>0</v>
      </c>
      <c r="C1766">
        <v>0</v>
      </c>
      <c r="D1766">
        <v>1.69500008050818</v>
      </c>
      <c r="E1766" s="2">
        <v>3.9110001176595702E-2</v>
      </c>
      <c r="F1766">
        <v>0.70428562164306596</v>
      </c>
    </row>
    <row r="1767" spans="1:6" x14ac:dyDescent="0.3">
      <c r="A1767">
        <v>0</v>
      </c>
      <c r="B1767">
        <v>0</v>
      </c>
      <c r="C1767">
        <v>0</v>
      </c>
      <c r="D1767">
        <v>1.6960000805556801</v>
      </c>
      <c r="E1767" s="2">
        <v>4.0116999298334101E-2</v>
      </c>
      <c r="F1767">
        <v>0.71084517240524303</v>
      </c>
    </row>
    <row r="1768" spans="1:6" x14ac:dyDescent="0.3">
      <c r="A1768">
        <v>0</v>
      </c>
      <c r="B1768">
        <v>0</v>
      </c>
      <c r="C1768">
        <v>0</v>
      </c>
      <c r="D1768">
        <v>1.69700008060317</v>
      </c>
      <c r="E1768" s="2">
        <v>3.5877000540494898E-2</v>
      </c>
      <c r="F1768">
        <v>0.71754360198974598</v>
      </c>
    </row>
    <row r="1769" spans="1:6" x14ac:dyDescent="0.3">
      <c r="A1769">
        <v>0</v>
      </c>
      <c r="B1769">
        <v>0</v>
      </c>
      <c r="C1769">
        <v>0</v>
      </c>
      <c r="D1769">
        <v>1.6980000806506701</v>
      </c>
      <c r="E1769" s="2">
        <v>3.6575000733137103E-2</v>
      </c>
      <c r="F1769">
        <v>0.72410959005355802</v>
      </c>
    </row>
    <row r="1770" spans="1:6" x14ac:dyDescent="0.3">
      <c r="A1770">
        <v>0</v>
      </c>
      <c r="B1770">
        <v>0</v>
      </c>
      <c r="C1770">
        <v>0</v>
      </c>
      <c r="D1770">
        <v>1.69900008069817</v>
      </c>
      <c r="E1770" s="2">
        <v>4.0975000709295301E-2</v>
      </c>
      <c r="F1770">
        <v>0.73076438903808605</v>
      </c>
    </row>
    <row r="1771" spans="1:6" x14ac:dyDescent="0.3">
      <c r="A1771">
        <v>0</v>
      </c>
      <c r="B1771">
        <v>0</v>
      </c>
      <c r="C1771">
        <v>0</v>
      </c>
      <c r="D1771">
        <v>1.7000000807456701</v>
      </c>
      <c r="E1771" s="2">
        <v>4.0989998728036901E-2</v>
      </c>
      <c r="F1771">
        <v>0.73740118741989102</v>
      </c>
    </row>
    <row r="1772" spans="1:6" x14ac:dyDescent="0.3">
      <c r="A1772">
        <v>0</v>
      </c>
      <c r="B1772">
        <v>0</v>
      </c>
      <c r="C1772">
        <v>0</v>
      </c>
      <c r="D1772">
        <v>1.70100008079316</v>
      </c>
      <c r="E1772" s="2">
        <v>4.1758999228477499E-2</v>
      </c>
      <c r="F1772">
        <v>0.74399161338806197</v>
      </c>
    </row>
    <row r="1773" spans="1:6" x14ac:dyDescent="0.3">
      <c r="A1773">
        <v>0</v>
      </c>
      <c r="B1773">
        <v>0</v>
      </c>
      <c r="C1773">
        <v>0</v>
      </c>
      <c r="D1773">
        <v>1.7020000808406599</v>
      </c>
      <c r="E1773" s="2">
        <v>3.8338001817464801E-2</v>
      </c>
      <c r="F1773">
        <v>0.75084638595581099</v>
      </c>
    </row>
    <row r="1774" spans="1:6" x14ac:dyDescent="0.3">
      <c r="A1774">
        <v>0</v>
      </c>
      <c r="B1774">
        <v>0</v>
      </c>
      <c r="C1774">
        <v>0</v>
      </c>
      <c r="D1774">
        <v>1.70300008088816</v>
      </c>
      <c r="E1774" s="2">
        <v>3.6292001605033902E-2</v>
      </c>
      <c r="F1774">
        <v>0.757682025432587</v>
      </c>
    </row>
    <row r="1775" spans="1:6" x14ac:dyDescent="0.3">
      <c r="A1775">
        <v>0</v>
      </c>
      <c r="B1775">
        <v>0</v>
      </c>
      <c r="C1775">
        <v>0</v>
      </c>
      <c r="D1775">
        <v>1.7040000809356599</v>
      </c>
      <c r="E1775" s="2">
        <v>3.8729999214410803E-2</v>
      </c>
      <c r="F1775">
        <v>0.76445758342742898</v>
      </c>
    </row>
    <row r="1776" spans="1:6" x14ac:dyDescent="0.3">
      <c r="A1776">
        <v>0</v>
      </c>
      <c r="B1776">
        <v>0</v>
      </c>
      <c r="C1776">
        <v>0</v>
      </c>
      <c r="D1776">
        <v>1.70500008098315</v>
      </c>
      <c r="E1776">
        <v>4.0913000702857999E-2</v>
      </c>
      <c r="F1776">
        <v>0.77133482694625899</v>
      </c>
    </row>
    <row r="1777" spans="1:6" x14ac:dyDescent="0.3">
      <c r="A1777">
        <v>0</v>
      </c>
      <c r="B1777">
        <v>0</v>
      </c>
      <c r="C1777">
        <v>0</v>
      </c>
      <c r="D1777">
        <v>1.7060000810306499</v>
      </c>
      <c r="E1777" s="2">
        <v>3.9588000625371898E-2</v>
      </c>
      <c r="F1777">
        <v>0.77814161777496305</v>
      </c>
    </row>
    <row r="1778" spans="1:6" x14ac:dyDescent="0.3">
      <c r="A1778">
        <v>0</v>
      </c>
      <c r="B1778">
        <v>0</v>
      </c>
      <c r="C1778">
        <v>0</v>
      </c>
      <c r="D1778">
        <v>1.70700008107815</v>
      </c>
      <c r="E1778" s="2">
        <v>3.5920999944210101E-2</v>
      </c>
      <c r="F1778">
        <v>0.78499317169189498</v>
      </c>
    </row>
    <row r="1779" spans="1:6" x14ac:dyDescent="0.3">
      <c r="A1779">
        <v>0</v>
      </c>
      <c r="B1779">
        <v>0</v>
      </c>
      <c r="C1779">
        <v>0</v>
      </c>
      <c r="D1779">
        <v>1.7080000811256499</v>
      </c>
      <c r="E1779" s="2">
        <v>3.77079993486404E-2</v>
      </c>
      <c r="F1779">
        <v>0.79193800687789895</v>
      </c>
    </row>
    <row r="1780" spans="1:6" x14ac:dyDescent="0.3">
      <c r="A1780">
        <v>0</v>
      </c>
      <c r="B1780">
        <v>0</v>
      </c>
      <c r="C1780">
        <v>0</v>
      </c>
      <c r="D1780">
        <v>1.7090000811731401</v>
      </c>
      <c r="E1780" s="2">
        <v>3.8881998509168597E-2</v>
      </c>
      <c r="F1780">
        <v>0.79891037940979004</v>
      </c>
    </row>
    <row r="1781" spans="1:6" x14ac:dyDescent="0.3">
      <c r="A1781">
        <v>0</v>
      </c>
      <c r="B1781">
        <v>0</v>
      </c>
      <c r="C1781">
        <v>0</v>
      </c>
      <c r="D1781">
        <v>1.71000008122064</v>
      </c>
      <c r="E1781" s="2">
        <v>3.4878998994827298E-2</v>
      </c>
      <c r="F1781">
        <v>0.80597037076950095</v>
      </c>
    </row>
    <row r="1782" spans="1:6" x14ac:dyDescent="0.3">
      <c r="A1782">
        <v>0</v>
      </c>
      <c r="B1782">
        <v>0</v>
      </c>
      <c r="C1782">
        <v>0</v>
      </c>
      <c r="D1782">
        <v>1.7110000812681401</v>
      </c>
      <c r="E1782" s="2">
        <v>3.6529000848531702E-2</v>
      </c>
      <c r="F1782">
        <v>0.81295442581176802</v>
      </c>
    </row>
    <row r="1783" spans="1:6" x14ac:dyDescent="0.3">
      <c r="A1783">
        <v>0</v>
      </c>
      <c r="B1783">
        <v>0</v>
      </c>
      <c r="C1783">
        <v>0</v>
      </c>
      <c r="D1783">
        <v>1.71200008131564</v>
      </c>
      <c r="E1783" s="2">
        <v>4.2045000940561301E-2</v>
      </c>
      <c r="F1783">
        <v>0.81995201110839799</v>
      </c>
    </row>
    <row r="1784" spans="1:6" x14ac:dyDescent="0.3">
      <c r="A1784">
        <v>0</v>
      </c>
      <c r="B1784">
        <v>0</v>
      </c>
      <c r="C1784">
        <v>0</v>
      </c>
      <c r="D1784">
        <v>1.7130000813631301</v>
      </c>
      <c r="E1784" s="2">
        <v>4.4140998274087899E-2</v>
      </c>
      <c r="F1784">
        <v>0.82701921463012695</v>
      </c>
    </row>
    <row r="1785" spans="1:6" x14ac:dyDescent="0.3">
      <c r="A1785">
        <v>0</v>
      </c>
      <c r="B1785">
        <v>0</v>
      </c>
      <c r="C1785">
        <v>0</v>
      </c>
      <c r="D1785">
        <v>1.71400008141063</v>
      </c>
      <c r="E1785" s="2">
        <v>4.4495999813079799E-2</v>
      </c>
      <c r="F1785">
        <v>0.83419561386108398</v>
      </c>
    </row>
    <row r="1786" spans="1:6" x14ac:dyDescent="0.3">
      <c r="A1786">
        <v>0</v>
      </c>
      <c r="B1786">
        <v>0</v>
      </c>
      <c r="C1786">
        <v>0</v>
      </c>
      <c r="D1786">
        <v>1.7150000814581301</v>
      </c>
      <c r="E1786" s="2">
        <v>3.9115000516176203E-2</v>
      </c>
      <c r="F1786">
        <v>0.84142917394638095</v>
      </c>
    </row>
    <row r="1787" spans="1:6" x14ac:dyDescent="0.3">
      <c r="A1787">
        <v>0</v>
      </c>
      <c r="B1787">
        <v>0</v>
      </c>
      <c r="C1787">
        <v>0</v>
      </c>
      <c r="D1787">
        <v>1.71600008150563</v>
      </c>
      <c r="E1787" s="2">
        <v>3.94430011510849E-2</v>
      </c>
      <c r="F1787">
        <v>0.84872317314147905</v>
      </c>
    </row>
    <row r="1788" spans="1:6" x14ac:dyDescent="0.3">
      <c r="A1788">
        <v>0</v>
      </c>
      <c r="B1788">
        <v>0</v>
      </c>
      <c r="C1788">
        <v>0</v>
      </c>
      <c r="D1788">
        <v>1.7170000815531199</v>
      </c>
      <c r="E1788" s="2">
        <v>3.7544999271631199E-2</v>
      </c>
      <c r="F1788">
        <v>0.85600042343139604</v>
      </c>
    </row>
    <row r="1789" spans="1:6" x14ac:dyDescent="0.3">
      <c r="A1789">
        <v>0</v>
      </c>
      <c r="B1789">
        <v>0</v>
      </c>
      <c r="C1789">
        <v>0</v>
      </c>
      <c r="D1789">
        <v>1.71800008160062</v>
      </c>
      <c r="E1789" s="2">
        <v>3.8334000855684301E-2</v>
      </c>
      <c r="F1789">
        <v>0.86313879489898704</v>
      </c>
    </row>
    <row r="1790" spans="1:6" x14ac:dyDescent="0.3">
      <c r="A1790">
        <v>0</v>
      </c>
      <c r="B1790">
        <v>0</v>
      </c>
      <c r="C1790">
        <v>0</v>
      </c>
      <c r="D1790">
        <v>1.7190000816481199</v>
      </c>
      <c r="E1790" s="2">
        <v>4.4762998819351203E-2</v>
      </c>
      <c r="F1790">
        <v>0.87037640810012795</v>
      </c>
    </row>
    <row r="1791" spans="1:6" x14ac:dyDescent="0.3">
      <c r="A1791">
        <v>0</v>
      </c>
      <c r="B1791">
        <v>0</v>
      </c>
      <c r="C1791">
        <v>0</v>
      </c>
      <c r="D1791">
        <v>1.72000008169562</v>
      </c>
      <c r="E1791" s="2">
        <v>4.2047001421451603E-2</v>
      </c>
      <c r="F1791">
        <v>0.87777960300445601</v>
      </c>
    </row>
    <row r="1792" spans="1:6" x14ac:dyDescent="0.3">
      <c r="A1792">
        <v>0</v>
      </c>
      <c r="B1792">
        <v>0</v>
      </c>
      <c r="C1792">
        <v>0</v>
      </c>
      <c r="D1792">
        <v>1.7210000817431099</v>
      </c>
      <c r="E1792" s="2">
        <v>3.69989983737469E-2</v>
      </c>
      <c r="F1792">
        <v>0.88523799180984497</v>
      </c>
    </row>
    <row r="1793" spans="1:6" x14ac:dyDescent="0.3">
      <c r="A1793">
        <v>0</v>
      </c>
      <c r="B1793">
        <v>0</v>
      </c>
      <c r="C1793">
        <v>0</v>
      </c>
      <c r="D1793">
        <v>1.72200008179061</v>
      </c>
      <c r="E1793" s="2">
        <v>3.4779999405145597E-2</v>
      </c>
      <c r="F1793">
        <v>0.89261841773986805</v>
      </c>
    </row>
    <row r="1794" spans="1:6" x14ac:dyDescent="0.3">
      <c r="A1794">
        <v>0</v>
      </c>
      <c r="B1794">
        <v>0</v>
      </c>
      <c r="C1794">
        <v>0</v>
      </c>
      <c r="D1794">
        <v>1.7230000818381099</v>
      </c>
      <c r="E1794" s="2">
        <v>3.6763001233339303E-2</v>
      </c>
      <c r="F1794">
        <v>0.89995718002319303</v>
      </c>
    </row>
    <row r="1795" spans="1:6" x14ac:dyDescent="0.3">
      <c r="A1795">
        <v>0</v>
      </c>
      <c r="B1795">
        <v>0</v>
      </c>
      <c r="C1795">
        <v>0</v>
      </c>
      <c r="D1795">
        <v>1.72400008188561</v>
      </c>
      <c r="E1795" s="2">
        <v>3.9004001766443301E-2</v>
      </c>
      <c r="F1795">
        <v>0.90734958648681596</v>
      </c>
    </row>
    <row r="1796" spans="1:6" x14ac:dyDescent="0.3">
      <c r="A1796">
        <v>0</v>
      </c>
      <c r="B1796">
        <v>0</v>
      </c>
      <c r="C1796">
        <v>0</v>
      </c>
      <c r="D1796">
        <v>1.7250000819330999</v>
      </c>
      <c r="E1796" s="2">
        <v>4.0793001651763902E-2</v>
      </c>
      <c r="F1796">
        <v>0.91483598947525002</v>
      </c>
    </row>
    <row r="1797" spans="1:6" x14ac:dyDescent="0.3">
      <c r="A1797">
        <v>0</v>
      </c>
      <c r="B1797">
        <v>0</v>
      </c>
      <c r="C1797">
        <v>0</v>
      </c>
      <c r="D1797">
        <v>1.7260000819806001</v>
      </c>
      <c r="E1797">
        <v>4.2213998734950998E-2</v>
      </c>
      <c r="F1797">
        <v>0.92241519689559903</v>
      </c>
    </row>
    <row r="1798" spans="1:6" x14ac:dyDescent="0.3">
      <c r="A1798">
        <v>0</v>
      </c>
      <c r="B1798">
        <v>0</v>
      </c>
      <c r="C1798">
        <v>0</v>
      </c>
      <c r="D1798">
        <v>1.7270000820281</v>
      </c>
      <c r="E1798" s="2">
        <v>4.1120998561382301E-2</v>
      </c>
      <c r="F1798">
        <v>0.92999482154846203</v>
      </c>
    </row>
    <row r="1799" spans="1:6" x14ac:dyDescent="0.3">
      <c r="A1799">
        <v>0</v>
      </c>
      <c r="B1799">
        <v>0</v>
      </c>
      <c r="C1799">
        <v>0</v>
      </c>
      <c r="D1799">
        <v>1.7280000820756001</v>
      </c>
      <c r="E1799" s="2">
        <v>3.7829998880624799E-2</v>
      </c>
      <c r="F1799">
        <v>0.93749237060546897</v>
      </c>
    </row>
    <row r="1800" spans="1:6" x14ac:dyDescent="0.3">
      <c r="A1800">
        <v>0</v>
      </c>
      <c r="B1800">
        <v>0</v>
      </c>
      <c r="C1800">
        <v>0</v>
      </c>
      <c r="D1800">
        <v>1.72900008212309</v>
      </c>
      <c r="E1800" s="2">
        <v>3.93830016255379E-2</v>
      </c>
      <c r="F1800">
        <v>0.94533121585845903</v>
      </c>
    </row>
    <row r="1801" spans="1:6" x14ac:dyDescent="0.3">
      <c r="A1801">
        <v>0</v>
      </c>
      <c r="B1801">
        <v>0</v>
      </c>
      <c r="C1801">
        <v>0</v>
      </c>
      <c r="D1801">
        <v>1.7300000821705901</v>
      </c>
      <c r="E1801" s="2">
        <v>3.6384001374244697E-2</v>
      </c>
      <c r="F1801">
        <v>0.95300519466400102</v>
      </c>
    </row>
    <row r="1802" spans="1:6" x14ac:dyDescent="0.3">
      <c r="A1802">
        <v>0</v>
      </c>
      <c r="B1802">
        <v>0</v>
      </c>
      <c r="C1802">
        <v>0</v>
      </c>
      <c r="D1802">
        <v>1.73100008221809</v>
      </c>
      <c r="E1802">
        <v>3.8952000439167002E-2</v>
      </c>
      <c r="F1802">
        <v>0.96059197187423695</v>
      </c>
    </row>
    <row r="1803" spans="1:6" x14ac:dyDescent="0.3">
      <c r="A1803">
        <v>0</v>
      </c>
      <c r="B1803">
        <v>0</v>
      </c>
      <c r="C1803">
        <v>0</v>
      </c>
      <c r="D1803">
        <v>1.7320000822655901</v>
      </c>
      <c r="E1803" s="2">
        <v>4.1935998946428299E-2</v>
      </c>
      <c r="F1803">
        <v>0.96839398145675704</v>
      </c>
    </row>
    <row r="1804" spans="1:6" x14ac:dyDescent="0.3">
      <c r="A1804">
        <v>0</v>
      </c>
      <c r="B1804">
        <v>0</v>
      </c>
      <c r="C1804">
        <v>0</v>
      </c>
      <c r="D1804">
        <v>1.73300008231308</v>
      </c>
      <c r="E1804" s="2">
        <v>4.2341001331806197E-2</v>
      </c>
      <c r="F1804">
        <v>0.97617560625076305</v>
      </c>
    </row>
    <row r="1805" spans="1:6" x14ac:dyDescent="0.3">
      <c r="A1805">
        <v>0</v>
      </c>
      <c r="B1805">
        <v>0</v>
      </c>
      <c r="C1805">
        <v>0</v>
      </c>
      <c r="D1805">
        <v>1.7340000823605799</v>
      </c>
      <c r="E1805" s="2">
        <v>3.9436001330614097E-2</v>
      </c>
      <c r="F1805">
        <v>0.98390078544616699</v>
      </c>
    </row>
    <row r="1806" spans="1:6" x14ac:dyDescent="0.3">
      <c r="A1806">
        <v>0</v>
      </c>
      <c r="B1806">
        <v>0</v>
      </c>
      <c r="C1806">
        <v>0</v>
      </c>
      <c r="D1806">
        <v>1.73500008240808</v>
      </c>
      <c r="E1806" s="2">
        <v>4.0989998728036901E-2</v>
      </c>
      <c r="F1806">
        <v>0.99176722764968905</v>
      </c>
    </row>
    <row r="1807" spans="1:6" x14ac:dyDescent="0.3">
      <c r="A1807">
        <v>0</v>
      </c>
      <c r="B1807">
        <v>0</v>
      </c>
      <c r="C1807">
        <v>0</v>
      </c>
      <c r="D1807">
        <v>1.7360000824555799</v>
      </c>
      <c r="E1807" s="2">
        <v>4.2440000921487801E-2</v>
      </c>
      <c r="F1807">
        <v>0.99973839521408103</v>
      </c>
    </row>
    <row r="1808" spans="1:6" x14ac:dyDescent="0.3">
      <c r="A1808">
        <v>0</v>
      </c>
      <c r="B1808">
        <v>0</v>
      </c>
      <c r="C1808">
        <v>0</v>
      </c>
      <c r="D1808">
        <v>1.73700008250307</v>
      </c>
      <c r="E1808" s="2">
        <v>3.9636000990867601E-2</v>
      </c>
      <c r="F1808">
        <v>1.007568359375</v>
      </c>
    </row>
    <row r="1809" spans="1:6" x14ac:dyDescent="0.3">
      <c r="A1809">
        <v>0</v>
      </c>
      <c r="B1809">
        <v>0</v>
      </c>
      <c r="C1809">
        <v>0</v>
      </c>
      <c r="D1809">
        <v>1.7380000825505699</v>
      </c>
      <c r="E1809" s="2">
        <v>4.3942000716924702E-2</v>
      </c>
      <c r="F1809">
        <v>1.0154620409011801</v>
      </c>
    </row>
    <row r="1810" spans="1:6" x14ac:dyDescent="0.3">
      <c r="A1810">
        <v>0</v>
      </c>
      <c r="B1810">
        <v>0</v>
      </c>
      <c r="C1810">
        <v>0</v>
      </c>
      <c r="D1810">
        <v>1.73900008259807</v>
      </c>
      <c r="E1810">
        <v>4.7350998967885999E-2</v>
      </c>
      <c r="F1810">
        <v>1.02340400218964</v>
      </c>
    </row>
    <row r="1811" spans="1:6" x14ac:dyDescent="0.3">
      <c r="A1811">
        <v>0</v>
      </c>
      <c r="B1811">
        <v>0</v>
      </c>
      <c r="C1811">
        <v>0</v>
      </c>
      <c r="D1811">
        <v>1.7400000826455699</v>
      </c>
      <c r="E1811" s="2">
        <v>4.3761000037193298E-2</v>
      </c>
      <c r="F1811">
        <v>1.03149914741516</v>
      </c>
    </row>
    <row r="1812" spans="1:6" x14ac:dyDescent="0.3">
      <c r="A1812">
        <v>0</v>
      </c>
      <c r="B1812">
        <v>0</v>
      </c>
      <c r="C1812">
        <v>0</v>
      </c>
      <c r="D1812">
        <v>1.7410000826930601</v>
      </c>
      <c r="E1812" s="2">
        <v>4.16590012609959E-2</v>
      </c>
      <c r="F1812">
        <v>1.03944635391235</v>
      </c>
    </row>
    <row r="1813" spans="1:6" x14ac:dyDescent="0.3">
      <c r="A1813">
        <v>0</v>
      </c>
      <c r="B1813">
        <v>0</v>
      </c>
      <c r="C1813">
        <v>0</v>
      </c>
      <c r="D1813">
        <v>1.74200008274056</v>
      </c>
      <c r="E1813" s="2">
        <v>4.2059000581502901E-2</v>
      </c>
      <c r="F1813">
        <v>1.0474820137023899</v>
      </c>
    </row>
    <row r="1814" spans="1:6" x14ac:dyDescent="0.3">
      <c r="A1814">
        <v>0</v>
      </c>
      <c r="B1814">
        <v>0</v>
      </c>
      <c r="C1814">
        <v>0</v>
      </c>
      <c r="D1814">
        <v>1.7430000827880601</v>
      </c>
      <c r="E1814" s="2">
        <v>3.8325998932123198E-2</v>
      </c>
      <c r="F1814">
        <v>1.0555995702743499</v>
      </c>
    </row>
    <row r="1815" spans="1:6" x14ac:dyDescent="0.3">
      <c r="A1815">
        <v>0</v>
      </c>
      <c r="B1815">
        <v>0</v>
      </c>
      <c r="C1815">
        <v>0</v>
      </c>
      <c r="D1815">
        <v>1.74400008283556</v>
      </c>
      <c r="E1815" s="2">
        <v>3.7473000586032902E-2</v>
      </c>
      <c r="F1815">
        <v>1.06372034549713</v>
      </c>
    </row>
    <row r="1816" spans="1:6" x14ac:dyDescent="0.3">
      <c r="A1816">
        <v>0</v>
      </c>
      <c r="B1816">
        <v>0</v>
      </c>
      <c r="C1816">
        <v>0</v>
      </c>
      <c r="D1816">
        <v>1.7450000828830501</v>
      </c>
      <c r="E1816" s="2">
        <v>3.93260009586811E-2</v>
      </c>
      <c r="F1816">
        <v>1.07188320159912</v>
      </c>
    </row>
    <row r="1817" spans="1:6" x14ac:dyDescent="0.3">
      <c r="A1817">
        <v>0</v>
      </c>
      <c r="B1817">
        <v>0</v>
      </c>
      <c r="C1817">
        <v>0</v>
      </c>
      <c r="D1817">
        <v>1.74600008293055</v>
      </c>
      <c r="E1817" s="2">
        <v>4.2838998138904599E-2</v>
      </c>
      <c r="F1817">
        <v>1.0800307989120499</v>
      </c>
    </row>
    <row r="1818" spans="1:6" x14ac:dyDescent="0.3">
      <c r="A1818">
        <v>0</v>
      </c>
      <c r="B1818">
        <v>0</v>
      </c>
      <c r="C1818">
        <v>0</v>
      </c>
      <c r="D1818">
        <v>1.7470000829780501</v>
      </c>
      <c r="E1818" s="2">
        <v>3.9680998772382702E-2</v>
      </c>
      <c r="F1818">
        <v>1.0882580280303999</v>
      </c>
    </row>
    <row r="1819" spans="1:6" x14ac:dyDescent="0.3">
      <c r="A1819">
        <v>0</v>
      </c>
      <c r="B1819">
        <v>0</v>
      </c>
      <c r="C1819">
        <v>0</v>
      </c>
      <c r="D1819">
        <v>1.74800008302554</v>
      </c>
      <c r="E1819" s="2">
        <v>4.0300998836755801E-2</v>
      </c>
      <c r="F1819">
        <v>1.09640800952911</v>
      </c>
    </row>
    <row r="1820" spans="1:6" x14ac:dyDescent="0.3">
      <c r="A1820">
        <v>0</v>
      </c>
      <c r="B1820">
        <v>0</v>
      </c>
      <c r="C1820">
        <v>0</v>
      </c>
      <c r="D1820">
        <v>1.7490000830730399</v>
      </c>
      <c r="E1820" s="2">
        <v>4.2135000228881801E-2</v>
      </c>
      <c r="F1820">
        <v>1.1046160459518399</v>
      </c>
    </row>
    <row r="1821" spans="1:6" x14ac:dyDescent="0.3">
      <c r="A1821">
        <v>0</v>
      </c>
      <c r="B1821">
        <v>0</v>
      </c>
      <c r="C1821">
        <v>0</v>
      </c>
      <c r="D1821">
        <v>1.75000008312054</v>
      </c>
      <c r="E1821" s="2">
        <v>3.9848998188972501E-2</v>
      </c>
      <c r="F1821">
        <v>1.1129451990127599</v>
      </c>
    </row>
    <row r="1822" spans="1:6" x14ac:dyDescent="0.3">
      <c r="A1822">
        <v>0</v>
      </c>
      <c r="B1822">
        <v>0</v>
      </c>
      <c r="C1822">
        <v>0</v>
      </c>
      <c r="D1822">
        <v>1.7510000831680399</v>
      </c>
      <c r="E1822" s="2">
        <v>4.0814001113176297E-2</v>
      </c>
      <c r="F1822">
        <v>1.12128841876984</v>
      </c>
    </row>
    <row r="1823" spans="1:6" x14ac:dyDescent="0.3">
      <c r="A1823">
        <v>0</v>
      </c>
      <c r="B1823">
        <v>0</v>
      </c>
      <c r="C1823">
        <v>0</v>
      </c>
      <c r="D1823">
        <v>1.75200008321553</v>
      </c>
      <c r="E1823" s="2">
        <v>3.8642998784780502E-2</v>
      </c>
      <c r="F1823">
        <v>1.1296759843826301</v>
      </c>
    </row>
    <row r="1824" spans="1:6" x14ac:dyDescent="0.3">
      <c r="A1824">
        <v>0</v>
      </c>
      <c r="B1824">
        <v>0</v>
      </c>
      <c r="C1824">
        <v>0</v>
      </c>
      <c r="D1824">
        <v>1.7530000832630299</v>
      </c>
      <c r="E1824" s="2">
        <v>4.1930001229047803E-2</v>
      </c>
      <c r="F1824">
        <v>1.13797163963318</v>
      </c>
    </row>
    <row r="1825" spans="1:6" x14ac:dyDescent="0.3">
      <c r="A1825">
        <v>0</v>
      </c>
      <c r="B1825">
        <v>0</v>
      </c>
      <c r="C1825">
        <v>0</v>
      </c>
      <c r="D1825">
        <v>1.75400008331053</v>
      </c>
      <c r="E1825" s="2">
        <v>4.0019001811742803E-2</v>
      </c>
      <c r="F1825">
        <v>1.1464775800705</v>
      </c>
    </row>
    <row r="1826" spans="1:6" x14ac:dyDescent="0.3">
      <c r="A1826">
        <v>0</v>
      </c>
      <c r="B1826">
        <v>0</v>
      </c>
      <c r="C1826">
        <v>0</v>
      </c>
      <c r="D1826">
        <v>1.7550000833580299</v>
      </c>
      <c r="E1826" s="2">
        <v>3.6695998162031201E-2</v>
      </c>
      <c r="F1826">
        <v>1.155024766922</v>
      </c>
    </row>
    <row r="1827" spans="1:6" x14ac:dyDescent="0.3">
      <c r="A1827">
        <v>0</v>
      </c>
      <c r="B1827">
        <v>0</v>
      </c>
      <c r="C1827">
        <v>0</v>
      </c>
      <c r="D1827">
        <v>1.7560000834055201</v>
      </c>
      <c r="E1827">
        <v>3.7967000156641E-2</v>
      </c>
      <c r="F1827">
        <v>1.1634948253631601</v>
      </c>
    </row>
    <row r="1828" spans="1:6" x14ac:dyDescent="0.3">
      <c r="A1828">
        <v>0</v>
      </c>
      <c r="B1828">
        <v>0</v>
      </c>
      <c r="C1828">
        <v>0</v>
      </c>
      <c r="D1828">
        <v>1.7570000834530199</v>
      </c>
      <c r="E1828" s="2">
        <v>3.8954999297857298E-2</v>
      </c>
      <c r="F1828">
        <v>1.17194199562073</v>
      </c>
    </row>
    <row r="1829" spans="1:6" x14ac:dyDescent="0.3">
      <c r="A1829">
        <v>0</v>
      </c>
      <c r="B1829">
        <v>0</v>
      </c>
      <c r="C1829">
        <v>0</v>
      </c>
      <c r="D1829">
        <v>1.7580000835005201</v>
      </c>
      <c r="E1829" s="2">
        <v>4.1730001568794299E-2</v>
      </c>
      <c r="F1829">
        <v>1.1804947853088399</v>
      </c>
    </row>
    <row r="1830" spans="1:6" x14ac:dyDescent="0.3">
      <c r="A1830">
        <v>0</v>
      </c>
      <c r="B1830">
        <v>0</v>
      </c>
      <c r="C1830">
        <v>0</v>
      </c>
      <c r="D1830">
        <v>1.75900008354802</v>
      </c>
      <c r="E1830" s="2">
        <v>4.2353998869657503E-2</v>
      </c>
      <c r="F1830">
        <v>1.1889784336090099</v>
      </c>
    </row>
    <row r="1831" spans="1:6" x14ac:dyDescent="0.3">
      <c r="A1831">
        <v>0</v>
      </c>
      <c r="B1831">
        <v>0</v>
      </c>
      <c r="C1831">
        <v>0</v>
      </c>
      <c r="D1831">
        <v>1.7600000835955101</v>
      </c>
      <c r="E1831" s="2">
        <v>4.1806999593973201E-2</v>
      </c>
      <c r="F1831">
        <v>1.1975135803222701</v>
      </c>
    </row>
    <row r="1832" spans="1:6" x14ac:dyDescent="0.3">
      <c r="A1832">
        <v>0</v>
      </c>
      <c r="B1832">
        <v>0</v>
      </c>
      <c r="C1832">
        <v>0</v>
      </c>
      <c r="D1832">
        <v>1.76100008364301</v>
      </c>
      <c r="E1832" s="2">
        <v>3.8288999348878902E-2</v>
      </c>
      <c r="F1832">
        <v>1.2063407897949201</v>
      </c>
    </row>
    <row r="1833" spans="1:6" x14ac:dyDescent="0.3">
      <c r="A1833">
        <v>0</v>
      </c>
      <c r="B1833">
        <v>0</v>
      </c>
      <c r="C1833">
        <v>0</v>
      </c>
      <c r="D1833">
        <v>1.7620000836905101</v>
      </c>
      <c r="E1833" s="2">
        <v>3.5978998988866799E-2</v>
      </c>
      <c r="F1833">
        <v>1.2148728370666499</v>
      </c>
    </row>
    <row r="1834" spans="1:6" x14ac:dyDescent="0.3">
      <c r="A1834">
        <v>0</v>
      </c>
      <c r="B1834">
        <v>0</v>
      </c>
      <c r="C1834">
        <v>0</v>
      </c>
      <c r="D1834">
        <v>1.76300008373801</v>
      </c>
      <c r="E1834" s="2">
        <v>4.2066998779773698E-2</v>
      </c>
      <c r="F1834">
        <v>1.2233527898788501</v>
      </c>
    </row>
    <row r="1835" spans="1:6" x14ac:dyDescent="0.3">
      <c r="A1835">
        <v>0</v>
      </c>
      <c r="B1835">
        <v>0</v>
      </c>
      <c r="C1835">
        <v>0</v>
      </c>
      <c r="D1835">
        <v>1.7640000837855001</v>
      </c>
      <c r="E1835">
        <v>4.1397001594304997E-2</v>
      </c>
      <c r="F1835">
        <v>1.23211562633514</v>
      </c>
    </row>
    <row r="1836" spans="1:6" x14ac:dyDescent="0.3">
      <c r="A1836">
        <v>0</v>
      </c>
      <c r="B1836">
        <v>0</v>
      </c>
      <c r="C1836">
        <v>0</v>
      </c>
      <c r="D1836">
        <v>1.765000083833</v>
      </c>
      <c r="E1836" s="2">
        <v>4.58809994161129E-2</v>
      </c>
      <c r="F1836">
        <v>1.2409100532531701</v>
      </c>
    </row>
    <row r="1837" spans="1:6" x14ac:dyDescent="0.3">
      <c r="A1837">
        <v>0</v>
      </c>
      <c r="B1837">
        <v>0</v>
      </c>
      <c r="C1837">
        <v>0</v>
      </c>
      <c r="D1837">
        <v>1.7660000838804999</v>
      </c>
      <c r="E1837" s="2">
        <v>4.18049991130829E-2</v>
      </c>
      <c r="F1837">
        <v>1.24963402748108</v>
      </c>
    </row>
    <row r="1838" spans="1:6" x14ac:dyDescent="0.3">
      <c r="A1838">
        <v>0</v>
      </c>
      <c r="B1838">
        <v>0</v>
      </c>
      <c r="C1838">
        <v>0</v>
      </c>
      <c r="D1838">
        <v>1.767000083928</v>
      </c>
      <c r="E1838" s="2">
        <v>3.4529000520706198E-2</v>
      </c>
      <c r="F1838">
        <v>1.2584967613220199</v>
      </c>
    </row>
    <row r="1839" spans="1:6" x14ac:dyDescent="0.3">
      <c r="A1839">
        <v>0</v>
      </c>
      <c r="B1839">
        <v>0</v>
      </c>
      <c r="C1839">
        <v>0</v>
      </c>
      <c r="D1839">
        <v>1.7680000839754899</v>
      </c>
      <c r="E1839" s="2">
        <v>4.0833000093698502E-2</v>
      </c>
      <c r="F1839">
        <v>1.26718401908875</v>
      </c>
    </row>
    <row r="1840" spans="1:6" x14ac:dyDescent="0.3">
      <c r="A1840">
        <v>0</v>
      </c>
      <c r="B1840">
        <v>0</v>
      </c>
      <c r="C1840">
        <v>0</v>
      </c>
      <c r="D1840">
        <v>1.76900008402299</v>
      </c>
      <c r="E1840" s="2">
        <v>3.8304001092910801E-2</v>
      </c>
      <c r="F1840">
        <v>1.2760535478591899</v>
      </c>
    </row>
    <row r="1841" spans="1:6" x14ac:dyDescent="0.3">
      <c r="A1841">
        <v>0</v>
      </c>
      <c r="B1841">
        <v>0</v>
      </c>
      <c r="C1841">
        <v>0</v>
      </c>
      <c r="D1841">
        <v>1.7700000840704899</v>
      </c>
      <c r="E1841" s="2">
        <v>4.1967000812292099E-2</v>
      </c>
      <c r="F1841">
        <v>1.2849204540252701</v>
      </c>
    </row>
    <row r="1842" spans="1:6" x14ac:dyDescent="0.3">
      <c r="A1842">
        <v>0</v>
      </c>
      <c r="B1842">
        <v>0</v>
      </c>
      <c r="C1842">
        <v>0</v>
      </c>
      <c r="D1842">
        <v>1.77100008411799</v>
      </c>
      <c r="E1842" s="2">
        <v>4.2015001177787802E-2</v>
      </c>
      <c r="F1842">
        <v>1.29371798038483</v>
      </c>
    </row>
    <row r="1843" spans="1:6" x14ac:dyDescent="0.3">
      <c r="A1843">
        <v>0</v>
      </c>
      <c r="B1843">
        <v>0</v>
      </c>
      <c r="C1843">
        <v>0</v>
      </c>
      <c r="D1843">
        <v>1.7720000841654799</v>
      </c>
      <c r="E1843" s="2">
        <v>4.2385999113321297E-2</v>
      </c>
      <c r="F1843">
        <v>1.3025056123733501</v>
      </c>
    </row>
    <row r="1844" spans="1:6" x14ac:dyDescent="0.3">
      <c r="A1844">
        <v>0</v>
      </c>
      <c r="B1844">
        <v>0</v>
      </c>
      <c r="C1844">
        <v>0</v>
      </c>
      <c r="D1844">
        <v>1.7730000842129801</v>
      </c>
      <c r="E1844">
        <v>4.2993001639843001E-2</v>
      </c>
      <c r="F1844">
        <v>1.3114428520202599</v>
      </c>
    </row>
    <row r="1845" spans="1:6" x14ac:dyDescent="0.3">
      <c r="A1845">
        <v>0</v>
      </c>
      <c r="B1845">
        <v>0</v>
      </c>
      <c r="C1845">
        <v>0</v>
      </c>
      <c r="D1845">
        <v>1.7740000842604799</v>
      </c>
      <c r="E1845" s="2">
        <v>3.94430011510849E-2</v>
      </c>
      <c r="F1845">
        <v>1.32052314281464</v>
      </c>
    </row>
    <row r="1846" spans="1:6" x14ac:dyDescent="0.3">
      <c r="A1846">
        <v>0</v>
      </c>
      <c r="B1846">
        <v>0</v>
      </c>
      <c r="C1846">
        <v>0</v>
      </c>
      <c r="D1846">
        <v>1.7750000843079801</v>
      </c>
      <c r="E1846" s="2">
        <v>3.91950011253357E-2</v>
      </c>
      <c r="F1846">
        <v>1.3296400308609</v>
      </c>
    </row>
    <row r="1847" spans="1:6" x14ac:dyDescent="0.3">
      <c r="A1847">
        <v>0</v>
      </c>
      <c r="B1847">
        <v>0</v>
      </c>
      <c r="C1847">
        <v>0</v>
      </c>
      <c r="D1847">
        <v>1.77600008435547</v>
      </c>
      <c r="E1847" s="2">
        <v>4.19720001518726E-2</v>
      </c>
      <c r="F1847">
        <v>1.33862364292145</v>
      </c>
    </row>
    <row r="1848" spans="1:6" x14ac:dyDescent="0.3">
      <c r="A1848">
        <v>0</v>
      </c>
      <c r="B1848">
        <v>0</v>
      </c>
      <c r="C1848">
        <v>0</v>
      </c>
      <c r="D1848">
        <v>1.7770000844029701</v>
      </c>
      <c r="E1848">
        <v>4.0803998708725003E-2</v>
      </c>
      <c r="F1848">
        <v>1.3477431535720801</v>
      </c>
    </row>
    <row r="1849" spans="1:6" x14ac:dyDescent="0.3">
      <c r="A1849">
        <v>0</v>
      </c>
      <c r="B1849">
        <v>0</v>
      </c>
      <c r="C1849">
        <v>0</v>
      </c>
      <c r="D1849">
        <v>1.77800008445047</v>
      </c>
      <c r="E1849" s="2">
        <v>4.0155000984668697E-2</v>
      </c>
      <c r="F1849">
        <v>1.3565747737884499</v>
      </c>
    </row>
    <row r="1850" spans="1:6" x14ac:dyDescent="0.3">
      <c r="A1850">
        <v>0</v>
      </c>
      <c r="B1850">
        <v>0</v>
      </c>
      <c r="C1850">
        <v>0</v>
      </c>
      <c r="D1850">
        <v>1.7790000844979701</v>
      </c>
      <c r="E1850" s="2">
        <v>4.1345000267028802E-2</v>
      </c>
      <c r="F1850">
        <v>1.3656755685806301</v>
      </c>
    </row>
    <row r="1851" spans="1:6" x14ac:dyDescent="0.3">
      <c r="A1851">
        <v>0</v>
      </c>
      <c r="B1851">
        <v>0</v>
      </c>
      <c r="C1851">
        <v>0</v>
      </c>
      <c r="D1851">
        <v>1.78000008454546</v>
      </c>
      <c r="E1851" s="2">
        <v>4.2745001614093801E-2</v>
      </c>
      <c r="F1851">
        <v>1.3747544288635301</v>
      </c>
    </row>
    <row r="1852" spans="1:6" x14ac:dyDescent="0.3">
      <c r="A1852">
        <v>0</v>
      </c>
      <c r="B1852">
        <v>0</v>
      </c>
      <c r="C1852">
        <v>0</v>
      </c>
      <c r="D1852">
        <v>1.7810000845929601</v>
      </c>
      <c r="E1852" s="2">
        <v>4.3051999062299701E-2</v>
      </c>
      <c r="F1852">
        <v>1.3840695619583101</v>
      </c>
    </row>
    <row r="1853" spans="1:6" x14ac:dyDescent="0.3">
      <c r="A1853">
        <v>0</v>
      </c>
      <c r="B1853">
        <v>0</v>
      </c>
      <c r="C1853">
        <v>0</v>
      </c>
      <c r="D1853">
        <v>1.78200008464046</v>
      </c>
      <c r="E1853" s="2">
        <v>4.08569984138012E-2</v>
      </c>
      <c r="F1853">
        <v>1.3931963443756099</v>
      </c>
    </row>
    <row r="1854" spans="1:6" x14ac:dyDescent="0.3">
      <c r="A1854">
        <v>0</v>
      </c>
      <c r="B1854">
        <v>0</v>
      </c>
      <c r="C1854">
        <v>0</v>
      </c>
      <c r="D1854">
        <v>1.7830000846879599</v>
      </c>
      <c r="E1854" s="2">
        <v>3.46670001745224E-2</v>
      </c>
      <c r="F1854">
        <v>1.4025000333786</v>
      </c>
    </row>
    <row r="1855" spans="1:6" x14ac:dyDescent="0.3">
      <c r="A1855">
        <v>0</v>
      </c>
      <c r="B1855">
        <v>0</v>
      </c>
      <c r="C1855">
        <v>0</v>
      </c>
      <c r="D1855">
        <v>1.78400008473545</v>
      </c>
      <c r="E1855" s="2">
        <v>3.4965999424457599E-2</v>
      </c>
      <c r="F1855">
        <v>1.4117567539215099</v>
      </c>
    </row>
    <row r="1856" spans="1:6" x14ac:dyDescent="0.3">
      <c r="A1856">
        <v>0</v>
      </c>
      <c r="B1856">
        <v>0</v>
      </c>
      <c r="C1856">
        <v>0</v>
      </c>
      <c r="D1856">
        <v>1.7850000847829499</v>
      </c>
      <c r="E1856" s="2">
        <v>3.9115998893976198E-2</v>
      </c>
      <c r="F1856">
        <v>1.42097115516663</v>
      </c>
    </row>
    <row r="1857" spans="1:6" x14ac:dyDescent="0.3">
      <c r="A1857">
        <v>0</v>
      </c>
      <c r="B1857">
        <v>0</v>
      </c>
      <c r="C1857">
        <v>0</v>
      </c>
      <c r="D1857">
        <v>1.78600008483045</v>
      </c>
      <c r="E1857" s="2">
        <v>3.8704000413417802E-2</v>
      </c>
      <c r="F1857">
        <v>1.43019759654999</v>
      </c>
    </row>
    <row r="1858" spans="1:6" x14ac:dyDescent="0.3">
      <c r="A1858">
        <v>0</v>
      </c>
      <c r="B1858">
        <v>0</v>
      </c>
      <c r="C1858">
        <v>0</v>
      </c>
      <c r="D1858">
        <v>1.7870000848779499</v>
      </c>
      <c r="E1858" s="2">
        <v>3.9253000169992398E-2</v>
      </c>
      <c r="F1858">
        <v>1.43943202495575</v>
      </c>
    </row>
    <row r="1859" spans="1:6" x14ac:dyDescent="0.3">
      <c r="A1859">
        <v>0</v>
      </c>
      <c r="B1859">
        <v>0</v>
      </c>
      <c r="C1859">
        <v>0</v>
      </c>
      <c r="D1859">
        <v>1.78800008492544</v>
      </c>
      <c r="E1859" s="2">
        <v>4.2672999203205102E-2</v>
      </c>
      <c r="F1859">
        <v>1.4487851858139</v>
      </c>
    </row>
    <row r="1860" spans="1:6" x14ac:dyDescent="0.3">
      <c r="A1860">
        <v>0</v>
      </c>
      <c r="B1860">
        <v>0</v>
      </c>
      <c r="C1860">
        <v>0</v>
      </c>
      <c r="D1860">
        <v>1.7890000849729399</v>
      </c>
      <c r="E1860" s="2">
        <v>4.0155000984668697E-2</v>
      </c>
      <c r="F1860">
        <v>1.45809555053711</v>
      </c>
    </row>
    <row r="1861" spans="1:6" x14ac:dyDescent="0.3">
      <c r="A1861">
        <v>0</v>
      </c>
      <c r="B1861">
        <v>0</v>
      </c>
      <c r="C1861">
        <v>0</v>
      </c>
      <c r="D1861">
        <v>1.7900000850204401</v>
      </c>
      <c r="E1861" s="2">
        <v>4.05840016901493E-2</v>
      </c>
      <c r="F1861">
        <v>1.4673552513122601</v>
      </c>
    </row>
    <row r="1862" spans="1:6" x14ac:dyDescent="0.3">
      <c r="A1862">
        <v>0</v>
      </c>
      <c r="B1862">
        <v>0</v>
      </c>
      <c r="C1862">
        <v>0</v>
      </c>
      <c r="D1862">
        <v>1.79100008506794</v>
      </c>
      <c r="E1862" s="2">
        <v>4.31840009987354E-2</v>
      </c>
      <c r="F1862">
        <v>1.4768439531326301</v>
      </c>
    </row>
    <row r="1863" spans="1:6" x14ac:dyDescent="0.3">
      <c r="A1863">
        <v>0</v>
      </c>
      <c r="B1863">
        <v>0</v>
      </c>
      <c r="C1863">
        <v>0</v>
      </c>
      <c r="D1863">
        <v>1.7920000851154301</v>
      </c>
      <c r="E1863" s="2">
        <v>4.4973000884056098E-2</v>
      </c>
      <c r="F1863">
        <v>1.48622798919678</v>
      </c>
    </row>
    <row r="1864" spans="1:6" x14ac:dyDescent="0.3">
      <c r="A1864">
        <v>0</v>
      </c>
      <c r="B1864">
        <v>0</v>
      </c>
      <c r="C1864">
        <v>0</v>
      </c>
      <c r="D1864">
        <v>1.79300008516293</v>
      </c>
      <c r="E1864" s="2">
        <v>3.8511000573635101E-2</v>
      </c>
      <c r="F1864">
        <v>1.4957844018936199</v>
      </c>
    </row>
    <row r="1865" spans="1:6" x14ac:dyDescent="0.3">
      <c r="A1865">
        <v>0</v>
      </c>
      <c r="B1865">
        <v>0</v>
      </c>
      <c r="C1865">
        <v>0</v>
      </c>
      <c r="D1865">
        <v>1.7940000852104301</v>
      </c>
      <c r="E1865" s="2">
        <v>3.9609998464584399E-2</v>
      </c>
      <c r="F1865">
        <v>1.5052068233489999</v>
      </c>
    </row>
    <row r="1866" spans="1:6" x14ac:dyDescent="0.3">
      <c r="A1866">
        <v>0</v>
      </c>
      <c r="B1866">
        <v>0</v>
      </c>
      <c r="C1866">
        <v>0</v>
      </c>
      <c r="D1866">
        <v>1.79500008525793</v>
      </c>
      <c r="E1866" s="2">
        <v>4.0029000490903903E-2</v>
      </c>
      <c r="F1866">
        <v>1.5148332118987999</v>
      </c>
    </row>
    <row r="1867" spans="1:6" x14ac:dyDescent="0.3">
      <c r="A1867">
        <v>0</v>
      </c>
      <c r="B1867">
        <v>0</v>
      </c>
      <c r="C1867">
        <v>0</v>
      </c>
      <c r="D1867">
        <v>1.7960000853054201</v>
      </c>
      <c r="E1867" s="2">
        <v>3.7654001265764202E-2</v>
      </c>
      <c r="F1867">
        <v>1.52439641952515</v>
      </c>
    </row>
    <row r="1868" spans="1:6" x14ac:dyDescent="0.3">
      <c r="A1868">
        <v>0</v>
      </c>
      <c r="B1868">
        <v>0</v>
      </c>
      <c r="C1868">
        <v>0</v>
      </c>
      <c r="D1868">
        <v>1.79700008535292</v>
      </c>
      <c r="E1868" s="2">
        <v>4.19720001518726E-2</v>
      </c>
      <c r="F1868">
        <v>1.5339183807373</v>
      </c>
    </row>
    <row r="1869" spans="1:6" x14ac:dyDescent="0.3">
      <c r="A1869">
        <v>0</v>
      </c>
      <c r="B1869">
        <v>0</v>
      </c>
      <c r="C1869">
        <v>0</v>
      </c>
      <c r="D1869">
        <v>1.7980000854004199</v>
      </c>
      <c r="E1869" s="2">
        <v>3.8515999913215603E-2</v>
      </c>
      <c r="F1869">
        <v>1.54348397254944</v>
      </c>
    </row>
    <row r="1870" spans="1:6" x14ac:dyDescent="0.3">
      <c r="A1870">
        <v>0</v>
      </c>
      <c r="B1870">
        <v>0</v>
      </c>
      <c r="C1870">
        <v>0</v>
      </c>
      <c r="D1870">
        <v>1.79900008544791</v>
      </c>
      <c r="E1870" s="2">
        <v>4.1292000561952598E-2</v>
      </c>
      <c r="F1870">
        <v>1.5530687570571899</v>
      </c>
    </row>
    <row r="1871" spans="1:6" x14ac:dyDescent="0.3">
      <c r="A1871">
        <v>0</v>
      </c>
      <c r="B1871">
        <v>0</v>
      </c>
      <c r="C1871">
        <v>0</v>
      </c>
      <c r="D1871">
        <v>1.8000000854954099</v>
      </c>
      <c r="E1871" s="2">
        <v>4.2461000382900203E-2</v>
      </c>
      <c r="F1871">
        <v>1.5628063678741499</v>
      </c>
    </row>
    <row r="1872" spans="1:6" x14ac:dyDescent="0.3">
      <c r="A1872">
        <v>0</v>
      </c>
      <c r="B1872">
        <v>0</v>
      </c>
      <c r="C1872">
        <v>0</v>
      </c>
      <c r="D1872">
        <v>1.80100008554291</v>
      </c>
      <c r="E1872">
        <v>4.4964998960495002E-2</v>
      </c>
      <c r="F1872">
        <v>1.5725787878036499</v>
      </c>
    </row>
    <row r="1873" spans="1:11" x14ac:dyDescent="0.3">
      <c r="A1873">
        <v>0</v>
      </c>
      <c r="B1873">
        <v>0</v>
      </c>
      <c r="C1873">
        <v>0</v>
      </c>
      <c r="D1873">
        <v>1.8020000855904099</v>
      </c>
      <c r="E1873" s="2">
        <v>4.29500006139278E-2</v>
      </c>
      <c r="F1873">
        <v>1.58215844631195</v>
      </c>
    </row>
    <row r="1874" spans="1:11" x14ac:dyDescent="0.3">
      <c r="A1874">
        <v>0</v>
      </c>
      <c r="B1874">
        <v>0</v>
      </c>
      <c r="C1874">
        <v>0</v>
      </c>
      <c r="D1874">
        <v>1.8030000856379</v>
      </c>
      <c r="E1874">
        <v>3.8756001740693997E-2</v>
      </c>
      <c r="F1874">
        <v>1.59201443195343</v>
      </c>
      <c r="J1874" t="s">
        <v>85</v>
      </c>
      <c r="K1874">
        <f>MIN(E:E)</f>
        <v>-19.124885559081999</v>
      </c>
    </row>
    <row r="1875" spans="1:11" x14ac:dyDescent="0.3">
      <c r="A1875">
        <v>0</v>
      </c>
      <c r="B1875">
        <v>0</v>
      </c>
      <c r="C1875">
        <v>0</v>
      </c>
      <c r="D1875">
        <v>1.8040000856853999</v>
      </c>
      <c r="E1875" s="2">
        <v>3.9138998836278902E-2</v>
      </c>
      <c r="F1875">
        <v>1.6017491817474401</v>
      </c>
    </row>
    <row r="1876" spans="1:11" x14ac:dyDescent="0.3">
      <c r="A1876">
        <v>0</v>
      </c>
      <c r="B1876">
        <v>0</v>
      </c>
      <c r="C1876">
        <v>0</v>
      </c>
      <c r="D1876">
        <v>1.8050000857329001</v>
      </c>
      <c r="E1876">
        <v>4.2289000004530002E-2</v>
      </c>
      <c r="F1876">
        <v>1.61156034469604</v>
      </c>
    </row>
    <row r="1877" spans="1:11" x14ac:dyDescent="0.3">
      <c r="A1877">
        <v>0</v>
      </c>
      <c r="B1877">
        <v>0</v>
      </c>
      <c r="C1877">
        <v>0</v>
      </c>
      <c r="D1877">
        <v>1.8060000857803999</v>
      </c>
      <c r="E1877" s="2">
        <v>4.1600000113248797E-2</v>
      </c>
      <c r="F1877">
        <v>1.6213028430938701</v>
      </c>
    </row>
    <row r="1878" spans="1:11" x14ac:dyDescent="0.3">
      <c r="A1878">
        <v>0</v>
      </c>
      <c r="B1878">
        <v>0</v>
      </c>
      <c r="C1878">
        <v>0</v>
      </c>
      <c r="D1878">
        <v>1.8070000858278901</v>
      </c>
      <c r="E1878" s="2">
        <v>4.4277001172304202E-2</v>
      </c>
      <c r="F1878">
        <v>1.6311167478561399</v>
      </c>
    </row>
    <row r="1879" spans="1:11" x14ac:dyDescent="0.3">
      <c r="A1879">
        <v>0</v>
      </c>
      <c r="B1879">
        <v>0</v>
      </c>
      <c r="C1879">
        <v>0</v>
      </c>
      <c r="D1879">
        <v>1.80800008587539</v>
      </c>
      <c r="E1879" s="2">
        <v>4.2181000113487202E-2</v>
      </c>
      <c r="F1879">
        <v>1.6409927606582599</v>
      </c>
    </row>
    <row r="1880" spans="1:11" x14ac:dyDescent="0.3">
      <c r="A1880">
        <v>0</v>
      </c>
      <c r="B1880">
        <v>0</v>
      </c>
      <c r="C1880">
        <v>0</v>
      </c>
      <c r="D1880">
        <v>1.8090000859228901</v>
      </c>
      <c r="E1880" s="2">
        <v>3.8628000766038902E-2</v>
      </c>
      <c r="F1880">
        <v>1.65096282958984</v>
      </c>
    </row>
    <row r="1881" spans="1:11" x14ac:dyDescent="0.3">
      <c r="A1881">
        <v>0</v>
      </c>
      <c r="B1881">
        <v>0</v>
      </c>
      <c r="C1881">
        <v>0</v>
      </c>
      <c r="D1881">
        <v>1.81000008597039</v>
      </c>
      <c r="E1881" s="2">
        <v>3.9930999279022203E-2</v>
      </c>
      <c r="F1881">
        <v>1.6609472036361701</v>
      </c>
    </row>
    <row r="1882" spans="1:11" x14ac:dyDescent="0.3">
      <c r="A1882">
        <v>0</v>
      </c>
      <c r="B1882">
        <v>0</v>
      </c>
      <c r="C1882">
        <v>0</v>
      </c>
      <c r="D1882">
        <v>1.8110000860178801</v>
      </c>
      <c r="E1882" s="2">
        <v>4.0993001312017399E-2</v>
      </c>
      <c r="F1882">
        <v>1.67096555233002</v>
      </c>
    </row>
    <row r="1883" spans="1:11" x14ac:dyDescent="0.3">
      <c r="A1883">
        <v>0</v>
      </c>
      <c r="B1883">
        <v>0</v>
      </c>
      <c r="C1883">
        <v>0</v>
      </c>
      <c r="D1883">
        <v>1.81200008606538</v>
      </c>
      <c r="E1883" s="2">
        <v>3.8940001279115698E-2</v>
      </c>
      <c r="F1883">
        <v>1.6810587644577</v>
      </c>
    </row>
    <row r="1884" spans="1:11" x14ac:dyDescent="0.3">
      <c r="A1884">
        <v>0</v>
      </c>
      <c r="B1884">
        <v>0</v>
      </c>
      <c r="C1884">
        <v>0</v>
      </c>
      <c r="D1884">
        <v>1.8130000861128801</v>
      </c>
      <c r="E1884" s="2">
        <v>3.8508001714944798E-2</v>
      </c>
      <c r="F1884">
        <v>1.69111275672913</v>
      </c>
    </row>
    <row r="1885" spans="1:11" x14ac:dyDescent="0.3">
      <c r="A1885">
        <v>0</v>
      </c>
      <c r="B1885">
        <v>0</v>
      </c>
      <c r="C1885">
        <v>0</v>
      </c>
      <c r="D1885">
        <v>1.81400008616038</v>
      </c>
      <c r="E1885" s="2">
        <v>4.3010000139474897E-2</v>
      </c>
      <c r="F1885">
        <v>1.7008072137832599</v>
      </c>
    </row>
    <row r="1886" spans="1:11" x14ac:dyDescent="0.3">
      <c r="A1886">
        <v>0</v>
      </c>
      <c r="B1886">
        <v>0</v>
      </c>
      <c r="C1886">
        <v>0</v>
      </c>
      <c r="D1886">
        <v>1.8150000862078699</v>
      </c>
      <c r="E1886" s="2">
        <v>4.3976999819278703E-2</v>
      </c>
      <c r="F1886">
        <v>1.7107752561569201</v>
      </c>
    </row>
    <row r="1887" spans="1:11" x14ac:dyDescent="0.3">
      <c r="A1887">
        <v>0</v>
      </c>
      <c r="B1887">
        <v>0</v>
      </c>
      <c r="C1887">
        <v>0</v>
      </c>
      <c r="D1887">
        <v>1.81600008625537</v>
      </c>
      <c r="E1887" s="2">
        <v>4.2973998934030498E-2</v>
      </c>
      <c r="F1887">
        <v>1.72098076343536</v>
      </c>
    </row>
    <row r="1888" spans="1:11" x14ac:dyDescent="0.3">
      <c r="A1888">
        <v>0</v>
      </c>
      <c r="B1888">
        <v>0</v>
      </c>
      <c r="C1888">
        <v>0</v>
      </c>
      <c r="D1888">
        <v>1.8170000863028699</v>
      </c>
      <c r="E1888" s="2">
        <v>4.09290008246899E-2</v>
      </c>
      <c r="F1888">
        <v>1.7309612035751301</v>
      </c>
    </row>
    <row r="1889" spans="1:6" x14ac:dyDescent="0.3">
      <c r="A1889">
        <v>0</v>
      </c>
      <c r="B1889">
        <v>0</v>
      </c>
      <c r="C1889">
        <v>0</v>
      </c>
      <c r="D1889">
        <v>1.81800008635037</v>
      </c>
      <c r="E1889" s="2">
        <v>4.0281999856233597E-2</v>
      </c>
      <c r="F1889">
        <v>1.74109923839569</v>
      </c>
    </row>
    <row r="1890" spans="1:6" x14ac:dyDescent="0.3">
      <c r="A1890">
        <v>0</v>
      </c>
      <c r="B1890">
        <v>0</v>
      </c>
      <c r="C1890">
        <v>0</v>
      </c>
      <c r="D1890">
        <v>1.8190000863978599</v>
      </c>
      <c r="E1890" s="2">
        <v>3.8725998252630199E-2</v>
      </c>
      <c r="F1890">
        <v>1.75116443634033</v>
      </c>
    </row>
    <row r="1891" spans="1:6" x14ac:dyDescent="0.3">
      <c r="A1891">
        <v>0</v>
      </c>
      <c r="B1891">
        <v>0</v>
      </c>
      <c r="C1891">
        <v>0</v>
      </c>
      <c r="D1891">
        <v>1.82000008644536</v>
      </c>
      <c r="E1891">
        <v>4.0267001837492003E-2</v>
      </c>
      <c r="F1891">
        <v>1.7612715959548999</v>
      </c>
    </row>
    <row r="1892" spans="1:6" x14ac:dyDescent="0.3">
      <c r="A1892">
        <v>0</v>
      </c>
      <c r="B1892">
        <v>0</v>
      </c>
      <c r="C1892">
        <v>0</v>
      </c>
      <c r="D1892">
        <v>1.8210000864928599</v>
      </c>
      <c r="E1892" s="2">
        <v>4.3297998607158703E-2</v>
      </c>
      <c r="F1892">
        <v>1.7714920043945299</v>
      </c>
    </row>
    <row r="1893" spans="1:6" x14ac:dyDescent="0.3">
      <c r="A1893">
        <v>0</v>
      </c>
      <c r="B1893">
        <v>0</v>
      </c>
      <c r="C1893">
        <v>0</v>
      </c>
      <c r="D1893">
        <v>1.8220000865403601</v>
      </c>
      <c r="E1893" s="2">
        <v>4.0890000760555302E-2</v>
      </c>
      <c r="F1893">
        <v>1.78169405460358</v>
      </c>
    </row>
    <row r="1894" spans="1:6" x14ac:dyDescent="0.3">
      <c r="A1894">
        <v>0</v>
      </c>
      <c r="B1894">
        <v>0</v>
      </c>
      <c r="C1894">
        <v>0</v>
      </c>
      <c r="D1894">
        <v>1.82300008658785</v>
      </c>
      <c r="E1894" s="2">
        <v>4.0056001394987099E-2</v>
      </c>
      <c r="F1894">
        <v>1.7920664548873899</v>
      </c>
    </row>
    <row r="1895" spans="1:6" x14ac:dyDescent="0.3">
      <c r="A1895">
        <v>0</v>
      </c>
      <c r="B1895">
        <v>0</v>
      </c>
      <c r="C1895">
        <v>0</v>
      </c>
      <c r="D1895">
        <v>1.8240000866353501</v>
      </c>
      <c r="E1895" s="2">
        <v>4.1356999427080203E-2</v>
      </c>
      <c r="F1895">
        <v>1.80221354961395</v>
      </c>
    </row>
    <row r="1896" spans="1:6" x14ac:dyDescent="0.3">
      <c r="A1896">
        <v>0</v>
      </c>
      <c r="B1896">
        <v>0</v>
      </c>
      <c r="C1896">
        <v>0</v>
      </c>
      <c r="D1896">
        <v>1.82500008668285</v>
      </c>
      <c r="E1896" s="2">
        <v>4.0748000144958503E-2</v>
      </c>
      <c r="F1896">
        <v>1.81231164932251</v>
      </c>
    </row>
    <row r="1897" spans="1:6" x14ac:dyDescent="0.3">
      <c r="A1897">
        <v>0</v>
      </c>
      <c r="B1897">
        <v>0</v>
      </c>
      <c r="C1897">
        <v>0</v>
      </c>
      <c r="D1897">
        <v>1.8260000867303501</v>
      </c>
      <c r="E1897" s="2">
        <v>4.2052000761032098E-2</v>
      </c>
      <c r="F1897">
        <v>1.8225468397140501</v>
      </c>
    </row>
    <row r="1898" spans="1:6" x14ac:dyDescent="0.3">
      <c r="A1898">
        <v>0</v>
      </c>
      <c r="B1898">
        <v>0</v>
      </c>
      <c r="C1898">
        <v>0</v>
      </c>
      <c r="D1898">
        <v>1.82700008677784</v>
      </c>
      <c r="E1898" s="2">
        <v>4.18960005044937E-2</v>
      </c>
      <c r="F1898">
        <v>1.82281005382538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77"/>
  <sheetViews>
    <sheetView topLeftCell="A1848" workbookViewId="0">
      <selection activeCell="J1854" sqref="J1854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-29</v>
      </c>
    </row>
    <row r="19" spans="1:2" x14ac:dyDescent="0.3">
      <c r="A19" t="s">
        <v>24</v>
      </c>
      <c r="B19">
        <v>58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-29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</v>
      </c>
      <c r="B45" s="1">
        <v>0.65487268518518515</v>
      </c>
      <c r="C45" t="s">
        <v>52</v>
      </c>
    </row>
    <row r="46" spans="1:6" x14ac:dyDescent="0.3">
      <c r="A46" t="s">
        <v>5</v>
      </c>
      <c r="B46" s="1">
        <v>0.65494212962962961</v>
      </c>
      <c r="C46" t="s">
        <v>55</v>
      </c>
    </row>
    <row r="47" spans="1:6" x14ac:dyDescent="0.3">
      <c r="A47" t="s">
        <v>5</v>
      </c>
      <c r="B47" s="1">
        <v>0.65561342592592597</v>
      </c>
      <c r="C47" t="s">
        <v>56</v>
      </c>
    </row>
    <row r="48" spans="1:6" x14ac:dyDescent="0.3">
      <c r="A48" t="s">
        <v>5</v>
      </c>
      <c r="B48" s="1">
        <v>0.65561342592592597</v>
      </c>
      <c r="C48" t="s">
        <v>57</v>
      </c>
    </row>
    <row r="49" spans="1:3" x14ac:dyDescent="0.3">
      <c r="A49" t="s">
        <v>5</v>
      </c>
      <c r="B49" s="1">
        <v>0.65563657407407405</v>
      </c>
      <c r="C49" t="s">
        <v>83</v>
      </c>
    </row>
    <row r="50" spans="1:3" x14ac:dyDescent="0.3">
      <c r="A50" t="s">
        <v>5</v>
      </c>
      <c r="B50" s="1">
        <v>0.65564814814814809</v>
      </c>
      <c r="C50" t="s">
        <v>59</v>
      </c>
    </row>
    <row r="52" spans="1:3" x14ac:dyDescent="0.3">
      <c r="A52" t="s">
        <v>60</v>
      </c>
    </row>
    <row r="54" spans="1:3" x14ac:dyDescent="0.3">
      <c r="A54" t="s">
        <v>61</v>
      </c>
    </row>
    <row r="55" spans="1:3" x14ac:dyDescent="0.3">
      <c r="B55" t="s">
        <v>22</v>
      </c>
      <c r="C55" t="s">
        <v>17</v>
      </c>
    </row>
    <row r="56" spans="1:3" x14ac:dyDescent="0.3">
      <c r="B56" t="s">
        <v>62</v>
      </c>
      <c r="C56" t="s">
        <v>63</v>
      </c>
    </row>
    <row r="57" spans="1:3" x14ac:dyDescent="0.3">
      <c r="A57" t="s">
        <v>64</v>
      </c>
      <c r="B57">
        <v>4.6089999999999999E-2</v>
      </c>
      <c r="C57">
        <v>1.1241099999999999</v>
      </c>
    </row>
    <row r="58" spans="1:3" x14ac:dyDescent="0.3">
      <c r="A58" t="s">
        <v>65</v>
      </c>
      <c r="B58">
        <v>-1.01448</v>
      </c>
      <c r="C58">
        <v>0.19957</v>
      </c>
    </row>
    <row r="59" spans="1:3" x14ac:dyDescent="0.3">
      <c r="A59" t="s">
        <v>66</v>
      </c>
      <c r="B59">
        <v>-29.1051</v>
      </c>
      <c r="C59">
        <v>0.15665999999999999</v>
      </c>
    </row>
    <row r="61" spans="1:3" x14ac:dyDescent="0.3">
      <c r="A61" t="s">
        <v>67</v>
      </c>
      <c r="B61" t="s">
        <v>68</v>
      </c>
      <c r="C61">
        <v>1.8000000000000001E-4</v>
      </c>
    </row>
    <row r="62" spans="1:3" x14ac:dyDescent="0.3">
      <c r="A62" t="s">
        <v>69</v>
      </c>
      <c r="B62" t="s">
        <v>70</v>
      </c>
      <c r="C62">
        <v>654.64</v>
      </c>
    </row>
    <row r="64" spans="1:3" x14ac:dyDescent="0.3">
      <c r="A64" t="s">
        <v>71</v>
      </c>
    </row>
    <row r="65" spans="1:6" x14ac:dyDescent="0.3">
      <c r="A65">
        <v>12233728</v>
      </c>
    </row>
    <row r="66" spans="1:6" x14ac:dyDescent="0.3">
      <c r="A66" t="s">
        <v>72</v>
      </c>
      <c r="B66" t="s">
        <v>73</v>
      </c>
      <c r="C66" t="s">
        <v>74</v>
      </c>
      <c r="D66" t="s">
        <v>75</v>
      </c>
      <c r="E66" t="s">
        <v>76</v>
      </c>
    </row>
    <row r="68" spans="1:6" x14ac:dyDescent="0.3">
      <c r="A68" t="s">
        <v>77</v>
      </c>
    </row>
    <row r="69" spans="1:6" x14ac:dyDescent="0.3">
      <c r="A69">
        <v>12233728</v>
      </c>
    </row>
    <row r="70" spans="1:6" x14ac:dyDescent="0.3">
      <c r="A70" t="s">
        <v>78</v>
      </c>
      <c r="B70" t="s">
        <v>79</v>
      </c>
      <c r="C70" t="s">
        <v>80</v>
      </c>
      <c r="D70" t="s">
        <v>50</v>
      </c>
      <c r="E70" t="s">
        <v>81</v>
      </c>
      <c r="F70" t="s">
        <v>82</v>
      </c>
    </row>
    <row r="71" spans="1:6" x14ac:dyDescent="0.3">
      <c r="A71">
        <v>0</v>
      </c>
      <c r="B71">
        <v>0</v>
      </c>
      <c r="C71">
        <v>0</v>
      </c>
      <c r="D71">
        <v>0</v>
      </c>
      <c r="E71">
        <v>-0.89081102609634399</v>
      </c>
      <c r="F71">
        <v>0.19996519386768299</v>
      </c>
    </row>
    <row r="72" spans="1:6" x14ac:dyDescent="0.3">
      <c r="A72">
        <v>0</v>
      </c>
      <c r="B72">
        <v>0</v>
      </c>
      <c r="C72">
        <v>0</v>
      </c>
      <c r="D72" s="2">
        <v>1.00000004749745E-3</v>
      </c>
      <c r="E72">
        <v>-0.89271599054336503</v>
      </c>
      <c r="F72">
        <v>0.200033605098724</v>
      </c>
    </row>
    <row r="73" spans="1:6" x14ac:dyDescent="0.3">
      <c r="A73">
        <v>0</v>
      </c>
      <c r="B73">
        <v>0</v>
      </c>
      <c r="C73">
        <v>0</v>
      </c>
      <c r="D73" s="2">
        <v>2.0000000949949E-3</v>
      </c>
      <c r="E73">
        <v>-0.89136701822280895</v>
      </c>
      <c r="F73">
        <v>0.19997359812259699</v>
      </c>
    </row>
    <row r="74" spans="1:6" x14ac:dyDescent="0.3">
      <c r="A74">
        <v>0</v>
      </c>
      <c r="B74">
        <v>0</v>
      </c>
      <c r="C74">
        <v>0</v>
      </c>
      <c r="D74" s="2">
        <v>3.00000014249235E-3</v>
      </c>
      <c r="E74">
        <v>-0.89230000972747803</v>
      </c>
      <c r="F74">
        <v>0.19993920624256101</v>
      </c>
    </row>
    <row r="75" spans="1:6" x14ac:dyDescent="0.3">
      <c r="A75">
        <v>0</v>
      </c>
      <c r="B75">
        <v>0</v>
      </c>
      <c r="C75">
        <v>0</v>
      </c>
      <c r="D75" s="2">
        <v>4.0000001899898104E-3</v>
      </c>
      <c r="E75">
        <v>-0.891803979873657</v>
      </c>
      <c r="F75">
        <v>0.20007759332656899</v>
      </c>
    </row>
    <row r="76" spans="1:6" x14ac:dyDescent="0.3">
      <c r="A76">
        <v>0</v>
      </c>
      <c r="B76">
        <v>0</v>
      </c>
      <c r="C76">
        <v>0</v>
      </c>
      <c r="D76" s="2">
        <v>5.00000023748726E-3</v>
      </c>
      <c r="E76">
        <v>-0.88974398374557495</v>
      </c>
      <c r="F76">
        <v>0.200068399310112</v>
      </c>
    </row>
    <row r="77" spans="1:6" x14ac:dyDescent="0.3">
      <c r="A77">
        <v>0</v>
      </c>
      <c r="B77">
        <v>0</v>
      </c>
      <c r="C77">
        <v>0</v>
      </c>
      <c r="D77" s="2">
        <v>6.0000002849847096E-3</v>
      </c>
      <c r="E77">
        <v>-0.89245700836181596</v>
      </c>
      <c r="F77">
        <v>0.19996599853038799</v>
      </c>
    </row>
    <row r="78" spans="1:6" x14ac:dyDescent="0.3">
      <c r="A78">
        <v>0</v>
      </c>
      <c r="B78">
        <v>0</v>
      </c>
      <c r="C78">
        <v>0</v>
      </c>
      <c r="D78" s="2">
        <v>7.00000033248216E-3</v>
      </c>
      <c r="E78">
        <v>-0.89089101552963301</v>
      </c>
      <c r="F78">
        <v>0.19994239509105699</v>
      </c>
    </row>
    <row r="79" spans="1:6" x14ac:dyDescent="0.3">
      <c r="A79">
        <v>0</v>
      </c>
      <c r="B79">
        <v>0</v>
      </c>
      <c r="C79">
        <v>0</v>
      </c>
      <c r="D79" s="2">
        <v>8.0000003799796104E-3</v>
      </c>
      <c r="E79">
        <v>-0.89068102836608898</v>
      </c>
      <c r="F79">
        <v>0.199948400259018</v>
      </c>
    </row>
    <row r="80" spans="1:6" x14ac:dyDescent="0.3">
      <c r="A80">
        <v>0</v>
      </c>
      <c r="B80">
        <v>0</v>
      </c>
      <c r="C80">
        <v>0</v>
      </c>
      <c r="D80" s="2">
        <v>9.00000042747706E-3</v>
      </c>
      <c r="E80">
        <v>-0.89227199554443404</v>
      </c>
      <c r="F80">
        <v>0.19991880655288699</v>
      </c>
    </row>
    <row r="81" spans="1:6" x14ac:dyDescent="0.3">
      <c r="A81">
        <v>0</v>
      </c>
      <c r="B81">
        <v>0</v>
      </c>
      <c r="C81">
        <v>0</v>
      </c>
      <c r="D81" s="2">
        <v>1.0000000474974499E-2</v>
      </c>
      <c r="E81">
        <v>-0.89606702327728305</v>
      </c>
      <c r="F81">
        <v>0.19994999468326599</v>
      </c>
    </row>
    <row r="82" spans="1:6" x14ac:dyDescent="0.3">
      <c r="A82">
        <v>0</v>
      </c>
      <c r="B82">
        <v>0</v>
      </c>
      <c r="C82">
        <v>0</v>
      </c>
      <c r="D82">
        <v>1.1000000522472001E-2</v>
      </c>
      <c r="E82">
        <v>-0.89831602573394798</v>
      </c>
      <c r="F82">
        <v>0.19996400177478801</v>
      </c>
    </row>
    <row r="83" spans="1:6" x14ac:dyDescent="0.3">
      <c r="A83">
        <v>0</v>
      </c>
      <c r="B83">
        <v>0</v>
      </c>
      <c r="C83">
        <v>0</v>
      </c>
      <c r="D83" s="2">
        <v>1.20000005699694E-2</v>
      </c>
      <c r="E83">
        <v>-0.89670199155807495</v>
      </c>
      <c r="F83">
        <v>0.200063601136208</v>
      </c>
    </row>
    <row r="84" spans="1:6" x14ac:dyDescent="0.3">
      <c r="A84">
        <v>0</v>
      </c>
      <c r="B84">
        <v>0</v>
      </c>
      <c r="C84">
        <v>0</v>
      </c>
      <c r="D84" s="2">
        <v>1.30000006174669E-2</v>
      </c>
      <c r="E84">
        <v>-0.89512002468109098</v>
      </c>
      <c r="F84">
        <v>0.199951201677322</v>
      </c>
    </row>
    <row r="85" spans="1:6" x14ac:dyDescent="0.3">
      <c r="A85">
        <v>0</v>
      </c>
      <c r="B85">
        <v>0</v>
      </c>
      <c r="C85">
        <v>0</v>
      </c>
      <c r="D85" s="2">
        <v>1.4000000664964299E-2</v>
      </c>
      <c r="E85">
        <v>-0.89345902204513605</v>
      </c>
      <c r="F85">
        <v>0.199948400259018</v>
      </c>
    </row>
    <row r="86" spans="1:6" x14ac:dyDescent="0.3">
      <c r="A86">
        <v>0</v>
      </c>
      <c r="B86">
        <v>0</v>
      </c>
      <c r="C86">
        <v>0</v>
      </c>
      <c r="D86" s="2">
        <v>1.5000000712461801E-2</v>
      </c>
      <c r="E86">
        <v>-0.892467021942139</v>
      </c>
      <c r="F86">
        <v>0.19997240602970101</v>
      </c>
    </row>
    <row r="87" spans="1:6" x14ac:dyDescent="0.3">
      <c r="A87">
        <v>0</v>
      </c>
      <c r="B87">
        <v>0</v>
      </c>
      <c r="C87">
        <v>0</v>
      </c>
      <c r="D87" s="2">
        <v>1.60000007599592E-2</v>
      </c>
      <c r="E87">
        <v>-0.89433002471923795</v>
      </c>
      <c r="F87">
        <v>0.19996240735053999</v>
      </c>
    </row>
    <row r="88" spans="1:6" x14ac:dyDescent="0.3">
      <c r="A88">
        <v>0</v>
      </c>
      <c r="B88">
        <v>0</v>
      </c>
      <c r="C88">
        <v>0</v>
      </c>
      <c r="D88" s="2">
        <v>1.70000008074567E-2</v>
      </c>
      <c r="E88">
        <v>-0.89786499738693204</v>
      </c>
      <c r="F88">
        <v>0.19990159571170801</v>
      </c>
    </row>
    <row r="89" spans="1:6" x14ac:dyDescent="0.3">
      <c r="A89">
        <v>0</v>
      </c>
      <c r="B89">
        <v>0</v>
      </c>
      <c r="C89">
        <v>0</v>
      </c>
      <c r="D89" s="2">
        <v>1.8000000854954099E-2</v>
      </c>
      <c r="E89">
        <v>-0.89949202537536599</v>
      </c>
      <c r="F89">
        <v>0.200044006109238</v>
      </c>
    </row>
    <row r="90" spans="1:6" x14ac:dyDescent="0.3">
      <c r="A90">
        <v>0</v>
      </c>
      <c r="B90">
        <v>0</v>
      </c>
      <c r="C90">
        <v>0</v>
      </c>
      <c r="D90" s="2">
        <v>1.9000000902451599E-2</v>
      </c>
      <c r="E90">
        <v>-0.89746397733688399</v>
      </c>
      <c r="F90">
        <v>0.199969202280045</v>
      </c>
    </row>
    <row r="91" spans="1:6" x14ac:dyDescent="0.3">
      <c r="A91">
        <v>0</v>
      </c>
      <c r="B91">
        <v>0</v>
      </c>
      <c r="C91">
        <v>0</v>
      </c>
      <c r="D91">
        <v>2.0000000949948998E-2</v>
      </c>
      <c r="E91">
        <v>-0.90081101655960105</v>
      </c>
      <c r="F91">
        <v>0.19994440674781799</v>
      </c>
    </row>
    <row r="92" spans="1:6" x14ac:dyDescent="0.3">
      <c r="A92">
        <v>0</v>
      </c>
      <c r="B92">
        <v>0</v>
      </c>
      <c r="C92">
        <v>0</v>
      </c>
      <c r="D92" s="2">
        <v>2.1000000997446502E-2</v>
      </c>
      <c r="E92">
        <v>-0.90652799606323198</v>
      </c>
      <c r="F92">
        <v>0.19988839328288999</v>
      </c>
    </row>
    <row r="93" spans="1:6" x14ac:dyDescent="0.3">
      <c r="A93">
        <v>0</v>
      </c>
      <c r="B93">
        <v>0</v>
      </c>
      <c r="C93">
        <v>0</v>
      </c>
      <c r="D93" s="2">
        <v>2.2000001044943901E-2</v>
      </c>
      <c r="E93">
        <v>-0.90784102678298995</v>
      </c>
      <c r="F93">
        <v>0.19988679885864299</v>
      </c>
    </row>
    <row r="94" spans="1:6" x14ac:dyDescent="0.3">
      <c r="A94">
        <v>0</v>
      </c>
      <c r="B94">
        <v>0</v>
      </c>
      <c r="C94">
        <v>0</v>
      </c>
      <c r="D94" s="2">
        <v>2.3000001092441401E-2</v>
      </c>
      <c r="E94">
        <v>-0.912186980247498</v>
      </c>
      <c r="F94">
        <v>0.19979080557823201</v>
      </c>
    </row>
    <row r="95" spans="1:6" x14ac:dyDescent="0.3">
      <c r="A95">
        <v>0</v>
      </c>
      <c r="B95">
        <v>0</v>
      </c>
      <c r="C95">
        <v>0</v>
      </c>
      <c r="D95" s="2">
        <v>2.40000011399388E-2</v>
      </c>
      <c r="E95">
        <v>-0.92338001728057895</v>
      </c>
      <c r="F95">
        <v>0.19985640048980699</v>
      </c>
    </row>
    <row r="96" spans="1:6" x14ac:dyDescent="0.3">
      <c r="A96">
        <v>0</v>
      </c>
      <c r="B96">
        <v>0</v>
      </c>
      <c r="C96">
        <v>0</v>
      </c>
      <c r="D96" s="2">
        <v>2.50000011874363E-2</v>
      </c>
      <c r="E96">
        <v>-0.948575019836426</v>
      </c>
      <c r="F96">
        <v>0.19972759485244801</v>
      </c>
    </row>
    <row r="97" spans="1:6" x14ac:dyDescent="0.3">
      <c r="A97">
        <v>0</v>
      </c>
      <c r="B97">
        <v>0</v>
      </c>
      <c r="C97">
        <v>0</v>
      </c>
      <c r="D97" s="2">
        <v>2.6000001234933699E-2</v>
      </c>
      <c r="E97">
        <v>-0.97927802801132202</v>
      </c>
      <c r="F97">
        <v>0.19959479570388799</v>
      </c>
    </row>
    <row r="98" spans="1:6" x14ac:dyDescent="0.3">
      <c r="A98">
        <v>0</v>
      </c>
      <c r="B98">
        <v>0</v>
      </c>
      <c r="C98">
        <v>0</v>
      </c>
      <c r="D98" s="2">
        <v>2.7000001282431199E-2</v>
      </c>
      <c r="E98">
        <v>-1.01448202133179</v>
      </c>
      <c r="F98">
        <v>0.199571207165718</v>
      </c>
    </row>
    <row r="99" spans="1:6" x14ac:dyDescent="0.3">
      <c r="A99">
        <v>0</v>
      </c>
      <c r="B99">
        <v>0</v>
      </c>
      <c r="C99">
        <v>0</v>
      </c>
      <c r="D99" s="2">
        <v>2.8000001329928598E-2</v>
      </c>
      <c r="E99">
        <v>-1.05262994766235</v>
      </c>
      <c r="F99">
        <v>0.199462801218033</v>
      </c>
    </row>
    <row r="100" spans="1:6" x14ac:dyDescent="0.3">
      <c r="A100">
        <v>0</v>
      </c>
      <c r="B100">
        <v>0</v>
      </c>
      <c r="C100">
        <v>0</v>
      </c>
      <c r="D100" s="2">
        <v>2.9000001377426102E-2</v>
      </c>
      <c r="E100">
        <v>-1.08518302440643</v>
      </c>
      <c r="F100">
        <v>0.19935840368270899</v>
      </c>
    </row>
    <row r="101" spans="1:6" x14ac:dyDescent="0.3">
      <c r="A101">
        <v>0</v>
      </c>
      <c r="B101">
        <v>0</v>
      </c>
      <c r="C101">
        <v>0</v>
      </c>
      <c r="D101" s="2">
        <v>3.0000001424923501E-2</v>
      </c>
      <c r="E101">
        <v>-1.11294794082642</v>
      </c>
      <c r="F101">
        <v>0.19910520315170299</v>
      </c>
    </row>
    <row r="102" spans="1:6" x14ac:dyDescent="0.3">
      <c r="A102">
        <v>0</v>
      </c>
      <c r="B102">
        <v>0</v>
      </c>
      <c r="C102">
        <v>0</v>
      </c>
      <c r="D102">
        <v>3.1000001472421001E-2</v>
      </c>
      <c r="E102">
        <v>-1.13499796390533</v>
      </c>
      <c r="F102">
        <v>0.199055194854736</v>
      </c>
    </row>
    <row r="103" spans="1:6" x14ac:dyDescent="0.3">
      <c r="A103">
        <v>0</v>
      </c>
      <c r="B103">
        <v>0</v>
      </c>
      <c r="C103">
        <v>0</v>
      </c>
      <c r="D103" s="2">
        <v>3.20000015199184E-2</v>
      </c>
      <c r="E103">
        <v>-1.1559809446334799</v>
      </c>
      <c r="F103">
        <v>0.199009999632835</v>
      </c>
    </row>
    <row r="104" spans="1:6" x14ac:dyDescent="0.3">
      <c r="A104">
        <v>0</v>
      </c>
      <c r="B104">
        <v>0</v>
      </c>
      <c r="C104">
        <v>0</v>
      </c>
      <c r="D104" s="2">
        <v>3.30000015674159E-2</v>
      </c>
      <c r="E104">
        <v>-1.18304002285004</v>
      </c>
      <c r="F104">
        <v>0.19889959692955</v>
      </c>
    </row>
    <row r="105" spans="1:6" x14ac:dyDescent="0.3">
      <c r="A105">
        <v>0</v>
      </c>
      <c r="B105">
        <v>0</v>
      </c>
      <c r="C105">
        <v>0</v>
      </c>
      <c r="D105" s="2">
        <v>3.4000001614913303E-2</v>
      </c>
      <c r="E105">
        <v>-1.21373903751373</v>
      </c>
      <c r="F105">
        <v>0.19868519902229301</v>
      </c>
    </row>
    <row r="106" spans="1:6" x14ac:dyDescent="0.3">
      <c r="A106">
        <v>0</v>
      </c>
      <c r="B106">
        <v>0</v>
      </c>
      <c r="C106">
        <v>0</v>
      </c>
      <c r="D106" s="2">
        <v>3.5000001662410803E-2</v>
      </c>
      <c r="E106">
        <v>-1.25180900096893</v>
      </c>
      <c r="F106">
        <v>0.198573604226112</v>
      </c>
    </row>
    <row r="107" spans="1:6" x14ac:dyDescent="0.3">
      <c r="A107">
        <v>0</v>
      </c>
      <c r="B107">
        <v>0</v>
      </c>
      <c r="C107">
        <v>0</v>
      </c>
      <c r="D107" s="2">
        <v>3.6000001709908198E-2</v>
      </c>
      <c r="E107">
        <v>-1.2897039651870701</v>
      </c>
      <c r="F107">
        <v>0.19842199981212599</v>
      </c>
    </row>
    <row r="108" spans="1:6" x14ac:dyDescent="0.3">
      <c r="A108">
        <v>0</v>
      </c>
      <c r="B108">
        <v>0</v>
      </c>
      <c r="C108">
        <v>0</v>
      </c>
      <c r="D108" s="2">
        <v>3.7000001757405698E-2</v>
      </c>
      <c r="E108">
        <v>-1.31712198257446</v>
      </c>
      <c r="F108">
        <v>0.19834800064563801</v>
      </c>
    </row>
    <row r="109" spans="1:6" x14ac:dyDescent="0.3">
      <c r="A109">
        <v>0</v>
      </c>
      <c r="B109">
        <v>0</v>
      </c>
      <c r="C109">
        <v>0</v>
      </c>
      <c r="D109" s="2">
        <v>3.8000001804903198E-2</v>
      </c>
      <c r="E109">
        <v>-1.3455159664154099</v>
      </c>
      <c r="F109">
        <v>0.19833320379257199</v>
      </c>
    </row>
    <row r="110" spans="1:6" x14ac:dyDescent="0.3">
      <c r="A110">
        <v>0</v>
      </c>
      <c r="B110">
        <v>0</v>
      </c>
      <c r="C110">
        <v>0</v>
      </c>
      <c r="D110" s="2">
        <v>3.9000001852400601E-2</v>
      </c>
      <c r="E110">
        <v>-1.3808939456939699</v>
      </c>
      <c r="F110">
        <v>0.19812719523906699</v>
      </c>
    </row>
    <row r="111" spans="1:6" x14ac:dyDescent="0.3">
      <c r="A111">
        <v>0</v>
      </c>
      <c r="B111">
        <v>0</v>
      </c>
      <c r="C111">
        <v>0</v>
      </c>
      <c r="D111" s="2">
        <v>4.0000001899898101E-2</v>
      </c>
      <c r="E111">
        <v>-1.41913294792175</v>
      </c>
      <c r="F111">
        <v>0.19811919331550601</v>
      </c>
    </row>
    <row r="112" spans="1:6" x14ac:dyDescent="0.3">
      <c r="A112">
        <v>0</v>
      </c>
      <c r="B112">
        <v>0</v>
      </c>
      <c r="C112">
        <v>0</v>
      </c>
      <c r="D112" s="2">
        <v>4.1000001947395497E-2</v>
      </c>
      <c r="E112">
        <v>-1.44157195091248</v>
      </c>
      <c r="F112">
        <v>0.19787280261516599</v>
      </c>
    </row>
    <row r="113" spans="1:6" x14ac:dyDescent="0.3">
      <c r="A113">
        <v>0</v>
      </c>
      <c r="B113">
        <v>0</v>
      </c>
      <c r="C113">
        <v>0</v>
      </c>
      <c r="D113">
        <v>4.2000001994893003E-2</v>
      </c>
      <c r="E113">
        <v>-1.4619209766387899</v>
      </c>
      <c r="F113">
        <v>0.197740793228149</v>
      </c>
    </row>
    <row r="114" spans="1:6" x14ac:dyDescent="0.3">
      <c r="A114">
        <v>0</v>
      </c>
      <c r="B114">
        <v>0</v>
      </c>
      <c r="C114">
        <v>0</v>
      </c>
      <c r="D114" s="2">
        <v>4.3000002042390399E-2</v>
      </c>
      <c r="E114">
        <v>-1.4869339466095</v>
      </c>
      <c r="F114">
        <v>0.19774320721626301</v>
      </c>
    </row>
    <row r="115" spans="1:6" x14ac:dyDescent="0.3">
      <c r="A115">
        <v>0</v>
      </c>
      <c r="B115">
        <v>0</v>
      </c>
      <c r="C115">
        <v>0</v>
      </c>
      <c r="D115" s="2">
        <v>4.4000002089887899E-2</v>
      </c>
      <c r="E115">
        <v>-1.5143669843673699</v>
      </c>
      <c r="F115">
        <v>0.19757719337940199</v>
      </c>
    </row>
    <row r="116" spans="1:6" x14ac:dyDescent="0.3">
      <c r="A116">
        <v>0</v>
      </c>
      <c r="B116">
        <v>0</v>
      </c>
      <c r="C116">
        <v>0</v>
      </c>
      <c r="D116" s="2">
        <v>4.5000002137385302E-2</v>
      </c>
      <c r="E116">
        <v>-1.55390000343323</v>
      </c>
      <c r="F116">
        <v>0.19754280149936701</v>
      </c>
    </row>
    <row r="117" spans="1:6" x14ac:dyDescent="0.3">
      <c r="A117">
        <v>0</v>
      </c>
      <c r="B117">
        <v>0</v>
      </c>
      <c r="C117">
        <v>0</v>
      </c>
      <c r="D117" s="2">
        <v>4.6000002184882802E-2</v>
      </c>
      <c r="E117">
        <v>-1.59540998935699</v>
      </c>
      <c r="F117">
        <v>0.197291195392609</v>
      </c>
    </row>
    <row r="118" spans="1:6" x14ac:dyDescent="0.3">
      <c r="A118">
        <v>0</v>
      </c>
      <c r="B118">
        <v>0</v>
      </c>
      <c r="C118">
        <v>0</v>
      </c>
      <c r="D118" s="2">
        <v>4.7000002232380197E-2</v>
      </c>
      <c r="E118">
        <v>-1.63152503967285</v>
      </c>
      <c r="F118">
        <v>0.19712920486926999</v>
      </c>
    </row>
    <row r="119" spans="1:6" x14ac:dyDescent="0.3">
      <c r="A119">
        <v>0</v>
      </c>
      <c r="B119">
        <v>0</v>
      </c>
      <c r="C119">
        <v>0</v>
      </c>
      <c r="D119" s="2">
        <v>4.8000002279877697E-2</v>
      </c>
      <c r="E119">
        <v>-1.65868604183197</v>
      </c>
      <c r="F119">
        <v>0.197072803974152</v>
      </c>
    </row>
    <row r="120" spans="1:6" x14ac:dyDescent="0.3">
      <c r="A120">
        <v>0</v>
      </c>
      <c r="B120">
        <v>0</v>
      </c>
      <c r="C120">
        <v>0</v>
      </c>
      <c r="D120" s="2">
        <v>4.90000023273751E-2</v>
      </c>
      <c r="E120">
        <v>-1.6757290363311801</v>
      </c>
      <c r="F120">
        <v>0.19705879688262901</v>
      </c>
    </row>
    <row r="121" spans="1:6" x14ac:dyDescent="0.3">
      <c r="A121">
        <v>0</v>
      </c>
      <c r="B121">
        <v>0</v>
      </c>
      <c r="C121">
        <v>0</v>
      </c>
      <c r="D121" s="2">
        <v>5.00000023748726E-2</v>
      </c>
      <c r="E121">
        <v>-1.70171594619751</v>
      </c>
      <c r="F121">
        <v>0.19697520136833199</v>
      </c>
    </row>
    <row r="122" spans="1:6" x14ac:dyDescent="0.3">
      <c r="A122">
        <v>0</v>
      </c>
      <c r="B122">
        <v>0</v>
      </c>
      <c r="C122">
        <v>0</v>
      </c>
      <c r="D122">
        <v>5.1000002422370003E-2</v>
      </c>
      <c r="E122">
        <v>-1.73077499866486</v>
      </c>
      <c r="F122">
        <v>0.196871593594551</v>
      </c>
    </row>
    <row r="123" spans="1:6" x14ac:dyDescent="0.3">
      <c r="A123">
        <v>0</v>
      </c>
      <c r="B123">
        <v>0</v>
      </c>
      <c r="C123">
        <v>0</v>
      </c>
      <c r="D123" s="2">
        <v>5.2000002469867503E-2</v>
      </c>
      <c r="E123">
        <v>-1.7678819894790601</v>
      </c>
      <c r="F123">
        <v>0.196750402450562</v>
      </c>
    </row>
    <row r="124" spans="1:6" x14ac:dyDescent="0.3">
      <c r="A124">
        <v>0</v>
      </c>
      <c r="B124">
        <v>0</v>
      </c>
      <c r="C124">
        <v>0</v>
      </c>
      <c r="D124" s="2">
        <v>5.3000002517364898E-2</v>
      </c>
      <c r="E124">
        <v>-1.80915999412537</v>
      </c>
      <c r="F124">
        <v>0.196562394499779</v>
      </c>
    </row>
    <row r="125" spans="1:6" x14ac:dyDescent="0.3">
      <c r="A125">
        <v>0</v>
      </c>
      <c r="B125">
        <v>0</v>
      </c>
      <c r="C125">
        <v>0</v>
      </c>
      <c r="D125" s="2">
        <v>5.4000002564862398E-2</v>
      </c>
      <c r="E125">
        <v>-1.8409630060195901</v>
      </c>
      <c r="F125">
        <v>0.19644080102443701</v>
      </c>
    </row>
    <row r="126" spans="1:6" x14ac:dyDescent="0.3">
      <c r="A126">
        <v>0</v>
      </c>
      <c r="B126">
        <v>0</v>
      </c>
      <c r="C126">
        <v>0</v>
      </c>
      <c r="D126" s="2">
        <v>5.5000002612359801E-2</v>
      </c>
      <c r="E126">
        <v>-1.86995005607605</v>
      </c>
      <c r="F126">
        <v>0.19629479944705999</v>
      </c>
    </row>
    <row r="127" spans="1:6" x14ac:dyDescent="0.3">
      <c r="A127">
        <v>0</v>
      </c>
      <c r="B127">
        <v>0</v>
      </c>
      <c r="C127">
        <v>0</v>
      </c>
      <c r="D127" s="2">
        <v>5.6000002659857301E-2</v>
      </c>
      <c r="E127">
        <v>-1.89422595500946</v>
      </c>
      <c r="F127">
        <v>0.196219593286514</v>
      </c>
    </row>
    <row r="128" spans="1:6" x14ac:dyDescent="0.3">
      <c r="A128">
        <v>0</v>
      </c>
      <c r="B128">
        <v>0</v>
      </c>
      <c r="C128">
        <v>0</v>
      </c>
      <c r="D128" s="2">
        <v>5.7000002707354697E-2</v>
      </c>
      <c r="E128">
        <v>-1.9183390140533401</v>
      </c>
      <c r="F128">
        <v>0.196271598339081</v>
      </c>
    </row>
    <row r="129" spans="1:6" x14ac:dyDescent="0.3">
      <c r="A129">
        <v>0</v>
      </c>
      <c r="B129">
        <v>0</v>
      </c>
      <c r="C129">
        <v>0</v>
      </c>
      <c r="D129" s="2">
        <v>5.8000002754852203E-2</v>
      </c>
      <c r="E129">
        <v>-1.9572130441665601</v>
      </c>
      <c r="F129">
        <v>0.196201592683792</v>
      </c>
    </row>
    <row r="130" spans="1:6" x14ac:dyDescent="0.3">
      <c r="A130">
        <v>0</v>
      </c>
      <c r="B130">
        <v>0</v>
      </c>
      <c r="C130">
        <v>0</v>
      </c>
      <c r="D130" s="2">
        <v>5.9000002802349599E-2</v>
      </c>
      <c r="E130">
        <v>-2.0037190914154102</v>
      </c>
      <c r="F130">
        <v>0.196007594466209</v>
      </c>
    </row>
    <row r="131" spans="1:6" x14ac:dyDescent="0.3">
      <c r="A131">
        <v>0</v>
      </c>
      <c r="B131">
        <v>0</v>
      </c>
      <c r="C131">
        <v>0</v>
      </c>
      <c r="D131" s="2">
        <v>6.0000002849847099E-2</v>
      </c>
      <c r="E131">
        <v>-2.04458808898926</v>
      </c>
      <c r="F131">
        <v>0.19580520689487499</v>
      </c>
    </row>
    <row r="132" spans="1:6" x14ac:dyDescent="0.3">
      <c r="A132">
        <v>0</v>
      </c>
      <c r="B132">
        <v>0</v>
      </c>
      <c r="C132">
        <v>0</v>
      </c>
      <c r="D132" s="2">
        <v>6.1000002897344502E-2</v>
      </c>
      <c r="E132">
        <v>-2.0687689781189</v>
      </c>
      <c r="F132">
        <v>0.19573520123958599</v>
      </c>
    </row>
    <row r="133" spans="1:6" x14ac:dyDescent="0.3">
      <c r="A133">
        <v>0</v>
      </c>
      <c r="B133">
        <v>0</v>
      </c>
      <c r="C133">
        <v>0</v>
      </c>
      <c r="D133">
        <v>6.2000002944842002E-2</v>
      </c>
      <c r="E133">
        <v>-2.0816800594329798</v>
      </c>
      <c r="F133">
        <v>0.19561320543289201</v>
      </c>
    </row>
    <row r="134" spans="1:6" x14ac:dyDescent="0.3">
      <c r="A134">
        <v>0</v>
      </c>
      <c r="B134">
        <v>0</v>
      </c>
      <c r="C134">
        <v>0</v>
      </c>
      <c r="D134" s="2">
        <v>6.3000002992339404E-2</v>
      </c>
      <c r="E134">
        <v>-2.0922920703887899</v>
      </c>
      <c r="F134">
        <v>0.195536404848099</v>
      </c>
    </row>
    <row r="135" spans="1:6" x14ac:dyDescent="0.3">
      <c r="A135">
        <v>0</v>
      </c>
      <c r="B135">
        <v>0</v>
      </c>
      <c r="C135">
        <v>0</v>
      </c>
      <c r="D135" s="2">
        <v>6.4000003039836897E-2</v>
      </c>
      <c r="E135">
        <v>-2.1225309371948198</v>
      </c>
      <c r="F135">
        <v>0.19547159969806699</v>
      </c>
    </row>
    <row r="136" spans="1:6" x14ac:dyDescent="0.3">
      <c r="A136">
        <v>0</v>
      </c>
      <c r="B136">
        <v>0</v>
      </c>
      <c r="C136">
        <v>0</v>
      </c>
      <c r="D136" s="2">
        <v>6.5000003087334293E-2</v>
      </c>
      <c r="E136">
        <v>-2.17572093009949</v>
      </c>
      <c r="F136">
        <v>0.19527000188827501</v>
      </c>
    </row>
    <row r="137" spans="1:6" x14ac:dyDescent="0.3">
      <c r="A137">
        <v>0</v>
      </c>
      <c r="B137">
        <v>0</v>
      </c>
      <c r="C137">
        <v>0</v>
      </c>
      <c r="D137" s="2">
        <v>6.60000031348318E-2</v>
      </c>
      <c r="E137">
        <v>-2.2248229980468799</v>
      </c>
      <c r="F137">
        <v>0.19516639411449399</v>
      </c>
    </row>
    <row r="138" spans="1:6" x14ac:dyDescent="0.3">
      <c r="A138">
        <v>0</v>
      </c>
      <c r="B138">
        <v>0</v>
      </c>
      <c r="C138">
        <v>0</v>
      </c>
      <c r="D138" s="2">
        <v>6.7000003182329196E-2</v>
      </c>
      <c r="E138">
        <v>-2.2700660228729199</v>
      </c>
      <c r="F138">
        <v>0.195002406835556</v>
      </c>
    </row>
    <row r="139" spans="1:6" x14ac:dyDescent="0.3">
      <c r="A139">
        <v>0</v>
      </c>
      <c r="B139">
        <v>0</v>
      </c>
      <c r="C139">
        <v>0</v>
      </c>
      <c r="D139" s="2">
        <v>6.8000003229826703E-2</v>
      </c>
      <c r="E139">
        <v>-2.2938530445098899</v>
      </c>
      <c r="F139">
        <v>0.194908797740936</v>
      </c>
    </row>
    <row r="140" spans="1:6" x14ac:dyDescent="0.3">
      <c r="A140">
        <v>0</v>
      </c>
      <c r="B140">
        <v>0</v>
      </c>
      <c r="C140">
        <v>0</v>
      </c>
      <c r="D140" s="2">
        <v>6.9000003277324098E-2</v>
      </c>
      <c r="E140">
        <v>-2.3057680130004901</v>
      </c>
      <c r="F140">
        <v>0.19489039480686199</v>
      </c>
    </row>
    <row r="141" spans="1:6" x14ac:dyDescent="0.3">
      <c r="A141">
        <v>0</v>
      </c>
      <c r="B141">
        <v>0</v>
      </c>
      <c r="C141">
        <v>0</v>
      </c>
      <c r="D141" s="2">
        <v>7.0000003324821605E-2</v>
      </c>
      <c r="E141">
        <v>-2.32450199127197</v>
      </c>
      <c r="F141">
        <v>0.19490559399127999</v>
      </c>
    </row>
    <row r="142" spans="1:6" x14ac:dyDescent="0.3">
      <c r="A142">
        <v>0</v>
      </c>
      <c r="B142">
        <v>0</v>
      </c>
      <c r="C142">
        <v>0</v>
      </c>
      <c r="D142">
        <v>7.1000003372319001E-2</v>
      </c>
      <c r="E142">
        <v>-2.3529129028320299</v>
      </c>
      <c r="F142">
        <v>0.19469079375267001</v>
      </c>
    </row>
    <row r="143" spans="1:6" x14ac:dyDescent="0.3">
      <c r="A143">
        <v>0</v>
      </c>
      <c r="B143">
        <v>0</v>
      </c>
      <c r="C143">
        <v>0</v>
      </c>
      <c r="D143" s="2">
        <v>7.2000003419816494E-2</v>
      </c>
      <c r="E143">
        <v>-2.3959729671478298</v>
      </c>
      <c r="F143">
        <v>0.19456240534782401</v>
      </c>
    </row>
    <row r="144" spans="1:6" x14ac:dyDescent="0.3">
      <c r="A144">
        <v>0</v>
      </c>
      <c r="B144">
        <v>0</v>
      </c>
      <c r="C144">
        <v>0</v>
      </c>
      <c r="D144" s="2">
        <v>7.3000003467313904E-2</v>
      </c>
      <c r="E144">
        <v>-2.4405059814453098</v>
      </c>
      <c r="F144">
        <v>0.194603607058525</v>
      </c>
    </row>
    <row r="145" spans="1:6" x14ac:dyDescent="0.3">
      <c r="A145">
        <v>0</v>
      </c>
      <c r="B145">
        <v>0</v>
      </c>
      <c r="C145">
        <v>0</v>
      </c>
      <c r="D145" s="2">
        <v>7.4000003514811397E-2</v>
      </c>
      <c r="E145">
        <v>-2.4841010570526101</v>
      </c>
      <c r="F145">
        <v>0.19457200169563299</v>
      </c>
    </row>
    <row r="146" spans="1:6" x14ac:dyDescent="0.3">
      <c r="A146">
        <v>0</v>
      </c>
      <c r="B146">
        <v>0</v>
      </c>
      <c r="C146">
        <v>0</v>
      </c>
      <c r="D146" s="2">
        <v>7.5000003562308806E-2</v>
      </c>
      <c r="E146">
        <v>-2.5218660831451398</v>
      </c>
      <c r="F146">
        <v>0.19429880380630499</v>
      </c>
    </row>
    <row r="147" spans="1:6" x14ac:dyDescent="0.3">
      <c r="A147">
        <v>0</v>
      </c>
      <c r="B147">
        <v>0</v>
      </c>
      <c r="C147">
        <v>0</v>
      </c>
      <c r="D147" s="2">
        <v>7.6000003609806299E-2</v>
      </c>
      <c r="E147">
        <v>-2.5488419532775901</v>
      </c>
      <c r="F147">
        <v>0.19407559931278201</v>
      </c>
    </row>
    <row r="148" spans="1:6" x14ac:dyDescent="0.3">
      <c r="A148">
        <v>0</v>
      </c>
      <c r="B148">
        <v>0</v>
      </c>
      <c r="C148">
        <v>0</v>
      </c>
      <c r="D148" s="2">
        <v>7.7000003657303806E-2</v>
      </c>
      <c r="E148">
        <v>-2.55700588226318</v>
      </c>
      <c r="F148">
        <v>0.194074407219887</v>
      </c>
    </row>
    <row r="149" spans="1:6" x14ac:dyDescent="0.3">
      <c r="A149">
        <v>0</v>
      </c>
      <c r="B149">
        <v>0</v>
      </c>
      <c r="C149">
        <v>0</v>
      </c>
      <c r="D149" s="2">
        <v>7.8000003704801202E-2</v>
      </c>
      <c r="E149">
        <v>-2.55990409851074</v>
      </c>
      <c r="F149">
        <v>0.194085597991943</v>
      </c>
    </row>
    <row r="150" spans="1:6" x14ac:dyDescent="0.3">
      <c r="A150">
        <v>0</v>
      </c>
      <c r="B150">
        <v>0</v>
      </c>
      <c r="C150">
        <v>0</v>
      </c>
      <c r="D150" s="2">
        <v>7.9000003752298695E-2</v>
      </c>
      <c r="E150">
        <v>-2.5954670906066899</v>
      </c>
      <c r="F150">
        <v>0.19415800273418399</v>
      </c>
    </row>
    <row r="151" spans="1:6" x14ac:dyDescent="0.3">
      <c r="A151">
        <v>0</v>
      </c>
      <c r="B151">
        <v>0</v>
      </c>
      <c r="C151">
        <v>0</v>
      </c>
      <c r="D151" s="2">
        <v>8.0000003799796104E-2</v>
      </c>
      <c r="E151">
        <v>-2.6564099788665798</v>
      </c>
      <c r="F151">
        <v>0.19402760267257699</v>
      </c>
    </row>
    <row r="152" spans="1:6" x14ac:dyDescent="0.3">
      <c r="A152">
        <v>0</v>
      </c>
      <c r="B152">
        <v>0</v>
      </c>
      <c r="C152">
        <v>0</v>
      </c>
      <c r="D152" s="2">
        <v>8.1000003847293597E-2</v>
      </c>
      <c r="E152">
        <v>-2.7244811058044398</v>
      </c>
      <c r="F152">
        <v>0.19381000101566301</v>
      </c>
    </row>
    <row r="153" spans="1:6" x14ac:dyDescent="0.3">
      <c r="A153">
        <v>0</v>
      </c>
      <c r="B153">
        <v>0</v>
      </c>
      <c r="C153">
        <v>0</v>
      </c>
      <c r="D153">
        <v>8.2000003894790993E-2</v>
      </c>
      <c r="E153">
        <v>-2.7682139873504599</v>
      </c>
      <c r="F153">
        <v>0.19370399415493</v>
      </c>
    </row>
    <row r="154" spans="1:6" x14ac:dyDescent="0.3">
      <c r="A154">
        <v>0</v>
      </c>
      <c r="B154">
        <v>0</v>
      </c>
      <c r="C154">
        <v>0</v>
      </c>
      <c r="D154" s="2">
        <v>8.30000039422885E-2</v>
      </c>
      <c r="E154">
        <v>-2.77856397628784</v>
      </c>
      <c r="F154">
        <v>0.19357079267501801</v>
      </c>
    </row>
    <row r="155" spans="1:6" x14ac:dyDescent="0.3">
      <c r="A155">
        <v>0</v>
      </c>
      <c r="B155">
        <v>0</v>
      </c>
      <c r="C155">
        <v>0</v>
      </c>
      <c r="D155" s="2">
        <v>8.4000003989785896E-2</v>
      </c>
      <c r="E155">
        <v>-2.7764201164245601</v>
      </c>
      <c r="F155">
        <v>0.193399593234062</v>
      </c>
    </row>
    <row r="156" spans="1:6" x14ac:dyDescent="0.3">
      <c r="A156">
        <v>0</v>
      </c>
      <c r="B156">
        <v>0</v>
      </c>
      <c r="C156">
        <v>0</v>
      </c>
      <c r="D156" s="2">
        <v>8.5000004037283403E-2</v>
      </c>
      <c r="E156">
        <v>-2.7775559425353999</v>
      </c>
      <c r="F156">
        <v>0.19332639873027799</v>
      </c>
    </row>
    <row r="157" spans="1:6" x14ac:dyDescent="0.3">
      <c r="A157">
        <v>0</v>
      </c>
      <c r="B157">
        <v>0</v>
      </c>
      <c r="C157">
        <v>0</v>
      </c>
      <c r="D157" s="2">
        <v>8.6000004084780798E-2</v>
      </c>
      <c r="E157">
        <v>-2.8060989379882799</v>
      </c>
      <c r="F157">
        <v>0.19337280094623599</v>
      </c>
    </row>
    <row r="158" spans="1:6" x14ac:dyDescent="0.3">
      <c r="A158">
        <v>0</v>
      </c>
      <c r="B158">
        <v>0</v>
      </c>
      <c r="C158">
        <v>0</v>
      </c>
      <c r="D158" s="2">
        <v>8.7000004132278305E-2</v>
      </c>
      <c r="E158">
        <v>-2.8690569400787398</v>
      </c>
      <c r="F158">
        <v>0.19323159754276301</v>
      </c>
    </row>
    <row r="159" spans="1:6" x14ac:dyDescent="0.3">
      <c r="A159">
        <v>0</v>
      </c>
      <c r="B159">
        <v>0</v>
      </c>
      <c r="C159">
        <v>0</v>
      </c>
      <c r="D159" s="2">
        <v>8.8000004179775701E-2</v>
      </c>
      <c r="E159">
        <v>-2.9408190250396702</v>
      </c>
      <c r="F159">
        <v>0.193131193518639</v>
      </c>
    </row>
    <row r="160" spans="1:6" x14ac:dyDescent="0.3">
      <c r="A160">
        <v>0</v>
      </c>
      <c r="B160">
        <v>0</v>
      </c>
      <c r="C160">
        <v>0</v>
      </c>
      <c r="D160" s="2">
        <v>8.9000004227273194E-2</v>
      </c>
      <c r="E160">
        <v>-2.9990549087524401</v>
      </c>
      <c r="F160">
        <v>0.19296440482139601</v>
      </c>
    </row>
    <row r="161" spans="1:6" x14ac:dyDescent="0.3">
      <c r="A161">
        <v>0</v>
      </c>
      <c r="B161">
        <v>0</v>
      </c>
      <c r="C161">
        <v>0</v>
      </c>
      <c r="D161" s="2">
        <v>9.0000004274770604E-2</v>
      </c>
      <c r="E161">
        <v>-3.0236899852752699</v>
      </c>
      <c r="F161">
        <v>0.19282080233097099</v>
      </c>
    </row>
    <row r="162" spans="1:6" x14ac:dyDescent="0.3">
      <c r="A162">
        <v>0</v>
      </c>
      <c r="B162">
        <v>0</v>
      </c>
      <c r="C162">
        <v>0</v>
      </c>
      <c r="D162" s="2">
        <v>9.1000004322268097E-2</v>
      </c>
      <c r="E162">
        <v>-3.01690602302551</v>
      </c>
      <c r="F162">
        <v>0.192763596773148</v>
      </c>
    </row>
    <row r="163" spans="1:6" x14ac:dyDescent="0.3">
      <c r="A163">
        <v>0</v>
      </c>
      <c r="B163">
        <v>0</v>
      </c>
      <c r="C163">
        <v>0</v>
      </c>
      <c r="D163" s="2">
        <v>9.2000004369765506E-2</v>
      </c>
      <c r="E163">
        <v>-3.0198309421539302</v>
      </c>
      <c r="F163">
        <v>0.19287399947643299</v>
      </c>
    </row>
    <row r="164" spans="1:6" x14ac:dyDescent="0.3">
      <c r="A164">
        <v>0</v>
      </c>
      <c r="B164">
        <v>0</v>
      </c>
      <c r="C164">
        <v>0</v>
      </c>
      <c r="D164">
        <v>9.3000004417262999E-2</v>
      </c>
      <c r="E164">
        <v>-3.04691505432129</v>
      </c>
      <c r="F164">
        <v>0.19265079498290999</v>
      </c>
    </row>
    <row r="165" spans="1:6" x14ac:dyDescent="0.3">
      <c r="A165">
        <v>0</v>
      </c>
      <c r="B165">
        <v>0</v>
      </c>
      <c r="C165">
        <v>0</v>
      </c>
      <c r="D165" s="2">
        <v>9.4000004464760395E-2</v>
      </c>
      <c r="E165">
        <v>-3.1064000129699698</v>
      </c>
      <c r="F165">
        <v>0.19269679486751601</v>
      </c>
    </row>
    <row r="166" spans="1:6" x14ac:dyDescent="0.3">
      <c r="A166">
        <v>0</v>
      </c>
      <c r="B166">
        <v>0</v>
      </c>
      <c r="C166">
        <v>0</v>
      </c>
      <c r="D166" s="2">
        <v>9.5000004512257902E-2</v>
      </c>
      <c r="E166">
        <v>-3.1782760620117201</v>
      </c>
      <c r="F166">
        <v>0.192466005682945</v>
      </c>
    </row>
    <row r="167" spans="1:6" x14ac:dyDescent="0.3">
      <c r="A167">
        <v>0</v>
      </c>
      <c r="B167">
        <v>0</v>
      </c>
      <c r="C167">
        <v>0</v>
      </c>
      <c r="D167" s="2">
        <v>9.6000004559755298E-2</v>
      </c>
      <c r="E167">
        <v>-3.2310090065002401</v>
      </c>
      <c r="F167">
        <v>0.19244000315666199</v>
      </c>
    </row>
    <row r="168" spans="1:6" x14ac:dyDescent="0.3">
      <c r="A168">
        <v>0</v>
      </c>
      <c r="B168">
        <v>0</v>
      </c>
      <c r="C168">
        <v>0</v>
      </c>
      <c r="D168" s="2">
        <v>9.7000004607252804E-2</v>
      </c>
      <c r="E168">
        <v>-3.2522449493408199</v>
      </c>
      <c r="F168">
        <v>0.192242801189423</v>
      </c>
    </row>
    <row r="169" spans="1:6" x14ac:dyDescent="0.3">
      <c r="A169">
        <v>0</v>
      </c>
      <c r="B169">
        <v>0</v>
      </c>
      <c r="C169">
        <v>0</v>
      </c>
      <c r="D169" s="2">
        <v>9.80000046547502E-2</v>
      </c>
      <c r="E169">
        <v>-3.25166988372803</v>
      </c>
      <c r="F169">
        <v>0.19217559695243799</v>
      </c>
    </row>
    <row r="170" spans="1:6" x14ac:dyDescent="0.3">
      <c r="A170">
        <v>0</v>
      </c>
      <c r="B170">
        <v>0</v>
      </c>
      <c r="C170">
        <v>0</v>
      </c>
      <c r="D170" s="2">
        <v>9.9000004702247693E-2</v>
      </c>
      <c r="E170">
        <v>-3.2525489330291699</v>
      </c>
      <c r="F170">
        <v>0.192213594913483</v>
      </c>
    </row>
    <row r="171" spans="1:6" x14ac:dyDescent="0.3">
      <c r="A171">
        <v>0</v>
      </c>
      <c r="B171">
        <v>0</v>
      </c>
      <c r="C171">
        <v>0</v>
      </c>
      <c r="D171">
        <v>0.10000000474974501</v>
      </c>
      <c r="E171">
        <v>-3.2748219966888401</v>
      </c>
      <c r="F171">
        <v>0.19225959479808799</v>
      </c>
    </row>
    <row r="172" spans="1:6" x14ac:dyDescent="0.3">
      <c r="A172">
        <v>0</v>
      </c>
      <c r="B172">
        <v>0</v>
      </c>
      <c r="C172">
        <v>0</v>
      </c>
      <c r="D172">
        <v>0.101000004797243</v>
      </c>
      <c r="E172">
        <v>-3.34010910987854</v>
      </c>
      <c r="F172">
        <v>0.19205239415168801</v>
      </c>
    </row>
    <row r="173" spans="1:6" x14ac:dyDescent="0.3">
      <c r="A173">
        <v>0</v>
      </c>
      <c r="B173">
        <v>0</v>
      </c>
      <c r="C173">
        <v>0</v>
      </c>
      <c r="D173">
        <v>0.10200000484474001</v>
      </c>
      <c r="E173">
        <v>-3.4181480407714799</v>
      </c>
      <c r="F173">
        <v>0.191861197352409</v>
      </c>
    </row>
    <row r="174" spans="1:6" x14ac:dyDescent="0.3">
      <c r="A174">
        <v>0</v>
      </c>
      <c r="B174">
        <v>0</v>
      </c>
      <c r="C174">
        <v>0</v>
      </c>
      <c r="D174">
        <v>0.103000004892237</v>
      </c>
      <c r="E174">
        <v>-3.4685180187225302</v>
      </c>
      <c r="F174">
        <v>0.19177840650081601</v>
      </c>
    </row>
    <row r="175" spans="1:6" x14ac:dyDescent="0.3">
      <c r="A175">
        <v>0</v>
      </c>
      <c r="B175">
        <v>0</v>
      </c>
      <c r="C175">
        <v>0</v>
      </c>
      <c r="D175">
        <v>0.10400000493973501</v>
      </c>
      <c r="E175">
        <v>-3.4862151145935099</v>
      </c>
      <c r="F175">
        <v>0.191807195544243</v>
      </c>
    </row>
    <row r="176" spans="1:6" x14ac:dyDescent="0.3">
      <c r="A176">
        <v>0</v>
      </c>
      <c r="B176">
        <v>0</v>
      </c>
      <c r="C176">
        <v>0</v>
      </c>
      <c r="D176">
        <v>0.105000004987232</v>
      </c>
      <c r="E176">
        <v>-3.4857320785522501</v>
      </c>
      <c r="F176">
        <v>0.191730797290802</v>
      </c>
    </row>
    <row r="177" spans="1:6" x14ac:dyDescent="0.3">
      <c r="A177">
        <v>0</v>
      </c>
      <c r="B177">
        <v>0</v>
      </c>
      <c r="C177">
        <v>0</v>
      </c>
      <c r="D177">
        <v>0.10600000503473</v>
      </c>
      <c r="E177">
        <v>-3.4902379512786901</v>
      </c>
      <c r="F177">
        <v>0.191700398921967</v>
      </c>
    </row>
    <row r="178" spans="1:6" x14ac:dyDescent="0.3">
      <c r="A178">
        <v>0</v>
      </c>
      <c r="B178">
        <v>0</v>
      </c>
      <c r="C178">
        <v>0</v>
      </c>
      <c r="D178">
        <v>0.107000005082227</v>
      </c>
      <c r="E178">
        <v>-3.5153570175170898</v>
      </c>
      <c r="F178">
        <v>0.191574797034264</v>
      </c>
    </row>
    <row r="179" spans="1:6" x14ac:dyDescent="0.3">
      <c r="A179">
        <v>0</v>
      </c>
      <c r="B179">
        <v>0</v>
      </c>
      <c r="C179">
        <v>0</v>
      </c>
      <c r="D179">
        <v>0.108000005129725</v>
      </c>
      <c r="E179">
        <v>-3.56323194503784</v>
      </c>
      <c r="F179">
        <v>0.19154480099678001</v>
      </c>
    </row>
    <row r="180" spans="1:6" x14ac:dyDescent="0.3">
      <c r="A180">
        <v>0</v>
      </c>
      <c r="B180">
        <v>0</v>
      </c>
      <c r="C180">
        <v>0</v>
      </c>
      <c r="D180">
        <v>0.109000005177222</v>
      </c>
      <c r="E180">
        <v>-3.6342000961303702</v>
      </c>
      <c r="F180">
        <v>0.19151879847049699</v>
      </c>
    </row>
    <row r="181" spans="1:6" x14ac:dyDescent="0.3">
      <c r="A181">
        <v>0</v>
      </c>
      <c r="B181">
        <v>0</v>
      </c>
      <c r="C181">
        <v>0</v>
      </c>
      <c r="D181">
        <v>0.11000000522472</v>
      </c>
      <c r="E181">
        <v>-3.7022180557250999</v>
      </c>
      <c r="F181">
        <v>0.19145719707012199</v>
      </c>
    </row>
    <row r="182" spans="1:6" x14ac:dyDescent="0.3">
      <c r="A182">
        <v>0</v>
      </c>
      <c r="B182">
        <v>0</v>
      </c>
      <c r="C182">
        <v>0</v>
      </c>
      <c r="D182">
        <v>0.111000005272217</v>
      </c>
      <c r="E182">
        <v>-3.7401371002197301</v>
      </c>
      <c r="F182">
        <v>0.19118760526180301</v>
      </c>
    </row>
    <row r="183" spans="1:6" x14ac:dyDescent="0.3">
      <c r="A183">
        <v>0</v>
      </c>
      <c r="B183">
        <v>0</v>
      </c>
      <c r="C183">
        <v>0</v>
      </c>
      <c r="D183">
        <v>0.112000005319715</v>
      </c>
      <c r="E183">
        <v>-3.73811602592468</v>
      </c>
      <c r="F183">
        <v>0.19097919762134599</v>
      </c>
    </row>
    <row r="184" spans="1:6" x14ac:dyDescent="0.3">
      <c r="A184">
        <v>0</v>
      </c>
      <c r="B184">
        <v>0</v>
      </c>
      <c r="C184">
        <v>0</v>
      </c>
      <c r="D184">
        <v>0.113000005367212</v>
      </c>
      <c r="E184">
        <v>-3.7265059947967498</v>
      </c>
      <c r="F184">
        <v>0.19103759527206399</v>
      </c>
    </row>
    <row r="185" spans="1:6" x14ac:dyDescent="0.3">
      <c r="A185">
        <v>0</v>
      </c>
      <c r="B185">
        <v>0</v>
      </c>
      <c r="C185">
        <v>0</v>
      </c>
      <c r="D185">
        <v>0.114000005414709</v>
      </c>
      <c r="E185">
        <v>-3.7409610748290998</v>
      </c>
      <c r="F185">
        <v>0.19109240174293499</v>
      </c>
    </row>
    <row r="186" spans="1:6" x14ac:dyDescent="0.3">
      <c r="A186">
        <v>0</v>
      </c>
      <c r="B186">
        <v>0</v>
      </c>
      <c r="C186">
        <v>0</v>
      </c>
      <c r="D186">
        <v>0.115000005462207</v>
      </c>
      <c r="E186">
        <v>-3.7996530532836901</v>
      </c>
      <c r="F186">
        <v>0.19102080166339899</v>
      </c>
    </row>
    <row r="187" spans="1:6" x14ac:dyDescent="0.3">
      <c r="A187">
        <v>0</v>
      </c>
      <c r="B187">
        <v>0</v>
      </c>
      <c r="C187">
        <v>0</v>
      </c>
      <c r="D187">
        <v>0.116000005509704</v>
      </c>
      <c r="E187">
        <v>-3.8850800991058398</v>
      </c>
      <c r="F187">
        <v>0.190756395459175</v>
      </c>
    </row>
    <row r="188" spans="1:6" x14ac:dyDescent="0.3">
      <c r="A188">
        <v>0</v>
      </c>
      <c r="B188">
        <v>0</v>
      </c>
      <c r="C188">
        <v>0</v>
      </c>
      <c r="D188">
        <v>0.117000005557202</v>
      </c>
      <c r="E188">
        <v>-3.9528059959411599</v>
      </c>
      <c r="F188">
        <v>0.190601602196693</v>
      </c>
    </row>
    <row r="189" spans="1:6" x14ac:dyDescent="0.3">
      <c r="A189">
        <v>0</v>
      </c>
      <c r="B189">
        <v>0</v>
      </c>
      <c r="C189">
        <v>0</v>
      </c>
      <c r="D189">
        <v>0.118000005604699</v>
      </c>
      <c r="E189">
        <v>-3.9680819511413601</v>
      </c>
      <c r="F189">
        <v>0.19057999551296201</v>
      </c>
    </row>
    <row r="190" spans="1:6" x14ac:dyDescent="0.3">
      <c r="A190">
        <v>0</v>
      </c>
      <c r="B190">
        <v>0</v>
      </c>
      <c r="C190">
        <v>0</v>
      </c>
      <c r="D190">
        <v>0.119000005652197</v>
      </c>
      <c r="E190">
        <v>-3.9596679210662802</v>
      </c>
      <c r="F190">
        <v>0.19067080318927801</v>
      </c>
    </row>
    <row r="191" spans="1:6" x14ac:dyDescent="0.3">
      <c r="A191">
        <v>0</v>
      </c>
      <c r="B191">
        <v>0</v>
      </c>
      <c r="C191">
        <v>0</v>
      </c>
      <c r="D191">
        <v>0.120000005699694</v>
      </c>
      <c r="E191">
        <v>-3.9631009101867698</v>
      </c>
      <c r="F191">
        <v>0.19061920046806299</v>
      </c>
    </row>
    <row r="192" spans="1:6" x14ac:dyDescent="0.3">
      <c r="A192">
        <v>0</v>
      </c>
      <c r="B192">
        <v>0</v>
      </c>
      <c r="C192">
        <v>0</v>
      </c>
      <c r="D192">
        <v>0.121000005747192</v>
      </c>
      <c r="E192">
        <v>-3.9981219768524201</v>
      </c>
      <c r="F192">
        <v>0.19061039388179801</v>
      </c>
    </row>
    <row r="193" spans="1:6" x14ac:dyDescent="0.3">
      <c r="A193">
        <v>0</v>
      </c>
      <c r="B193">
        <v>0</v>
      </c>
      <c r="C193">
        <v>0</v>
      </c>
      <c r="D193">
        <v>0.122000005794689</v>
      </c>
      <c r="E193">
        <v>-4.0639061927795401</v>
      </c>
      <c r="F193">
        <v>0.190405994653702</v>
      </c>
    </row>
    <row r="194" spans="1:6" x14ac:dyDescent="0.3">
      <c r="A194">
        <v>0</v>
      </c>
      <c r="B194">
        <v>0</v>
      </c>
      <c r="C194">
        <v>0</v>
      </c>
      <c r="D194">
        <v>0.123000005842187</v>
      </c>
      <c r="E194">
        <v>-4.1335468292236301</v>
      </c>
      <c r="F194">
        <v>0.19018800556659701</v>
      </c>
    </row>
    <row r="195" spans="1:6" x14ac:dyDescent="0.3">
      <c r="A195">
        <v>0</v>
      </c>
      <c r="B195">
        <v>0</v>
      </c>
      <c r="C195">
        <v>0</v>
      </c>
      <c r="D195">
        <v>0.124000005889684</v>
      </c>
      <c r="E195">
        <v>-4.1715550422668501</v>
      </c>
      <c r="F195">
        <v>0.19021719694137601</v>
      </c>
    </row>
    <row r="196" spans="1:6" x14ac:dyDescent="0.3">
      <c r="A196">
        <v>0</v>
      </c>
      <c r="B196">
        <v>0</v>
      </c>
      <c r="C196">
        <v>0</v>
      </c>
      <c r="D196">
        <v>0.125000005937181</v>
      </c>
      <c r="E196">
        <v>-4.1840739250183097</v>
      </c>
      <c r="F196">
        <v>0.19006599485874201</v>
      </c>
    </row>
    <row r="197" spans="1:6" x14ac:dyDescent="0.3">
      <c r="A197">
        <v>0</v>
      </c>
      <c r="B197">
        <v>0</v>
      </c>
      <c r="C197">
        <v>0</v>
      </c>
      <c r="D197">
        <v>0.126000005984679</v>
      </c>
      <c r="E197">
        <v>-4.1884469985961896</v>
      </c>
      <c r="F197">
        <v>0.190026804804802</v>
      </c>
    </row>
    <row r="198" spans="1:6" x14ac:dyDescent="0.3">
      <c r="A198">
        <v>0</v>
      </c>
      <c r="B198">
        <v>0</v>
      </c>
      <c r="C198">
        <v>0</v>
      </c>
      <c r="D198">
        <v>0.12700000603217601</v>
      </c>
      <c r="E198">
        <v>-4.1976008415222203</v>
      </c>
      <c r="F198">
        <v>0.18995079398155201</v>
      </c>
    </row>
    <row r="199" spans="1:6" x14ac:dyDescent="0.3">
      <c r="A199">
        <v>0</v>
      </c>
      <c r="B199">
        <v>0</v>
      </c>
      <c r="C199">
        <v>0</v>
      </c>
      <c r="D199">
        <v>0.12800000607967399</v>
      </c>
      <c r="E199">
        <v>-4.2353048324584996</v>
      </c>
      <c r="F199">
        <v>0.190002396702766</v>
      </c>
    </row>
    <row r="200" spans="1:6" x14ac:dyDescent="0.3">
      <c r="A200">
        <v>0</v>
      </c>
      <c r="B200">
        <v>0</v>
      </c>
      <c r="C200">
        <v>0</v>
      </c>
      <c r="D200">
        <v>0.129000006127171</v>
      </c>
      <c r="E200">
        <v>-4.3057141304016104</v>
      </c>
      <c r="F200">
        <v>0.18975800275802601</v>
      </c>
    </row>
    <row r="201" spans="1:6" x14ac:dyDescent="0.3">
      <c r="A201">
        <v>0</v>
      </c>
      <c r="B201">
        <v>0</v>
      </c>
      <c r="C201">
        <v>0</v>
      </c>
      <c r="D201">
        <v>0.130000006174669</v>
      </c>
      <c r="E201">
        <v>-4.3810830116271999</v>
      </c>
      <c r="F201">
        <v>0.189653605222702</v>
      </c>
    </row>
    <row r="202" spans="1:6" x14ac:dyDescent="0.3">
      <c r="A202">
        <v>0</v>
      </c>
      <c r="B202">
        <v>0</v>
      </c>
      <c r="C202">
        <v>0</v>
      </c>
      <c r="D202">
        <v>0.13100000622216601</v>
      </c>
      <c r="E202">
        <v>-4.4187278747558603</v>
      </c>
      <c r="F202">
        <v>0.18963240087032299</v>
      </c>
    </row>
    <row r="203" spans="1:6" x14ac:dyDescent="0.3">
      <c r="A203">
        <v>0</v>
      </c>
      <c r="B203">
        <v>0</v>
      </c>
      <c r="C203">
        <v>0</v>
      </c>
      <c r="D203">
        <v>0.13200000626966399</v>
      </c>
      <c r="E203">
        <v>-4.4292559623718297</v>
      </c>
      <c r="F203">
        <v>0.189505204558372</v>
      </c>
    </row>
    <row r="204" spans="1:6" x14ac:dyDescent="0.3">
      <c r="A204">
        <v>0</v>
      </c>
      <c r="B204">
        <v>0</v>
      </c>
      <c r="C204">
        <v>0</v>
      </c>
      <c r="D204">
        <v>0.133000006317161</v>
      </c>
      <c r="E204">
        <v>-4.4270820617675799</v>
      </c>
      <c r="F204">
        <v>0.189541205763817</v>
      </c>
    </row>
    <row r="205" spans="1:6" x14ac:dyDescent="0.3">
      <c r="A205">
        <v>0</v>
      </c>
      <c r="B205">
        <v>0</v>
      </c>
      <c r="C205">
        <v>0</v>
      </c>
      <c r="D205">
        <v>0.134000006364658</v>
      </c>
      <c r="E205">
        <v>-4.4487829208373997</v>
      </c>
      <c r="F205">
        <v>0.18949319422245001</v>
      </c>
    </row>
    <row r="206" spans="1:6" x14ac:dyDescent="0.3">
      <c r="A206">
        <v>0</v>
      </c>
      <c r="B206">
        <v>0</v>
      </c>
      <c r="C206">
        <v>0</v>
      </c>
      <c r="D206">
        <v>0.13500000641215601</v>
      </c>
      <c r="E206">
        <v>-4.5036067962646502</v>
      </c>
      <c r="F206">
        <v>0.18941520154476199</v>
      </c>
    </row>
    <row r="207" spans="1:6" x14ac:dyDescent="0.3">
      <c r="A207">
        <v>0</v>
      </c>
      <c r="B207">
        <v>0</v>
      </c>
      <c r="C207">
        <v>0</v>
      </c>
      <c r="D207">
        <v>0.13600000645965299</v>
      </c>
      <c r="E207">
        <v>-4.5620760917663601</v>
      </c>
      <c r="F207">
        <v>0.18914639949798601</v>
      </c>
    </row>
    <row r="208" spans="1:6" x14ac:dyDescent="0.3">
      <c r="A208">
        <v>0</v>
      </c>
      <c r="B208">
        <v>0</v>
      </c>
      <c r="C208">
        <v>0</v>
      </c>
      <c r="D208">
        <v>0.137000006507151</v>
      </c>
      <c r="E208">
        <v>-4.6071758270263699</v>
      </c>
      <c r="F208">
        <v>0.189187601208687</v>
      </c>
    </row>
    <row r="209" spans="1:6" x14ac:dyDescent="0.3">
      <c r="A209">
        <v>0</v>
      </c>
      <c r="B209">
        <v>0</v>
      </c>
      <c r="C209">
        <v>0</v>
      </c>
      <c r="D209">
        <v>0.138000006554648</v>
      </c>
      <c r="E209">
        <v>-4.6357297897338903</v>
      </c>
      <c r="F209">
        <v>0.189095199108124</v>
      </c>
    </row>
    <row r="210" spans="1:6" x14ac:dyDescent="0.3">
      <c r="A210">
        <v>0</v>
      </c>
      <c r="B210">
        <v>0</v>
      </c>
      <c r="C210">
        <v>0</v>
      </c>
      <c r="D210">
        <v>0.13900000660214601</v>
      </c>
      <c r="E210">
        <v>-4.6484789848327601</v>
      </c>
      <c r="F210">
        <v>0.189025193452835</v>
      </c>
    </row>
    <row r="211" spans="1:6" x14ac:dyDescent="0.3">
      <c r="A211">
        <v>0</v>
      </c>
      <c r="B211">
        <v>0</v>
      </c>
      <c r="C211">
        <v>0</v>
      </c>
      <c r="D211">
        <v>0.14000000664964299</v>
      </c>
      <c r="E211">
        <v>-4.6651768684387198</v>
      </c>
      <c r="F211">
        <v>0.18903960287571001</v>
      </c>
    </row>
    <row r="212" spans="1:6" x14ac:dyDescent="0.3">
      <c r="A212">
        <v>0</v>
      </c>
      <c r="B212">
        <v>0</v>
      </c>
      <c r="C212">
        <v>0</v>
      </c>
      <c r="D212">
        <v>0.14100000669714099</v>
      </c>
      <c r="E212">
        <v>-4.7122287750244096</v>
      </c>
      <c r="F212">
        <v>0.188998803496361</v>
      </c>
    </row>
    <row r="213" spans="1:6" x14ac:dyDescent="0.3">
      <c r="A213">
        <v>0</v>
      </c>
      <c r="B213">
        <v>0</v>
      </c>
      <c r="C213">
        <v>0</v>
      </c>
      <c r="D213">
        <v>0.142000006744638</v>
      </c>
      <c r="E213">
        <v>-4.7723670005798304</v>
      </c>
      <c r="F213">
        <v>0.18887479603290599</v>
      </c>
    </row>
    <row r="214" spans="1:6" x14ac:dyDescent="0.3">
      <c r="A214">
        <v>0</v>
      </c>
      <c r="B214">
        <v>0</v>
      </c>
      <c r="C214">
        <v>0</v>
      </c>
      <c r="D214">
        <v>0.14300000679213601</v>
      </c>
      <c r="E214">
        <v>-4.8330497741699201</v>
      </c>
      <c r="F214">
        <v>0.188706800341606</v>
      </c>
    </row>
    <row r="215" spans="1:6" x14ac:dyDescent="0.3">
      <c r="A215">
        <v>0</v>
      </c>
      <c r="B215">
        <v>0</v>
      </c>
      <c r="C215">
        <v>0</v>
      </c>
      <c r="D215">
        <v>0.14400000683963299</v>
      </c>
      <c r="E215">
        <v>-4.8624038696289098</v>
      </c>
      <c r="F215">
        <v>0.18857960402965501</v>
      </c>
    </row>
    <row r="216" spans="1:6" x14ac:dyDescent="0.3">
      <c r="A216">
        <v>0</v>
      </c>
      <c r="B216">
        <v>0</v>
      </c>
      <c r="C216">
        <v>0</v>
      </c>
      <c r="D216">
        <v>0.14500000688713</v>
      </c>
      <c r="E216">
        <v>-4.8675260543823198</v>
      </c>
      <c r="F216">
        <v>0.18857079744339</v>
      </c>
    </row>
    <row r="217" spans="1:6" x14ac:dyDescent="0.3">
      <c r="A217">
        <v>0</v>
      </c>
      <c r="B217">
        <v>0</v>
      </c>
      <c r="C217">
        <v>0</v>
      </c>
      <c r="D217">
        <v>0.146000006934628</v>
      </c>
      <c r="E217">
        <v>-4.8802790641784703</v>
      </c>
      <c r="F217">
        <v>0.18867680430412301</v>
      </c>
    </row>
    <row r="218" spans="1:6" x14ac:dyDescent="0.3">
      <c r="A218">
        <v>0</v>
      </c>
      <c r="B218">
        <v>0</v>
      </c>
      <c r="C218">
        <v>0</v>
      </c>
      <c r="D218">
        <v>0.14700000698212501</v>
      </c>
      <c r="E218">
        <v>-4.9231119155883798</v>
      </c>
      <c r="F218">
        <v>0.18845200538635301</v>
      </c>
    </row>
    <row r="219" spans="1:6" x14ac:dyDescent="0.3">
      <c r="A219">
        <v>0</v>
      </c>
      <c r="B219">
        <v>0</v>
      </c>
      <c r="C219">
        <v>0</v>
      </c>
      <c r="D219">
        <v>0.14800000702962299</v>
      </c>
      <c r="E219">
        <v>-4.9742360115051296</v>
      </c>
      <c r="F219">
        <v>0.188373193144798</v>
      </c>
    </row>
    <row r="220" spans="1:6" x14ac:dyDescent="0.3">
      <c r="A220">
        <v>0</v>
      </c>
      <c r="B220">
        <v>0</v>
      </c>
      <c r="C220">
        <v>0</v>
      </c>
      <c r="D220">
        <v>0.14900000707711999</v>
      </c>
      <c r="E220">
        <v>-5.0178599357604998</v>
      </c>
      <c r="F220">
        <v>0.188242793083191</v>
      </c>
    </row>
    <row r="221" spans="1:6" x14ac:dyDescent="0.3">
      <c r="A221">
        <v>0</v>
      </c>
      <c r="B221">
        <v>0</v>
      </c>
      <c r="C221">
        <v>0</v>
      </c>
      <c r="D221">
        <v>0.150000007124618</v>
      </c>
      <c r="E221">
        <v>-5.0601301193237296</v>
      </c>
      <c r="F221">
        <v>0.188213601708412</v>
      </c>
    </row>
    <row r="222" spans="1:6" x14ac:dyDescent="0.3">
      <c r="A222">
        <v>0</v>
      </c>
      <c r="B222">
        <v>0</v>
      </c>
      <c r="C222">
        <v>0</v>
      </c>
      <c r="D222">
        <v>0.15100000717211501</v>
      </c>
      <c r="E222">
        <v>-5.08866310119629</v>
      </c>
      <c r="F222">
        <v>0.18824039399623901</v>
      </c>
    </row>
    <row r="223" spans="1:6" x14ac:dyDescent="0.3">
      <c r="A223">
        <v>0</v>
      </c>
      <c r="B223">
        <v>0</v>
      </c>
      <c r="C223">
        <v>0</v>
      </c>
      <c r="D223">
        <v>0.15200000721961299</v>
      </c>
      <c r="E223">
        <v>-5.1231107711792001</v>
      </c>
      <c r="F223">
        <v>0.18809880316257499</v>
      </c>
    </row>
    <row r="224" spans="1:6" x14ac:dyDescent="0.3">
      <c r="A224">
        <v>0</v>
      </c>
      <c r="B224">
        <v>0</v>
      </c>
      <c r="C224">
        <v>0</v>
      </c>
      <c r="D224">
        <v>0.15300000726710999</v>
      </c>
      <c r="E224">
        <v>-5.1612639427185103</v>
      </c>
      <c r="F224">
        <v>0.18803560733795199</v>
      </c>
    </row>
    <row r="225" spans="1:6" x14ac:dyDescent="0.3">
      <c r="A225">
        <v>0</v>
      </c>
      <c r="B225">
        <v>0</v>
      </c>
      <c r="C225">
        <v>0</v>
      </c>
      <c r="D225">
        <v>0.154000007314608</v>
      </c>
      <c r="E225">
        <v>-5.1916441917419398</v>
      </c>
      <c r="F225">
        <v>0.187964007258415</v>
      </c>
    </row>
    <row r="226" spans="1:6" x14ac:dyDescent="0.3">
      <c r="A226">
        <v>0</v>
      </c>
      <c r="B226">
        <v>0</v>
      </c>
      <c r="C226">
        <v>0</v>
      </c>
      <c r="D226">
        <v>0.15500000736210501</v>
      </c>
      <c r="E226">
        <v>-5.2174558639526403</v>
      </c>
      <c r="F226">
        <v>0.18789519369602201</v>
      </c>
    </row>
    <row r="227" spans="1:6" x14ac:dyDescent="0.3">
      <c r="A227">
        <v>0</v>
      </c>
      <c r="B227">
        <v>0</v>
      </c>
      <c r="C227">
        <v>0</v>
      </c>
      <c r="D227">
        <v>0.15600000740960199</v>
      </c>
      <c r="E227">
        <v>-5.2524929046630904</v>
      </c>
      <c r="F227">
        <v>0.18790599703788799</v>
      </c>
    </row>
    <row r="228" spans="1:6" x14ac:dyDescent="0.3">
      <c r="A228">
        <v>0</v>
      </c>
      <c r="B228">
        <v>0</v>
      </c>
      <c r="C228">
        <v>0</v>
      </c>
      <c r="D228">
        <v>0.15700000745709999</v>
      </c>
      <c r="E228">
        <v>-5.2994508743286097</v>
      </c>
      <c r="F228">
        <v>0.187700405716896</v>
      </c>
    </row>
    <row r="229" spans="1:6" x14ac:dyDescent="0.3">
      <c r="A229">
        <v>0</v>
      </c>
      <c r="B229">
        <v>0</v>
      </c>
      <c r="C229">
        <v>0</v>
      </c>
      <c r="D229">
        <v>0.158000007504597</v>
      </c>
      <c r="E229">
        <v>-5.3567252159118697</v>
      </c>
      <c r="F229">
        <v>0.18770159780979201</v>
      </c>
    </row>
    <row r="230" spans="1:6" x14ac:dyDescent="0.3">
      <c r="A230">
        <v>0</v>
      </c>
      <c r="B230">
        <v>0</v>
      </c>
      <c r="C230">
        <v>0</v>
      </c>
      <c r="D230">
        <v>0.15900000755209501</v>
      </c>
      <c r="E230">
        <v>-5.3953180313110396</v>
      </c>
      <c r="F230">
        <v>0.187545195221901</v>
      </c>
    </row>
    <row r="231" spans="1:6" x14ac:dyDescent="0.3">
      <c r="A231">
        <v>0</v>
      </c>
      <c r="B231">
        <v>0</v>
      </c>
      <c r="C231">
        <v>0</v>
      </c>
      <c r="D231">
        <v>0.16000000759959199</v>
      </c>
      <c r="E231">
        <v>-5.4191370010376003</v>
      </c>
      <c r="F231">
        <v>0.18752120435237901</v>
      </c>
    </row>
    <row r="232" spans="1:6" x14ac:dyDescent="0.3">
      <c r="A232">
        <v>0</v>
      </c>
      <c r="B232">
        <v>0</v>
      </c>
      <c r="C232">
        <v>0</v>
      </c>
      <c r="D232">
        <v>0.16100000764708999</v>
      </c>
      <c r="E232">
        <v>-5.4327850341796902</v>
      </c>
      <c r="F232">
        <v>0.187487602233887</v>
      </c>
    </row>
    <row r="233" spans="1:6" x14ac:dyDescent="0.3">
      <c r="A233">
        <v>0</v>
      </c>
      <c r="B233">
        <v>0</v>
      </c>
      <c r="C233">
        <v>0</v>
      </c>
      <c r="D233">
        <v>0.162000007694587</v>
      </c>
      <c r="E233">
        <v>-5.4596071243286097</v>
      </c>
      <c r="F233">
        <v>0.187368795275688</v>
      </c>
    </row>
    <row r="234" spans="1:6" x14ac:dyDescent="0.3">
      <c r="A234">
        <v>0</v>
      </c>
      <c r="B234">
        <v>0</v>
      </c>
      <c r="C234">
        <v>0</v>
      </c>
      <c r="D234">
        <v>0.16300000774208501</v>
      </c>
      <c r="E234">
        <v>-5.50691890716553</v>
      </c>
      <c r="F234">
        <v>0.18725399672985099</v>
      </c>
    </row>
    <row r="235" spans="1:6" x14ac:dyDescent="0.3">
      <c r="A235">
        <v>0</v>
      </c>
      <c r="B235">
        <v>0</v>
      </c>
      <c r="C235">
        <v>0</v>
      </c>
      <c r="D235">
        <v>0.16400000778958199</v>
      </c>
      <c r="E235">
        <v>-5.5605998039245597</v>
      </c>
      <c r="F235">
        <v>0.18726679682731601</v>
      </c>
    </row>
    <row r="236" spans="1:6" x14ac:dyDescent="0.3">
      <c r="A236">
        <v>0</v>
      </c>
      <c r="B236">
        <v>0</v>
      </c>
      <c r="C236">
        <v>0</v>
      </c>
      <c r="D236">
        <v>0.16500000783707899</v>
      </c>
      <c r="E236">
        <v>-5.6241412162780797</v>
      </c>
      <c r="F236">
        <v>0.18719400465488401</v>
      </c>
    </row>
    <row r="237" spans="1:6" x14ac:dyDescent="0.3">
      <c r="A237">
        <v>0</v>
      </c>
      <c r="B237">
        <v>0</v>
      </c>
      <c r="C237">
        <v>0</v>
      </c>
      <c r="D237">
        <v>0.166000007884577</v>
      </c>
      <c r="E237">
        <v>-5.6683268547058097</v>
      </c>
      <c r="F237">
        <v>0.18719319999218001</v>
      </c>
    </row>
    <row r="238" spans="1:6" x14ac:dyDescent="0.3">
      <c r="A238">
        <v>0</v>
      </c>
      <c r="B238">
        <v>0</v>
      </c>
      <c r="C238">
        <v>0</v>
      </c>
      <c r="D238">
        <v>0.16700000793207401</v>
      </c>
      <c r="E238">
        <v>-5.6823148727417001</v>
      </c>
      <c r="F238">
        <v>0.186986804008484</v>
      </c>
    </row>
    <row r="239" spans="1:6" x14ac:dyDescent="0.3">
      <c r="A239">
        <v>0</v>
      </c>
      <c r="B239">
        <v>0</v>
      </c>
      <c r="C239">
        <v>0</v>
      </c>
      <c r="D239">
        <v>0.16800000797957201</v>
      </c>
      <c r="E239">
        <v>-5.68768405914307</v>
      </c>
      <c r="F239">
        <v>0.186855599284172</v>
      </c>
    </row>
    <row r="240" spans="1:6" x14ac:dyDescent="0.3">
      <c r="A240">
        <v>0</v>
      </c>
      <c r="B240">
        <v>0</v>
      </c>
      <c r="C240">
        <v>0</v>
      </c>
      <c r="D240">
        <v>0.16900000802706899</v>
      </c>
      <c r="E240">
        <v>-5.6932740211486799</v>
      </c>
      <c r="F240">
        <v>0.186915993690491</v>
      </c>
    </row>
    <row r="241" spans="1:6" x14ac:dyDescent="0.3">
      <c r="A241">
        <v>0</v>
      </c>
      <c r="B241">
        <v>0</v>
      </c>
      <c r="C241">
        <v>0</v>
      </c>
      <c r="D241">
        <v>0.170000008074567</v>
      </c>
      <c r="E241">
        <v>-5.7367200851440403</v>
      </c>
      <c r="F241">
        <v>0.18685880303382901</v>
      </c>
    </row>
    <row r="242" spans="1:6" x14ac:dyDescent="0.3">
      <c r="A242">
        <v>0</v>
      </c>
      <c r="B242">
        <v>0</v>
      </c>
      <c r="C242">
        <v>0</v>
      </c>
      <c r="D242">
        <v>0.17100000812206401</v>
      </c>
      <c r="E242">
        <v>-5.8161969184875497</v>
      </c>
      <c r="F242">
        <v>0.186774402856827</v>
      </c>
    </row>
    <row r="243" spans="1:6" x14ac:dyDescent="0.3">
      <c r="A243">
        <v>0</v>
      </c>
      <c r="B243">
        <v>0</v>
      </c>
      <c r="C243">
        <v>0</v>
      </c>
      <c r="D243">
        <v>0.17200000816956201</v>
      </c>
      <c r="E243">
        <v>-5.90250492095947</v>
      </c>
      <c r="F243">
        <v>0.18661600351333599</v>
      </c>
    </row>
    <row r="244" spans="1:6" x14ac:dyDescent="0.3">
      <c r="A244">
        <v>0</v>
      </c>
      <c r="B244">
        <v>0</v>
      </c>
      <c r="C244">
        <v>0</v>
      </c>
      <c r="D244">
        <v>0.17300000821705899</v>
      </c>
      <c r="E244">
        <v>-5.9473361968994096</v>
      </c>
      <c r="F244">
        <v>0.18656520545482599</v>
      </c>
    </row>
    <row r="245" spans="1:6" x14ac:dyDescent="0.3">
      <c r="A245">
        <v>0</v>
      </c>
      <c r="B245">
        <v>0</v>
      </c>
      <c r="C245">
        <v>0</v>
      </c>
      <c r="D245">
        <v>0.174000008264557</v>
      </c>
      <c r="E245">
        <v>-5.9494700431823704</v>
      </c>
      <c r="F245">
        <v>0.18652160465717299</v>
      </c>
    </row>
    <row r="246" spans="1:6" x14ac:dyDescent="0.3">
      <c r="A246">
        <v>0</v>
      </c>
      <c r="B246">
        <v>0</v>
      </c>
      <c r="C246">
        <v>0</v>
      </c>
      <c r="D246">
        <v>0.17500000831205401</v>
      </c>
      <c r="E246">
        <v>-5.9406991004943803</v>
      </c>
      <c r="F246">
        <v>0.18644960224628401</v>
      </c>
    </row>
    <row r="247" spans="1:6" x14ac:dyDescent="0.3">
      <c r="A247">
        <v>0</v>
      </c>
      <c r="B247">
        <v>0</v>
      </c>
      <c r="C247">
        <v>0</v>
      </c>
      <c r="D247">
        <v>0.17600000835955101</v>
      </c>
      <c r="E247">
        <v>-5.9498558044433603</v>
      </c>
      <c r="F247">
        <v>0.186396405100822</v>
      </c>
    </row>
    <row r="248" spans="1:6" x14ac:dyDescent="0.3">
      <c r="A248">
        <v>0</v>
      </c>
      <c r="B248">
        <v>0</v>
      </c>
      <c r="C248">
        <v>0</v>
      </c>
      <c r="D248">
        <v>0.17700000840704899</v>
      </c>
      <c r="E248">
        <v>-5.9946517944335902</v>
      </c>
      <c r="F248">
        <v>0.186267599463463</v>
      </c>
    </row>
    <row r="249" spans="1:6" x14ac:dyDescent="0.3">
      <c r="A249">
        <v>0</v>
      </c>
      <c r="B249">
        <v>0</v>
      </c>
      <c r="C249">
        <v>0</v>
      </c>
      <c r="D249">
        <v>0.178000008454546</v>
      </c>
      <c r="E249">
        <v>-6.0699901580810502</v>
      </c>
      <c r="F249">
        <v>0.18632000684738201</v>
      </c>
    </row>
    <row r="250" spans="1:6" x14ac:dyDescent="0.3">
      <c r="A250">
        <v>0</v>
      </c>
      <c r="B250">
        <v>0</v>
      </c>
      <c r="C250">
        <v>0</v>
      </c>
      <c r="D250">
        <v>0.17900000850204401</v>
      </c>
      <c r="E250">
        <v>-6.1585659980773899</v>
      </c>
      <c r="F250">
        <v>0.18619759380817399</v>
      </c>
    </row>
    <row r="251" spans="1:6" x14ac:dyDescent="0.3">
      <c r="A251">
        <v>0</v>
      </c>
      <c r="B251">
        <v>0</v>
      </c>
      <c r="C251">
        <v>0</v>
      </c>
      <c r="D251">
        <v>0.18000000854954101</v>
      </c>
      <c r="E251">
        <v>-6.2166471481323198</v>
      </c>
      <c r="F251">
        <v>0.18610559403896301</v>
      </c>
    </row>
    <row r="252" spans="1:6" x14ac:dyDescent="0.3">
      <c r="A252">
        <v>0</v>
      </c>
      <c r="B252">
        <v>0</v>
      </c>
      <c r="C252">
        <v>0</v>
      </c>
      <c r="D252">
        <v>0.18100000859703899</v>
      </c>
      <c r="E252">
        <v>-6.2200498580932599</v>
      </c>
      <c r="F252">
        <v>0.186034396290779</v>
      </c>
    </row>
    <row r="253" spans="1:6" x14ac:dyDescent="0.3">
      <c r="A253">
        <v>0</v>
      </c>
      <c r="B253">
        <v>0</v>
      </c>
      <c r="C253">
        <v>0</v>
      </c>
      <c r="D253">
        <v>0.182000008644536</v>
      </c>
      <c r="E253">
        <v>-6.2072081565856898</v>
      </c>
      <c r="F253">
        <v>0.18599680066108701</v>
      </c>
    </row>
    <row r="254" spans="1:6" x14ac:dyDescent="0.3">
      <c r="A254">
        <v>0</v>
      </c>
      <c r="B254">
        <v>0</v>
      </c>
      <c r="C254">
        <v>0</v>
      </c>
      <c r="D254">
        <v>0.18300000869203401</v>
      </c>
      <c r="E254">
        <v>-6.2103018760681197</v>
      </c>
      <c r="F254">
        <v>0.18594519793987299</v>
      </c>
    </row>
    <row r="255" spans="1:6" x14ac:dyDescent="0.3">
      <c r="A255">
        <v>0</v>
      </c>
      <c r="B255">
        <v>0</v>
      </c>
      <c r="C255">
        <v>0</v>
      </c>
      <c r="D255">
        <v>0.18400000873953101</v>
      </c>
      <c r="E255">
        <v>-6.2505297660827601</v>
      </c>
      <c r="F255">
        <v>0.185902804136276</v>
      </c>
    </row>
    <row r="256" spans="1:6" x14ac:dyDescent="0.3">
      <c r="A256">
        <v>0</v>
      </c>
      <c r="B256">
        <v>0</v>
      </c>
      <c r="C256">
        <v>0</v>
      </c>
      <c r="D256">
        <v>0.18500000878702799</v>
      </c>
      <c r="E256">
        <v>-6.3308291435241699</v>
      </c>
      <c r="F256">
        <v>0.18590080738067599</v>
      </c>
    </row>
    <row r="257" spans="1:6" x14ac:dyDescent="0.3">
      <c r="A257">
        <v>0</v>
      </c>
      <c r="B257">
        <v>0</v>
      </c>
      <c r="C257">
        <v>0</v>
      </c>
      <c r="D257">
        <v>0.186000008834526</v>
      </c>
      <c r="E257">
        <v>-6.4202241897582999</v>
      </c>
      <c r="F257">
        <v>0.185664802789688</v>
      </c>
    </row>
    <row r="258" spans="1:6" x14ac:dyDescent="0.3">
      <c r="A258">
        <v>0</v>
      </c>
      <c r="B258">
        <v>0</v>
      </c>
      <c r="C258">
        <v>0</v>
      </c>
      <c r="D258">
        <v>0.18700000888202301</v>
      </c>
      <c r="E258">
        <v>-6.4675822257995597</v>
      </c>
      <c r="F258">
        <v>0.18551319837570199</v>
      </c>
    </row>
    <row r="259" spans="1:6" x14ac:dyDescent="0.3">
      <c r="A259">
        <v>0</v>
      </c>
      <c r="B259">
        <v>0</v>
      </c>
      <c r="C259">
        <v>0</v>
      </c>
      <c r="D259">
        <v>0.18800000892952101</v>
      </c>
      <c r="E259">
        <v>-6.4622259140014604</v>
      </c>
      <c r="F259">
        <v>0.185489997267723</v>
      </c>
    </row>
    <row r="260" spans="1:6" x14ac:dyDescent="0.3">
      <c r="A260">
        <v>0</v>
      </c>
      <c r="B260">
        <v>0</v>
      </c>
      <c r="C260">
        <v>0</v>
      </c>
      <c r="D260">
        <v>0.18900000897701799</v>
      </c>
      <c r="E260">
        <v>-6.4522662162780797</v>
      </c>
      <c r="F260">
        <v>0.18550080060958901</v>
      </c>
    </row>
    <row r="261" spans="1:6" x14ac:dyDescent="0.3">
      <c r="A261">
        <v>0</v>
      </c>
      <c r="B261">
        <v>0</v>
      </c>
      <c r="C261">
        <v>0</v>
      </c>
      <c r="D261">
        <v>0.190000009024516</v>
      </c>
      <c r="E261">
        <v>-6.4714732170104998</v>
      </c>
      <c r="F261">
        <v>0.18558320403099099</v>
      </c>
    </row>
    <row r="262" spans="1:6" x14ac:dyDescent="0.3">
      <c r="A262">
        <v>0</v>
      </c>
      <c r="B262">
        <v>0</v>
      </c>
      <c r="C262">
        <v>0</v>
      </c>
      <c r="D262">
        <v>0.19100000907201301</v>
      </c>
      <c r="E262">
        <v>-6.5450549125671396</v>
      </c>
      <c r="F262">
        <v>0.18549239635467499</v>
      </c>
    </row>
    <row r="263" spans="1:6" x14ac:dyDescent="0.3">
      <c r="A263">
        <v>0</v>
      </c>
      <c r="B263">
        <v>0</v>
      </c>
      <c r="C263">
        <v>0</v>
      </c>
      <c r="D263">
        <v>0.19200000911951101</v>
      </c>
      <c r="E263">
        <v>-6.6322298049926802</v>
      </c>
      <c r="F263">
        <v>0.18529680371284499</v>
      </c>
    </row>
    <row r="264" spans="1:6" x14ac:dyDescent="0.3">
      <c r="A264">
        <v>0</v>
      </c>
      <c r="B264">
        <v>0</v>
      </c>
      <c r="C264">
        <v>0</v>
      </c>
      <c r="D264">
        <v>0.19300000916700799</v>
      </c>
      <c r="E264">
        <v>-6.6883988380432102</v>
      </c>
      <c r="F264">
        <v>0.185154393315315</v>
      </c>
    </row>
    <row r="265" spans="1:6" x14ac:dyDescent="0.3">
      <c r="A265">
        <v>0</v>
      </c>
      <c r="B265">
        <v>0</v>
      </c>
      <c r="C265">
        <v>0</v>
      </c>
      <c r="D265">
        <v>0.194000009214506</v>
      </c>
      <c r="E265">
        <v>-6.6918911933898899</v>
      </c>
      <c r="F265">
        <v>0.18512199819087999</v>
      </c>
    </row>
    <row r="266" spans="1:6" x14ac:dyDescent="0.3">
      <c r="A266">
        <v>0</v>
      </c>
      <c r="B266">
        <v>0</v>
      </c>
      <c r="C266">
        <v>0</v>
      </c>
      <c r="D266">
        <v>0.195000009262003</v>
      </c>
      <c r="E266">
        <v>-6.68595218658447</v>
      </c>
      <c r="F266">
        <v>0.185143202543259</v>
      </c>
    </row>
    <row r="267" spans="1:6" x14ac:dyDescent="0.3">
      <c r="A267">
        <v>0</v>
      </c>
      <c r="B267">
        <v>0</v>
      </c>
      <c r="C267">
        <v>0</v>
      </c>
      <c r="D267">
        <v>0.19600000930950001</v>
      </c>
      <c r="E267">
        <v>-6.6977910995483398</v>
      </c>
      <c r="F267">
        <v>0.18505120277404799</v>
      </c>
    </row>
    <row r="268" spans="1:6" x14ac:dyDescent="0.3">
      <c r="A268">
        <v>0</v>
      </c>
      <c r="B268">
        <v>0</v>
      </c>
      <c r="C268">
        <v>0</v>
      </c>
      <c r="D268">
        <v>0.19700000935699799</v>
      </c>
      <c r="E268">
        <v>-6.74887895584106</v>
      </c>
      <c r="F268">
        <v>0.185005992650986</v>
      </c>
    </row>
    <row r="269" spans="1:6" x14ac:dyDescent="0.3">
      <c r="A269">
        <v>0</v>
      </c>
      <c r="B269">
        <v>0</v>
      </c>
      <c r="C269">
        <v>0</v>
      </c>
      <c r="D269">
        <v>0.198000009404495</v>
      </c>
      <c r="E269">
        <v>-6.8334250450134304</v>
      </c>
      <c r="F269">
        <v>0.18489199876785301</v>
      </c>
    </row>
    <row r="270" spans="1:6" x14ac:dyDescent="0.3">
      <c r="A270">
        <v>0</v>
      </c>
      <c r="B270">
        <v>0</v>
      </c>
      <c r="C270">
        <v>0</v>
      </c>
      <c r="D270">
        <v>0.199000009451993</v>
      </c>
      <c r="E270">
        <v>-6.90588283538818</v>
      </c>
      <c r="F270">
        <v>0.184799998998642</v>
      </c>
    </row>
    <row r="271" spans="1:6" x14ac:dyDescent="0.3">
      <c r="A271">
        <v>0</v>
      </c>
      <c r="B271">
        <v>0</v>
      </c>
      <c r="C271">
        <v>0</v>
      </c>
      <c r="D271">
        <v>0.20000000949949001</v>
      </c>
      <c r="E271">
        <v>-6.9398617744445801</v>
      </c>
      <c r="F271">
        <v>0.18470400571823101</v>
      </c>
    </row>
    <row r="272" spans="1:6" x14ac:dyDescent="0.3">
      <c r="A272">
        <v>0</v>
      </c>
      <c r="B272">
        <v>0</v>
      </c>
      <c r="C272">
        <v>0</v>
      </c>
      <c r="D272">
        <v>0.20100000954698799</v>
      </c>
      <c r="E272">
        <v>-6.9393138885498002</v>
      </c>
      <c r="F272">
        <v>0.18465679883956901</v>
      </c>
    </row>
    <row r="273" spans="1:6" x14ac:dyDescent="0.3">
      <c r="A273">
        <v>0</v>
      </c>
      <c r="B273">
        <v>0</v>
      </c>
      <c r="C273">
        <v>0</v>
      </c>
      <c r="D273">
        <v>0.202000009594485</v>
      </c>
      <c r="E273">
        <v>-6.9360208511352504</v>
      </c>
      <c r="F273">
        <v>0.184596002101898</v>
      </c>
    </row>
    <row r="274" spans="1:6" x14ac:dyDescent="0.3">
      <c r="A274">
        <v>0</v>
      </c>
      <c r="B274">
        <v>0</v>
      </c>
      <c r="C274">
        <v>0</v>
      </c>
      <c r="D274">
        <v>0.203000009641983</v>
      </c>
      <c r="E274">
        <v>-6.9589929580688503</v>
      </c>
      <c r="F274">
        <v>0.18464480340480799</v>
      </c>
    </row>
    <row r="275" spans="1:6" x14ac:dyDescent="0.3">
      <c r="A275">
        <v>0</v>
      </c>
      <c r="B275">
        <v>0</v>
      </c>
      <c r="C275">
        <v>0</v>
      </c>
      <c r="D275">
        <v>0.20400000968948001</v>
      </c>
      <c r="E275">
        <v>-7.0320811271667498</v>
      </c>
      <c r="F275">
        <v>0.18449160456657401</v>
      </c>
    </row>
    <row r="276" spans="1:6" x14ac:dyDescent="0.3">
      <c r="A276">
        <v>0</v>
      </c>
      <c r="B276">
        <v>0</v>
      </c>
      <c r="C276">
        <v>0</v>
      </c>
      <c r="D276">
        <v>0.20500000973697799</v>
      </c>
      <c r="E276">
        <v>-7.1200361251831099</v>
      </c>
      <c r="F276">
        <v>0.18434120714664501</v>
      </c>
    </row>
    <row r="277" spans="1:6" x14ac:dyDescent="0.3">
      <c r="A277">
        <v>0</v>
      </c>
      <c r="B277">
        <v>0</v>
      </c>
      <c r="C277">
        <v>0</v>
      </c>
      <c r="D277">
        <v>0.206000009784475</v>
      </c>
      <c r="E277">
        <v>-7.1770682334899902</v>
      </c>
      <c r="F277">
        <v>0.184345602989197</v>
      </c>
    </row>
    <row r="278" spans="1:6" x14ac:dyDescent="0.3">
      <c r="A278">
        <v>0</v>
      </c>
      <c r="B278">
        <v>0</v>
      </c>
      <c r="C278">
        <v>0</v>
      </c>
      <c r="D278">
        <v>0.207000009831972</v>
      </c>
      <c r="E278">
        <v>-7.1904168128967303</v>
      </c>
      <c r="F278">
        <v>0.184233993291855</v>
      </c>
    </row>
    <row r="279" spans="1:6" x14ac:dyDescent="0.3">
      <c r="A279">
        <v>0</v>
      </c>
      <c r="B279">
        <v>0</v>
      </c>
      <c r="C279">
        <v>0</v>
      </c>
      <c r="D279">
        <v>0.20800000987947001</v>
      </c>
      <c r="E279">
        <v>-7.1826419830322301</v>
      </c>
      <c r="F279">
        <v>0.18416079878807101</v>
      </c>
    </row>
    <row r="280" spans="1:6" x14ac:dyDescent="0.3">
      <c r="A280">
        <v>0</v>
      </c>
      <c r="B280">
        <v>0</v>
      </c>
      <c r="C280">
        <v>0</v>
      </c>
      <c r="D280">
        <v>0.20900000992696699</v>
      </c>
      <c r="E280">
        <v>-7.1891431808471697</v>
      </c>
      <c r="F280">
        <v>0.184189602732658</v>
      </c>
    </row>
    <row r="281" spans="1:6" x14ac:dyDescent="0.3">
      <c r="A281">
        <v>0</v>
      </c>
      <c r="B281">
        <v>0</v>
      </c>
      <c r="C281">
        <v>0</v>
      </c>
      <c r="D281">
        <v>0.210000009974465</v>
      </c>
      <c r="E281">
        <v>-7.2344388961792001</v>
      </c>
      <c r="F281">
        <v>0.18403999507427199</v>
      </c>
    </row>
    <row r="282" spans="1:6" x14ac:dyDescent="0.3">
      <c r="A282">
        <v>0</v>
      </c>
      <c r="B282">
        <v>0</v>
      </c>
      <c r="C282">
        <v>0</v>
      </c>
      <c r="D282">
        <v>0.211000010021962</v>
      </c>
      <c r="E282">
        <v>-7.3153858184814498</v>
      </c>
      <c r="F282">
        <v>0.18402400612831099</v>
      </c>
    </row>
    <row r="283" spans="1:6" x14ac:dyDescent="0.3">
      <c r="A283">
        <v>0</v>
      </c>
      <c r="B283">
        <v>0</v>
      </c>
      <c r="C283">
        <v>0</v>
      </c>
      <c r="D283">
        <v>0.21200001006946001</v>
      </c>
      <c r="E283">
        <v>-7.39868116378784</v>
      </c>
      <c r="F283">
        <v>0.18397960066795299</v>
      </c>
    </row>
    <row r="284" spans="1:6" x14ac:dyDescent="0.3">
      <c r="A284">
        <v>0</v>
      </c>
      <c r="B284">
        <v>0</v>
      </c>
      <c r="C284">
        <v>0</v>
      </c>
      <c r="D284">
        <v>0.21300001011695699</v>
      </c>
      <c r="E284">
        <v>-7.4508929252624503</v>
      </c>
      <c r="F284">
        <v>0.183888405561447</v>
      </c>
    </row>
    <row r="285" spans="1:6" x14ac:dyDescent="0.3">
      <c r="A285">
        <v>0</v>
      </c>
      <c r="B285">
        <v>0</v>
      </c>
      <c r="C285">
        <v>0</v>
      </c>
      <c r="D285">
        <v>0.214000010164455</v>
      </c>
      <c r="E285">
        <v>-7.4562330245971697</v>
      </c>
      <c r="F285">
        <v>0.183862805366516</v>
      </c>
    </row>
    <row r="286" spans="1:6" x14ac:dyDescent="0.3">
      <c r="A286">
        <v>0</v>
      </c>
      <c r="B286">
        <v>0</v>
      </c>
      <c r="C286">
        <v>0</v>
      </c>
      <c r="D286">
        <v>0.215000010211952</v>
      </c>
      <c r="E286">
        <v>-7.4512419700622603</v>
      </c>
      <c r="F286">
        <v>0.18379800021648399</v>
      </c>
    </row>
    <row r="287" spans="1:6" x14ac:dyDescent="0.3">
      <c r="A287">
        <v>0</v>
      </c>
      <c r="B287">
        <v>0</v>
      </c>
      <c r="C287">
        <v>0</v>
      </c>
      <c r="D287">
        <v>0.21600001025944901</v>
      </c>
      <c r="E287">
        <v>-7.4640851020812997</v>
      </c>
      <c r="F287">
        <v>0.18373920023441301</v>
      </c>
    </row>
    <row r="288" spans="1:6" x14ac:dyDescent="0.3">
      <c r="A288">
        <v>0</v>
      </c>
      <c r="B288">
        <v>0</v>
      </c>
      <c r="C288">
        <v>0</v>
      </c>
      <c r="D288">
        <v>0.21700001030694699</v>
      </c>
      <c r="E288">
        <v>-7.5075879096984899</v>
      </c>
      <c r="F288">
        <v>0.18370360136032099</v>
      </c>
    </row>
    <row r="289" spans="1:6" x14ac:dyDescent="0.3">
      <c r="A289">
        <v>0</v>
      </c>
      <c r="B289">
        <v>0</v>
      </c>
      <c r="C289">
        <v>0</v>
      </c>
      <c r="D289">
        <v>0.218000010354444</v>
      </c>
      <c r="E289">
        <v>-7.5782561302185103</v>
      </c>
      <c r="F289">
        <v>0.183535605669022</v>
      </c>
    </row>
    <row r="290" spans="1:6" x14ac:dyDescent="0.3">
      <c r="A290">
        <v>0</v>
      </c>
      <c r="B290">
        <v>0</v>
      </c>
      <c r="C290">
        <v>0</v>
      </c>
      <c r="D290">
        <v>0.219000010401942</v>
      </c>
      <c r="E290">
        <v>-7.6507239341735804</v>
      </c>
      <c r="F290">
        <v>0.18342760205268899</v>
      </c>
    </row>
    <row r="291" spans="1:6" x14ac:dyDescent="0.3">
      <c r="A291">
        <v>0</v>
      </c>
      <c r="B291">
        <v>0</v>
      </c>
      <c r="C291">
        <v>0</v>
      </c>
      <c r="D291">
        <v>0.22000001044943901</v>
      </c>
      <c r="E291">
        <v>-7.6876521110534703</v>
      </c>
      <c r="F291">
        <v>0.183349594473839</v>
      </c>
    </row>
    <row r="292" spans="1:6" x14ac:dyDescent="0.3">
      <c r="A292">
        <v>0</v>
      </c>
      <c r="B292">
        <v>0</v>
      </c>
      <c r="C292">
        <v>0</v>
      </c>
      <c r="D292">
        <v>0.22100001049693699</v>
      </c>
      <c r="E292">
        <v>-7.6951608657836896</v>
      </c>
      <c r="F292">
        <v>0.18335640430450401</v>
      </c>
    </row>
    <row r="293" spans="1:6" x14ac:dyDescent="0.3">
      <c r="A293">
        <v>0</v>
      </c>
      <c r="B293">
        <v>0</v>
      </c>
      <c r="C293">
        <v>0</v>
      </c>
      <c r="D293">
        <v>0.222000010544434</v>
      </c>
      <c r="E293">
        <v>-7.7051639556884801</v>
      </c>
      <c r="F293">
        <v>0.18328559398651101</v>
      </c>
    </row>
    <row r="294" spans="1:6" x14ac:dyDescent="0.3">
      <c r="A294">
        <v>0</v>
      </c>
      <c r="B294">
        <v>0</v>
      </c>
      <c r="C294">
        <v>0</v>
      </c>
      <c r="D294">
        <v>0.223000010591932</v>
      </c>
      <c r="E294">
        <v>-7.7368698120117196</v>
      </c>
      <c r="F294">
        <v>0.18334719538688701</v>
      </c>
    </row>
    <row r="295" spans="1:6" x14ac:dyDescent="0.3">
      <c r="A295">
        <v>0</v>
      </c>
      <c r="B295">
        <v>0</v>
      </c>
      <c r="C295">
        <v>0</v>
      </c>
      <c r="D295">
        <v>0.22400001063942901</v>
      </c>
      <c r="E295">
        <v>-7.8033428192138699</v>
      </c>
      <c r="F295">
        <v>0.183349594473839</v>
      </c>
    </row>
    <row r="296" spans="1:6" x14ac:dyDescent="0.3">
      <c r="A296">
        <v>0</v>
      </c>
      <c r="B296">
        <v>0</v>
      </c>
      <c r="C296">
        <v>0</v>
      </c>
      <c r="D296">
        <v>0.22500001068692699</v>
      </c>
      <c r="E296">
        <v>-7.8910541534423801</v>
      </c>
      <c r="F296">
        <v>0.18306680023670199</v>
      </c>
    </row>
    <row r="297" spans="1:6" x14ac:dyDescent="0.3">
      <c r="A297">
        <v>0</v>
      </c>
      <c r="B297">
        <v>0</v>
      </c>
      <c r="C297">
        <v>0</v>
      </c>
      <c r="D297">
        <v>0.226000010734424</v>
      </c>
      <c r="E297">
        <v>-7.9330410957336399</v>
      </c>
      <c r="F297">
        <v>0.18297040462493899</v>
      </c>
    </row>
    <row r="298" spans="1:6" x14ac:dyDescent="0.3">
      <c r="A298">
        <v>0</v>
      </c>
      <c r="B298">
        <v>0</v>
      </c>
      <c r="C298">
        <v>0</v>
      </c>
      <c r="D298">
        <v>0.227000010781921</v>
      </c>
      <c r="E298">
        <v>-7.93141889572144</v>
      </c>
      <c r="F298">
        <v>0.18294639885425601</v>
      </c>
    </row>
    <row r="299" spans="1:6" x14ac:dyDescent="0.3">
      <c r="A299">
        <v>0</v>
      </c>
      <c r="B299">
        <v>0</v>
      </c>
      <c r="C299">
        <v>0</v>
      </c>
      <c r="D299">
        <v>0.22800001082941901</v>
      </c>
      <c r="E299">
        <v>-7.9277591705322301</v>
      </c>
      <c r="F299">
        <v>0.18296679854393</v>
      </c>
    </row>
    <row r="300" spans="1:6" x14ac:dyDescent="0.3">
      <c r="A300">
        <v>0</v>
      </c>
      <c r="B300">
        <v>0</v>
      </c>
      <c r="C300">
        <v>0</v>
      </c>
      <c r="D300">
        <v>0.22900001087691599</v>
      </c>
      <c r="E300">
        <v>-7.9582390785217303</v>
      </c>
      <c r="F300">
        <v>0.18293359875678999</v>
      </c>
    </row>
    <row r="301" spans="1:6" x14ac:dyDescent="0.3">
      <c r="A301">
        <v>0</v>
      </c>
      <c r="B301">
        <v>0</v>
      </c>
      <c r="C301">
        <v>0</v>
      </c>
      <c r="D301">
        <v>0.23000001092441399</v>
      </c>
      <c r="E301">
        <v>-8.02472019195557</v>
      </c>
      <c r="F301">
        <v>0.18283039331436199</v>
      </c>
    </row>
    <row r="302" spans="1:6" x14ac:dyDescent="0.3">
      <c r="A302">
        <v>0</v>
      </c>
      <c r="B302">
        <v>0</v>
      </c>
      <c r="C302">
        <v>0</v>
      </c>
      <c r="D302">
        <v>0.231000010971911</v>
      </c>
      <c r="E302">
        <v>-8.1010465621948207</v>
      </c>
      <c r="F302">
        <v>0.18270480632781999</v>
      </c>
    </row>
    <row r="303" spans="1:6" x14ac:dyDescent="0.3">
      <c r="A303">
        <v>0</v>
      </c>
      <c r="B303">
        <v>0</v>
      </c>
      <c r="C303">
        <v>0</v>
      </c>
      <c r="D303">
        <v>0.23200001101940901</v>
      </c>
      <c r="E303">
        <v>-8.1575746536254901</v>
      </c>
      <c r="F303">
        <v>0.18263119459152199</v>
      </c>
    </row>
    <row r="304" spans="1:6" x14ac:dyDescent="0.3">
      <c r="A304">
        <v>0</v>
      </c>
      <c r="B304">
        <v>0</v>
      </c>
      <c r="C304">
        <v>0</v>
      </c>
      <c r="D304">
        <v>0.23300001106690599</v>
      </c>
      <c r="E304">
        <v>-8.1792869567871094</v>
      </c>
      <c r="F304">
        <v>0.18255239725112901</v>
      </c>
    </row>
    <row r="305" spans="1:6" x14ac:dyDescent="0.3">
      <c r="A305">
        <v>0</v>
      </c>
      <c r="B305">
        <v>0</v>
      </c>
      <c r="C305">
        <v>0</v>
      </c>
      <c r="D305">
        <v>0.23400001111440399</v>
      </c>
      <c r="E305">
        <v>-8.1768693923950195</v>
      </c>
      <c r="F305">
        <v>0.18248359858989699</v>
      </c>
    </row>
    <row r="306" spans="1:6" x14ac:dyDescent="0.3">
      <c r="A306">
        <v>0</v>
      </c>
      <c r="B306">
        <v>0</v>
      </c>
      <c r="C306">
        <v>0</v>
      </c>
      <c r="D306">
        <v>0.235000011161901</v>
      </c>
      <c r="E306">
        <v>-8.1836881637573207</v>
      </c>
      <c r="F306">
        <v>0.182536005973816</v>
      </c>
    </row>
    <row r="307" spans="1:6" x14ac:dyDescent="0.3">
      <c r="A307">
        <v>0</v>
      </c>
      <c r="B307">
        <v>0</v>
      </c>
      <c r="C307">
        <v>0</v>
      </c>
      <c r="D307">
        <v>0.23600001120939901</v>
      </c>
      <c r="E307">
        <v>-8.2309360504150408</v>
      </c>
      <c r="F307">
        <v>0.18255600333213801</v>
      </c>
    </row>
    <row r="308" spans="1:6" x14ac:dyDescent="0.3">
      <c r="A308">
        <v>0</v>
      </c>
      <c r="B308">
        <v>0</v>
      </c>
      <c r="C308">
        <v>0</v>
      </c>
      <c r="D308">
        <v>0.23700001125689599</v>
      </c>
      <c r="E308">
        <v>-8.3213548660278303</v>
      </c>
      <c r="F308">
        <v>0.182389602065086</v>
      </c>
    </row>
    <row r="309" spans="1:6" x14ac:dyDescent="0.3">
      <c r="A309">
        <v>0</v>
      </c>
      <c r="B309">
        <v>0</v>
      </c>
      <c r="C309">
        <v>0</v>
      </c>
      <c r="D309">
        <v>0.23800001130439299</v>
      </c>
      <c r="E309">
        <v>-8.40863037109375</v>
      </c>
      <c r="F309">
        <v>0.18221239745616899</v>
      </c>
    </row>
    <row r="310" spans="1:6" x14ac:dyDescent="0.3">
      <c r="A310">
        <v>0</v>
      </c>
      <c r="B310">
        <v>0</v>
      </c>
      <c r="C310">
        <v>0</v>
      </c>
      <c r="D310">
        <v>0.239000011351891</v>
      </c>
      <c r="E310">
        <v>-8.4422435760497994</v>
      </c>
      <c r="F310">
        <v>0.18220280110836001</v>
      </c>
    </row>
    <row r="311" spans="1:6" x14ac:dyDescent="0.3">
      <c r="A311">
        <v>0</v>
      </c>
      <c r="B311">
        <v>0</v>
      </c>
      <c r="C311">
        <v>0</v>
      </c>
      <c r="D311">
        <v>0.24000001139938801</v>
      </c>
      <c r="E311">
        <v>-8.4368858337402308</v>
      </c>
      <c r="F311">
        <v>0.18215960264205899</v>
      </c>
    </row>
    <row r="312" spans="1:6" x14ac:dyDescent="0.3">
      <c r="A312">
        <v>0</v>
      </c>
      <c r="B312">
        <v>0</v>
      </c>
      <c r="C312">
        <v>0</v>
      </c>
      <c r="D312">
        <v>0.24100001144688599</v>
      </c>
      <c r="E312">
        <v>-8.4373474121093803</v>
      </c>
      <c r="F312">
        <v>0.18208000063896199</v>
      </c>
    </row>
    <row r="313" spans="1:6" x14ac:dyDescent="0.3">
      <c r="A313">
        <v>0</v>
      </c>
      <c r="B313">
        <v>0</v>
      </c>
      <c r="C313">
        <v>0</v>
      </c>
      <c r="D313">
        <v>0.24200001149438299</v>
      </c>
      <c r="E313">
        <v>-8.4624443054199201</v>
      </c>
      <c r="F313">
        <v>0.182142004370689</v>
      </c>
    </row>
    <row r="314" spans="1:6" x14ac:dyDescent="0.3">
      <c r="A314">
        <v>0</v>
      </c>
      <c r="B314">
        <v>0</v>
      </c>
      <c r="C314">
        <v>0</v>
      </c>
      <c r="D314">
        <v>0.243000011541881</v>
      </c>
      <c r="E314">
        <v>-8.52758884429932</v>
      </c>
      <c r="F314">
        <v>0.18204680085182201</v>
      </c>
    </row>
    <row r="315" spans="1:6" x14ac:dyDescent="0.3">
      <c r="A315">
        <v>0</v>
      </c>
      <c r="B315">
        <v>0</v>
      </c>
      <c r="C315">
        <v>0</v>
      </c>
      <c r="D315">
        <v>0.24400001158937801</v>
      </c>
      <c r="E315">
        <v>-8.6116685867309606</v>
      </c>
      <c r="F315">
        <v>0.181933999061584</v>
      </c>
    </row>
    <row r="316" spans="1:6" x14ac:dyDescent="0.3">
      <c r="A316">
        <v>0</v>
      </c>
      <c r="B316">
        <v>0</v>
      </c>
      <c r="C316">
        <v>0</v>
      </c>
      <c r="D316">
        <v>0.24500001163687599</v>
      </c>
      <c r="E316">
        <v>-8.6693191528320295</v>
      </c>
      <c r="F316">
        <v>0.18187640607357</v>
      </c>
    </row>
    <row r="317" spans="1:6" x14ac:dyDescent="0.3">
      <c r="A317">
        <v>0</v>
      </c>
      <c r="B317">
        <v>0</v>
      </c>
      <c r="C317">
        <v>0</v>
      </c>
      <c r="D317">
        <v>0.24600001168437299</v>
      </c>
      <c r="E317">
        <v>-8.6876249313354492</v>
      </c>
      <c r="F317">
        <v>0.18187880516052199</v>
      </c>
    </row>
    <row r="318" spans="1:6" x14ac:dyDescent="0.3">
      <c r="A318">
        <v>0</v>
      </c>
      <c r="B318">
        <v>0</v>
      </c>
      <c r="C318">
        <v>0</v>
      </c>
      <c r="D318">
        <v>0.24700001173187</v>
      </c>
      <c r="E318">
        <v>-8.6924343109130895</v>
      </c>
      <c r="F318">
        <v>0.18172079324722301</v>
      </c>
    </row>
    <row r="319" spans="1:6" x14ac:dyDescent="0.3">
      <c r="A319">
        <v>0</v>
      </c>
      <c r="B319">
        <v>0</v>
      </c>
      <c r="C319">
        <v>0</v>
      </c>
      <c r="D319">
        <v>0.24800001177936801</v>
      </c>
      <c r="E319">
        <v>-8.7021369934081996</v>
      </c>
      <c r="F319">
        <v>0.18168599903583499</v>
      </c>
    </row>
    <row r="320" spans="1:6" x14ac:dyDescent="0.3">
      <c r="A320">
        <v>0</v>
      </c>
      <c r="B320">
        <v>0</v>
      </c>
      <c r="C320">
        <v>0</v>
      </c>
      <c r="D320">
        <v>0.24900001182686499</v>
      </c>
      <c r="E320">
        <v>-8.7415409088134801</v>
      </c>
      <c r="F320">
        <v>0.18168039619922599</v>
      </c>
    </row>
    <row r="321" spans="1:6" x14ac:dyDescent="0.3">
      <c r="A321">
        <v>0</v>
      </c>
      <c r="B321">
        <v>0</v>
      </c>
      <c r="C321">
        <v>0</v>
      </c>
      <c r="D321">
        <v>0.25000001187436299</v>
      </c>
      <c r="E321">
        <v>-8.8218231201171893</v>
      </c>
      <c r="F321">
        <v>0.181635200977325</v>
      </c>
    </row>
    <row r="322" spans="1:6" x14ac:dyDescent="0.3">
      <c r="A322">
        <v>0</v>
      </c>
      <c r="B322">
        <v>0</v>
      </c>
      <c r="C322">
        <v>0</v>
      </c>
      <c r="D322">
        <v>0.25100001192186</v>
      </c>
      <c r="E322">
        <v>-8.9077854156494105</v>
      </c>
      <c r="F322">
        <v>0.181399196386337</v>
      </c>
    </row>
    <row r="323" spans="1:6" x14ac:dyDescent="0.3">
      <c r="A323">
        <v>0</v>
      </c>
      <c r="B323">
        <v>0</v>
      </c>
      <c r="C323">
        <v>0</v>
      </c>
      <c r="D323">
        <v>0.25200001196935801</v>
      </c>
      <c r="E323">
        <v>-8.9619197845459002</v>
      </c>
      <c r="F323">
        <v>0.18114440143108401</v>
      </c>
    </row>
    <row r="324" spans="1:6" x14ac:dyDescent="0.3">
      <c r="A324">
        <v>0</v>
      </c>
      <c r="B324">
        <v>0</v>
      </c>
      <c r="C324">
        <v>0</v>
      </c>
      <c r="D324">
        <v>0.25300001201685501</v>
      </c>
      <c r="E324">
        <v>-8.9597558975219709</v>
      </c>
      <c r="F324">
        <v>0.181285604834557</v>
      </c>
    </row>
    <row r="325" spans="1:6" x14ac:dyDescent="0.3">
      <c r="A325">
        <v>0</v>
      </c>
      <c r="B325">
        <v>0</v>
      </c>
      <c r="C325">
        <v>0</v>
      </c>
      <c r="D325">
        <v>0.25400001206435302</v>
      </c>
      <c r="E325">
        <v>-8.9559516906738299</v>
      </c>
      <c r="F325">
        <v>0.18136200308799699</v>
      </c>
    </row>
    <row r="326" spans="1:6" x14ac:dyDescent="0.3">
      <c r="A326">
        <v>0</v>
      </c>
      <c r="B326">
        <v>0</v>
      </c>
      <c r="C326">
        <v>0</v>
      </c>
      <c r="D326">
        <v>0.25500001211185003</v>
      </c>
      <c r="E326">
        <v>-8.9900417327880895</v>
      </c>
      <c r="F326">
        <v>0.18139840662479401</v>
      </c>
    </row>
    <row r="327" spans="1:6" x14ac:dyDescent="0.3">
      <c r="A327">
        <v>0</v>
      </c>
      <c r="B327">
        <v>0</v>
      </c>
      <c r="C327">
        <v>0</v>
      </c>
      <c r="D327">
        <v>0.25600001215934798</v>
      </c>
      <c r="E327">
        <v>-9.06268215179443</v>
      </c>
      <c r="F327">
        <v>0.18120880424976299</v>
      </c>
    </row>
    <row r="328" spans="1:6" x14ac:dyDescent="0.3">
      <c r="A328">
        <v>0</v>
      </c>
      <c r="B328">
        <v>0</v>
      </c>
      <c r="C328">
        <v>0</v>
      </c>
      <c r="D328">
        <v>0.25700001220684499</v>
      </c>
      <c r="E328">
        <v>-9.13726902008057</v>
      </c>
      <c r="F328">
        <v>0.18098400533199299</v>
      </c>
    </row>
    <row r="329" spans="1:6" x14ac:dyDescent="0.3">
      <c r="A329">
        <v>0</v>
      </c>
      <c r="B329">
        <v>0</v>
      </c>
      <c r="C329">
        <v>0</v>
      </c>
      <c r="D329">
        <v>0.25800001225434199</v>
      </c>
      <c r="E329">
        <v>-9.17584133148193</v>
      </c>
      <c r="F329">
        <v>0.18100720643997201</v>
      </c>
    </row>
    <row r="330" spans="1:6" x14ac:dyDescent="0.3">
      <c r="A330">
        <v>0</v>
      </c>
      <c r="B330">
        <v>0</v>
      </c>
      <c r="C330">
        <v>0</v>
      </c>
      <c r="D330">
        <v>0.25900001230184</v>
      </c>
      <c r="E330">
        <v>-9.1850452423095703</v>
      </c>
      <c r="F330">
        <v>0.18102359771728499</v>
      </c>
    </row>
    <row r="331" spans="1:6" x14ac:dyDescent="0.3">
      <c r="A331">
        <v>0</v>
      </c>
      <c r="B331">
        <v>0</v>
      </c>
      <c r="C331">
        <v>0</v>
      </c>
      <c r="D331">
        <v>0.26000001234933701</v>
      </c>
      <c r="E331">
        <v>-9.2060766220092791</v>
      </c>
      <c r="F331">
        <v>0.18094639480114</v>
      </c>
    </row>
    <row r="332" spans="1:6" x14ac:dyDescent="0.3">
      <c r="A332">
        <v>0</v>
      </c>
      <c r="B332">
        <v>0</v>
      </c>
      <c r="C332">
        <v>0</v>
      </c>
      <c r="D332">
        <v>0.26100001239683501</v>
      </c>
      <c r="E332">
        <v>-9.2519292831420898</v>
      </c>
      <c r="F332">
        <v>0.18081560730934099</v>
      </c>
    </row>
    <row r="333" spans="1:6" x14ac:dyDescent="0.3">
      <c r="A333">
        <v>0</v>
      </c>
      <c r="B333">
        <v>0</v>
      </c>
      <c r="C333">
        <v>0</v>
      </c>
      <c r="D333">
        <v>0.26200001244433202</v>
      </c>
      <c r="E333">
        <v>-9.2990694046020508</v>
      </c>
      <c r="F333">
        <v>0.18072959780693101</v>
      </c>
    </row>
    <row r="334" spans="1:6" x14ac:dyDescent="0.3">
      <c r="A334">
        <v>0</v>
      </c>
      <c r="B334">
        <v>0</v>
      </c>
      <c r="C334">
        <v>0</v>
      </c>
      <c r="D334">
        <v>0.26300001249183003</v>
      </c>
      <c r="E334">
        <v>-9.3473453521728498</v>
      </c>
      <c r="F334">
        <v>0.18071359395980799</v>
      </c>
    </row>
    <row r="335" spans="1:6" x14ac:dyDescent="0.3">
      <c r="A335">
        <v>0</v>
      </c>
      <c r="B335">
        <v>0</v>
      </c>
      <c r="C335">
        <v>0</v>
      </c>
      <c r="D335">
        <v>0.26400001253932698</v>
      </c>
      <c r="E335">
        <v>-9.4044609069824201</v>
      </c>
      <c r="F335">
        <v>0.18069159984588601</v>
      </c>
    </row>
    <row r="336" spans="1:6" x14ac:dyDescent="0.3">
      <c r="A336">
        <v>0</v>
      </c>
      <c r="B336">
        <v>0</v>
      </c>
      <c r="C336">
        <v>0</v>
      </c>
      <c r="D336">
        <v>0.26500001258682498</v>
      </c>
      <c r="E336">
        <v>-9.4423007965087908</v>
      </c>
      <c r="F336">
        <v>0.18055759370326999</v>
      </c>
    </row>
    <row r="337" spans="1:6" x14ac:dyDescent="0.3">
      <c r="A337">
        <v>0</v>
      </c>
      <c r="B337">
        <v>0</v>
      </c>
      <c r="C337">
        <v>0</v>
      </c>
      <c r="D337">
        <v>0.26600001263432199</v>
      </c>
      <c r="E337">
        <v>-9.4595251083374006</v>
      </c>
      <c r="F337">
        <v>0.180465593934059</v>
      </c>
    </row>
    <row r="338" spans="1:6" x14ac:dyDescent="0.3">
      <c r="A338">
        <v>0</v>
      </c>
      <c r="B338">
        <v>0</v>
      </c>
      <c r="C338">
        <v>0</v>
      </c>
      <c r="D338">
        <v>0.26700001268182</v>
      </c>
      <c r="E338">
        <v>-9.4821052551269496</v>
      </c>
      <c r="F338">
        <v>0.18055079877376601</v>
      </c>
    </row>
    <row r="339" spans="1:6" x14ac:dyDescent="0.3">
      <c r="A339">
        <v>0</v>
      </c>
      <c r="B339">
        <v>0</v>
      </c>
      <c r="C339">
        <v>0</v>
      </c>
      <c r="D339">
        <v>0.26800001272931701</v>
      </c>
      <c r="E339">
        <v>-9.5375614166259801</v>
      </c>
      <c r="F339">
        <v>0.180370002985001</v>
      </c>
    </row>
    <row r="340" spans="1:6" x14ac:dyDescent="0.3">
      <c r="A340">
        <v>0</v>
      </c>
      <c r="B340">
        <v>0</v>
      </c>
      <c r="C340">
        <v>0</v>
      </c>
      <c r="D340">
        <v>0.26900001277681401</v>
      </c>
      <c r="E340">
        <v>-9.6102609634399396</v>
      </c>
      <c r="F340">
        <v>0.18031080067157701</v>
      </c>
    </row>
    <row r="341" spans="1:6" x14ac:dyDescent="0.3">
      <c r="A341">
        <v>0</v>
      </c>
      <c r="B341">
        <v>0</v>
      </c>
      <c r="C341">
        <v>0</v>
      </c>
      <c r="D341">
        <v>0.27000001282431202</v>
      </c>
      <c r="E341">
        <v>-9.6615133285522496</v>
      </c>
      <c r="F341">
        <v>0.18029959499836001</v>
      </c>
    </row>
    <row r="342" spans="1:6" x14ac:dyDescent="0.3">
      <c r="A342">
        <v>0</v>
      </c>
      <c r="B342">
        <v>0</v>
      </c>
      <c r="C342">
        <v>0</v>
      </c>
      <c r="D342">
        <v>0.27100001287180903</v>
      </c>
      <c r="E342">
        <v>-9.6858367919921893</v>
      </c>
      <c r="F342">
        <v>0.18021920323371901</v>
      </c>
    </row>
    <row r="343" spans="1:6" x14ac:dyDescent="0.3">
      <c r="A343">
        <v>0</v>
      </c>
      <c r="B343">
        <v>0</v>
      </c>
      <c r="C343">
        <v>0</v>
      </c>
      <c r="D343">
        <v>0.27200001291930698</v>
      </c>
      <c r="E343">
        <v>-9.7070732116699201</v>
      </c>
      <c r="F343">
        <v>0.18015040457248699</v>
      </c>
    </row>
    <row r="344" spans="1:6" x14ac:dyDescent="0.3">
      <c r="A344">
        <v>0</v>
      </c>
      <c r="B344">
        <v>0</v>
      </c>
      <c r="C344">
        <v>0</v>
      </c>
      <c r="D344">
        <v>0.27300001296680398</v>
      </c>
      <c r="E344">
        <v>-9.7227411270141602</v>
      </c>
      <c r="F344">
        <v>0.18013040721416501</v>
      </c>
    </row>
    <row r="345" spans="1:6" x14ac:dyDescent="0.3">
      <c r="A345">
        <v>0</v>
      </c>
      <c r="B345">
        <v>0</v>
      </c>
      <c r="C345">
        <v>0</v>
      </c>
      <c r="D345">
        <v>0.27400001301430199</v>
      </c>
      <c r="E345">
        <v>-9.76751708984375</v>
      </c>
      <c r="F345">
        <v>0.18002560734748799</v>
      </c>
    </row>
    <row r="346" spans="1:6" x14ac:dyDescent="0.3">
      <c r="A346">
        <v>0</v>
      </c>
      <c r="B346">
        <v>0</v>
      </c>
      <c r="C346">
        <v>0</v>
      </c>
      <c r="D346">
        <v>0.275000013061799</v>
      </c>
      <c r="E346">
        <v>-9.8351688385009801</v>
      </c>
      <c r="F346">
        <v>0.180030003190041</v>
      </c>
    </row>
    <row r="347" spans="1:6" x14ac:dyDescent="0.3">
      <c r="A347">
        <v>0</v>
      </c>
      <c r="B347">
        <v>0</v>
      </c>
      <c r="C347">
        <v>0</v>
      </c>
      <c r="D347">
        <v>0.276000013109297</v>
      </c>
      <c r="E347">
        <v>-9.9109449386596697</v>
      </c>
      <c r="F347">
        <v>0.17994239926338201</v>
      </c>
    </row>
    <row r="348" spans="1:6" x14ac:dyDescent="0.3">
      <c r="A348">
        <v>0</v>
      </c>
      <c r="B348">
        <v>0</v>
      </c>
      <c r="C348">
        <v>0</v>
      </c>
      <c r="D348">
        <v>0.27700001315679401</v>
      </c>
      <c r="E348">
        <v>-9.9669733047485405</v>
      </c>
      <c r="F348">
        <v>0.17978920042514801</v>
      </c>
    </row>
    <row r="349" spans="1:6" x14ac:dyDescent="0.3">
      <c r="A349">
        <v>0</v>
      </c>
      <c r="B349">
        <v>0</v>
      </c>
      <c r="C349">
        <v>0</v>
      </c>
      <c r="D349">
        <v>0.27800001320429102</v>
      </c>
      <c r="E349">
        <v>-9.9766054153442401</v>
      </c>
      <c r="F349">
        <v>0.179746404290199</v>
      </c>
    </row>
    <row r="350" spans="1:6" x14ac:dyDescent="0.3">
      <c r="A350">
        <v>0</v>
      </c>
      <c r="B350">
        <v>0</v>
      </c>
      <c r="C350">
        <v>0</v>
      </c>
      <c r="D350">
        <v>0.27900001325178903</v>
      </c>
      <c r="E350">
        <v>-9.9777412414550799</v>
      </c>
      <c r="F350">
        <v>0.179785206913948</v>
      </c>
    </row>
    <row r="351" spans="1:6" x14ac:dyDescent="0.3">
      <c r="A351">
        <v>0</v>
      </c>
      <c r="B351">
        <v>0</v>
      </c>
      <c r="C351">
        <v>0</v>
      </c>
      <c r="D351">
        <v>0.28000001329928598</v>
      </c>
      <c r="E351">
        <v>-10.007493019104</v>
      </c>
      <c r="F351">
        <v>0.17985080182552299</v>
      </c>
    </row>
    <row r="352" spans="1:6" x14ac:dyDescent="0.3">
      <c r="A352">
        <v>0</v>
      </c>
      <c r="B352">
        <v>0</v>
      </c>
      <c r="C352">
        <v>0</v>
      </c>
      <c r="D352">
        <v>0.28100001334678398</v>
      </c>
      <c r="E352">
        <v>-10.0820169448853</v>
      </c>
      <c r="F352">
        <v>0.17959639430046101</v>
      </c>
    </row>
    <row r="353" spans="1:6" x14ac:dyDescent="0.3">
      <c r="A353">
        <v>0</v>
      </c>
      <c r="B353">
        <v>0</v>
      </c>
      <c r="C353">
        <v>0</v>
      </c>
      <c r="D353">
        <v>0.28200001339428099</v>
      </c>
      <c r="E353">
        <v>-10.158104896545399</v>
      </c>
      <c r="F353">
        <v>0.179458007216454</v>
      </c>
    </row>
    <row r="354" spans="1:6" x14ac:dyDescent="0.3">
      <c r="A354">
        <v>0</v>
      </c>
      <c r="B354">
        <v>0</v>
      </c>
      <c r="C354">
        <v>0</v>
      </c>
      <c r="D354">
        <v>0.283000013441779</v>
      </c>
      <c r="E354">
        <v>-10.1973171234131</v>
      </c>
      <c r="F354">
        <v>0.179462805390358</v>
      </c>
    </row>
    <row r="355" spans="1:6" x14ac:dyDescent="0.3">
      <c r="A355">
        <v>0</v>
      </c>
      <c r="B355">
        <v>0</v>
      </c>
      <c r="C355">
        <v>0</v>
      </c>
      <c r="D355">
        <v>0.284000013489276</v>
      </c>
      <c r="E355">
        <v>-10.207797050476101</v>
      </c>
      <c r="F355">
        <v>0.17943120002746599</v>
      </c>
    </row>
    <row r="356" spans="1:6" x14ac:dyDescent="0.3">
      <c r="A356">
        <v>0</v>
      </c>
      <c r="B356">
        <v>0</v>
      </c>
      <c r="C356">
        <v>0</v>
      </c>
      <c r="D356">
        <v>0.28500001353677401</v>
      </c>
      <c r="E356">
        <v>-10.222008705139199</v>
      </c>
      <c r="F356">
        <v>0.179452404379845</v>
      </c>
    </row>
    <row r="357" spans="1:6" x14ac:dyDescent="0.3">
      <c r="A357">
        <v>0</v>
      </c>
      <c r="B357">
        <v>0</v>
      </c>
      <c r="C357">
        <v>0</v>
      </c>
      <c r="D357">
        <v>0.28600001358427102</v>
      </c>
      <c r="E357">
        <v>-10.265233039856</v>
      </c>
      <c r="F357">
        <v>0.17944639921188399</v>
      </c>
    </row>
    <row r="358" spans="1:6" x14ac:dyDescent="0.3">
      <c r="A358">
        <v>0</v>
      </c>
      <c r="B358">
        <v>0</v>
      </c>
      <c r="C358">
        <v>0</v>
      </c>
      <c r="D358">
        <v>0.28700001363176902</v>
      </c>
      <c r="E358">
        <v>-10.350564956665</v>
      </c>
      <c r="F358">
        <v>0.17907880246639299</v>
      </c>
    </row>
    <row r="359" spans="1:6" x14ac:dyDescent="0.3">
      <c r="A359">
        <v>0</v>
      </c>
      <c r="B359">
        <v>0</v>
      </c>
      <c r="C359">
        <v>0</v>
      </c>
      <c r="D359">
        <v>0.28800001367926598</v>
      </c>
      <c r="E359">
        <v>-10.422624588012701</v>
      </c>
      <c r="F359">
        <v>0.179014801979065</v>
      </c>
    </row>
    <row r="360" spans="1:6" x14ac:dyDescent="0.3">
      <c r="A360">
        <v>0</v>
      </c>
      <c r="B360">
        <v>0</v>
      </c>
      <c r="C360">
        <v>0</v>
      </c>
      <c r="D360">
        <v>0.28900001372676298</v>
      </c>
      <c r="E360">
        <v>-10.436133384704601</v>
      </c>
      <c r="F360">
        <v>0.179238006472588</v>
      </c>
    </row>
    <row r="361" spans="1:6" x14ac:dyDescent="0.3">
      <c r="A361">
        <v>0</v>
      </c>
      <c r="B361">
        <v>0</v>
      </c>
      <c r="C361">
        <v>0</v>
      </c>
      <c r="D361">
        <v>0.29000001377426099</v>
      </c>
      <c r="E361">
        <v>-10.451088905334499</v>
      </c>
      <c r="F361">
        <v>0.17907479405403101</v>
      </c>
    </row>
    <row r="362" spans="1:6" x14ac:dyDescent="0.3">
      <c r="A362">
        <v>0</v>
      </c>
      <c r="B362">
        <v>0</v>
      </c>
      <c r="C362">
        <v>0</v>
      </c>
      <c r="D362">
        <v>0.291000013821758</v>
      </c>
      <c r="E362">
        <v>-10.4845170974731</v>
      </c>
      <c r="F362">
        <v>0.17896920442581199</v>
      </c>
    </row>
    <row r="363" spans="1:6" x14ac:dyDescent="0.3">
      <c r="A363">
        <v>0</v>
      </c>
      <c r="B363">
        <v>0</v>
      </c>
      <c r="C363">
        <v>0</v>
      </c>
      <c r="D363">
        <v>0.292000013869256</v>
      </c>
      <c r="E363">
        <v>-10.510293006896999</v>
      </c>
      <c r="F363">
        <v>0.17898160219192499</v>
      </c>
    </row>
    <row r="364" spans="1:6" x14ac:dyDescent="0.3">
      <c r="A364">
        <v>0</v>
      </c>
      <c r="B364">
        <v>0</v>
      </c>
      <c r="C364">
        <v>0</v>
      </c>
      <c r="D364">
        <v>0.29300001391675301</v>
      </c>
      <c r="E364">
        <v>-10.5641889572144</v>
      </c>
      <c r="F364">
        <v>0.17888000607490501</v>
      </c>
    </row>
    <row r="365" spans="1:6" x14ac:dyDescent="0.3">
      <c r="A365">
        <v>0</v>
      </c>
      <c r="B365">
        <v>0</v>
      </c>
      <c r="C365">
        <v>0</v>
      </c>
      <c r="D365">
        <v>0.29400001396425102</v>
      </c>
      <c r="E365">
        <v>-10.642416954040501</v>
      </c>
      <c r="F365">
        <v>0.17876559495925901</v>
      </c>
    </row>
    <row r="366" spans="1:6" x14ac:dyDescent="0.3">
      <c r="A366">
        <v>0</v>
      </c>
      <c r="B366">
        <v>0</v>
      </c>
      <c r="C366">
        <v>0</v>
      </c>
      <c r="D366">
        <v>0.29500001401174802</v>
      </c>
      <c r="E366">
        <v>-10.7049045562744</v>
      </c>
      <c r="F366">
        <v>0.178579196333885</v>
      </c>
    </row>
    <row r="367" spans="1:6" x14ac:dyDescent="0.3">
      <c r="A367">
        <v>0</v>
      </c>
      <c r="B367">
        <v>0</v>
      </c>
      <c r="C367">
        <v>0</v>
      </c>
      <c r="D367">
        <v>0.29600001405924597</v>
      </c>
      <c r="E367">
        <v>-10.7210092544556</v>
      </c>
      <c r="F367">
        <v>0.17858999967575101</v>
      </c>
    </row>
    <row r="368" spans="1:6" x14ac:dyDescent="0.3">
      <c r="A368">
        <v>0</v>
      </c>
      <c r="B368">
        <v>0</v>
      </c>
      <c r="C368">
        <v>0</v>
      </c>
      <c r="D368">
        <v>0.29700001410674298</v>
      </c>
      <c r="E368">
        <v>-10.727353096008301</v>
      </c>
      <c r="F368">
        <v>0.178598001599312</v>
      </c>
    </row>
    <row r="369" spans="1:6" x14ac:dyDescent="0.3">
      <c r="A369">
        <v>0</v>
      </c>
      <c r="B369">
        <v>0</v>
      </c>
      <c r="C369">
        <v>0</v>
      </c>
      <c r="D369">
        <v>0.29800001415423999</v>
      </c>
      <c r="E369">
        <v>-10.7606449127197</v>
      </c>
      <c r="F369">
        <v>0.17866480350494399</v>
      </c>
    </row>
    <row r="370" spans="1:6" x14ac:dyDescent="0.3">
      <c r="A370">
        <v>0</v>
      </c>
      <c r="B370">
        <v>0</v>
      </c>
      <c r="C370">
        <v>0</v>
      </c>
      <c r="D370">
        <v>0.299000014201738</v>
      </c>
      <c r="E370">
        <v>-10.8325452804565</v>
      </c>
      <c r="F370">
        <v>0.17844839394092599</v>
      </c>
    </row>
    <row r="371" spans="1:6" x14ac:dyDescent="0.3">
      <c r="A371">
        <v>0</v>
      </c>
      <c r="B371">
        <v>0</v>
      </c>
      <c r="C371">
        <v>0</v>
      </c>
      <c r="D371">
        <v>0.300000014249235</v>
      </c>
      <c r="E371">
        <v>-10.911028861999499</v>
      </c>
      <c r="F371">
        <v>0.17836040258407601</v>
      </c>
    </row>
    <row r="372" spans="1:6" x14ac:dyDescent="0.3">
      <c r="A372">
        <v>0</v>
      </c>
      <c r="B372">
        <v>0</v>
      </c>
      <c r="C372">
        <v>0</v>
      </c>
      <c r="D372">
        <v>0.30100001429673301</v>
      </c>
      <c r="E372">
        <v>-10.9519968032837</v>
      </c>
      <c r="F372">
        <v>0.178443998098373</v>
      </c>
    </row>
    <row r="373" spans="1:6" x14ac:dyDescent="0.3">
      <c r="A373">
        <v>0</v>
      </c>
      <c r="B373">
        <v>0</v>
      </c>
      <c r="C373">
        <v>0</v>
      </c>
      <c r="D373">
        <v>0.30200001434423002</v>
      </c>
      <c r="E373">
        <v>-10.972125053405801</v>
      </c>
      <c r="F373">
        <v>0.17831520736217499</v>
      </c>
    </row>
    <row r="374" spans="1:6" x14ac:dyDescent="0.3">
      <c r="A374">
        <v>0</v>
      </c>
      <c r="B374">
        <v>0</v>
      </c>
      <c r="C374">
        <v>0</v>
      </c>
      <c r="D374">
        <v>0.30300001439172802</v>
      </c>
      <c r="E374">
        <v>-10.984189033508301</v>
      </c>
      <c r="F374">
        <v>0.17821399867534601</v>
      </c>
    </row>
    <row r="375" spans="1:6" x14ac:dyDescent="0.3">
      <c r="A375">
        <v>0</v>
      </c>
      <c r="B375">
        <v>0</v>
      </c>
      <c r="C375">
        <v>0</v>
      </c>
      <c r="D375">
        <v>0.30400001443922497</v>
      </c>
      <c r="E375">
        <v>-11.005464553833001</v>
      </c>
      <c r="F375">
        <v>0.17821280658245101</v>
      </c>
    </row>
    <row r="376" spans="1:6" x14ac:dyDescent="0.3">
      <c r="A376">
        <v>0</v>
      </c>
      <c r="B376">
        <v>0</v>
      </c>
      <c r="C376">
        <v>0</v>
      </c>
      <c r="D376">
        <v>0.30500001448672298</v>
      </c>
      <c r="E376">
        <v>-11.064912796020501</v>
      </c>
      <c r="F376">
        <v>0.17819519340991999</v>
      </c>
    </row>
    <row r="377" spans="1:6" x14ac:dyDescent="0.3">
      <c r="A377">
        <v>0</v>
      </c>
      <c r="B377">
        <v>0</v>
      </c>
      <c r="C377">
        <v>0</v>
      </c>
      <c r="D377">
        <v>0.30600001453421999</v>
      </c>
      <c r="E377">
        <v>-11.157193183898899</v>
      </c>
      <c r="F377">
        <v>0.17808000743389099</v>
      </c>
    </row>
    <row r="378" spans="1:6" x14ac:dyDescent="0.3">
      <c r="A378">
        <v>0</v>
      </c>
      <c r="B378">
        <v>0</v>
      </c>
      <c r="C378">
        <v>0</v>
      </c>
      <c r="D378">
        <v>0.30700001458171799</v>
      </c>
      <c r="E378">
        <v>-11.22629737854</v>
      </c>
      <c r="F378">
        <v>0.177900806069374</v>
      </c>
    </row>
    <row r="379" spans="1:6" x14ac:dyDescent="0.3">
      <c r="A379">
        <v>0</v>
      </c>
      <c r="B379">
        <v>0</v>
      </c>
      <c r="C379">
        <v>0</v>
      </c>
      <c r="D379">
        <v>0.308000014629215</v>
      </c>
      <c r="E379">
        <v>-11.235029220581101</v>
      </c>
      <c r="F379">
        <v>0.17791439592838301</v>
      </c>
    </row>
    <row r="380" spans="1:6" x14ac:dyDescent="0.3">
      <c r="A380">
        <v>0</v>
      </c>
      <c r="B380">
        <v>0</v>
      </c>
      <c r="C380">
        <v>0</v>
      </c>
      <c r="D380">
        <v>0.30900001467671201</v>
      </c>
      <c r="E380">
        <v>-11.2310886383057</v>
      </c>
      <c r="F380">
        <v>0.177822396159172</v>
      </c>
    </row>
    <row r="381" spans="1:6" x14ac:dyDescent="0.3">
      <c r="A381">
        <v>0</v>
      </c>
      <c r="B381">
        <v>0</v>
      </c>
      <c r="C381">
        <v>0</v>
      </c>
      <c r="D381">
        <v>0.31000001472421002</v>
      </c>
      <c r="E381">
        <v>-11.2531414031982</v>
      </c>
      <c r="F381">
        <v>0.17779040336608901</v>
      </c>
    </row>
    <row r="382" spans="1:6" x14ac:dyDescent="0.3">
      <c r="A382">
        <v>0</v>
      </c>
      <c r="B382">
        <v>0</v>
      </c>
      <c r="C382">
        <v>0</v>
      </c>
      <c r="D382">
        <v>0.31100001477170702</v>
      </c>
      <c r="E382">
        <v>-11.3115453720093</v>
      </c>
      <c r="F382">
        <v>0.17776399850845301</v>
      </c>
    </row>
    <row r="383" spans="1:6" x14ac:dyDescent="0.3">
      <c r="A383">
        <v>0</v>
      </c>
      <c r="B383">
        <v>0</v>
      </c>
      <c r="C383">
        <v>0</v>
      </c>
      <c r="D383">
        <v>0.31200001481920497</v>
      </c>
      <c r="E383">
        <v>-11.4024448394775</v>
      </c>
      <c r="F383">
        <v>0.17779439687728901</v>
      </c>
    </row>
    <row r="384" spans="1:6" x14ac:dyDescent="0.3">
      <c r="A384">
        <v>0</v>
      </c>
      <c r="B384">
        <v>0</v>
      </c>
      <c r="C384">
        <v>0</v>
      </c>
      <c r="D384">
        <v>0.31300001486670198</v>
      </c>
      <c r="E384">
        <v>-11.4871206283569</v>
      </c>
      <c r="F384">
        <v>0.17764720320701599</v>
      </c>
    </row>
    <row r="385" spans="1:6" x14ac:dyDescent="0.3">
      <c r="A385">
        <v>0</v>
      </c>
      <c r="B385">
        <v>0</v>
      </c>
      <c r="C385">
        <v>0</v>
      </c>
      <c r="D385">
        <v>0.31400001491419999</v>
      </c>
      <c r="E385">
        <v>-11.512061119079601</v>
      </c>
      <c r="F385">
        <v>0.17757520079612699</v>
      </c>
    </row>
    <row r="386" spans="1:6" x14ac:dyDescent="0.3">
      <c r="A386">
        <v>0</v>
      </c>
      <c r="B386">
        <v>0</v>
      </c>
      <c r="C386">
        <v>0</v>
      </c>
      <c r="D386">
        <v>0.31500001496169699</v>
      </c>
      <c r="E386">
        <v>-11.5013370513916</v>
      </c>
      <c r="F386">
        <v>0.17747199535369901</v>
      </c>
    </row>
    <row r="387" spans="1:6" x14ac:dyDescent="0.3">
      <c r="A387">
        <v>0</v>
      </c>
      <c r="B387">
        <v>0</v>
      </c>
      <c r="C387">
        <v>0</v>
      </c>
      <c r="D387">
        <v>0.316000015009195</v>
      </c>
      <c r="E387">
        <v>-11.503256797790501</v>
      </c>
      <c r="F387">
        <v>0.17746840417385101</v>
      </c>
    </row>
    <row r="388" spans="1:6" x14ac:dyDescent="0.3">
      <c r="A388">
        <v>0</v>
      </c>
      <c r="B388">
        <v>0</v>
      </c>
      <c r="C388">
        <v>0</v>
      </c>
      <c r="D388">
        <v>0.31700001505669201</v>
      </c>
      <c r="E388">
        <v>-11.5484008789063</v>
      </c>
      <c r="F388">
        <v>0.17751879990100899</v>
      </c>
    </row>
    <row r="389" spans="1:6" x14ac:dyDescent="0.3">
      <c r="A389">
        <v>0</v>
      </c>
      <c r="B389">
        <v>0</v>
      </c>
      <c r="C389">
        <v>0</v>
      </c>
      <c r="D389">
        <v>0.31800001510419001</v>
      </c>
      <c r="E389">
        <v>-11.658281326293899</v>
      </c>
      <c r="F389">
        <v>0.17737559974193601</v>
      </c>
    </row>
    <row r="390" spans="1:6" x14ac:dyDescent="0.3">
      <c r="A390">
        <v>0</v>
      </c>
      <c r="B390">
        <v>0</v>
      </c>
      <c r="C390">
        <v>0</v>
      </c>
      <c r="D390">
        <v>0.31900001515168702</v>
      </c>
      <c r="E390">
        <v>-11.763825416564901</v>
      </c>
      <c r="F390">
        <v>0.17719599604606601</v>
      </c>
    </row>
    <row r="391" spans="1:6" x14ac:dyDescent="0.3">
      <c r="A391">
        <v>0</v>
      </c>
      <c r="B391">
        <v>0</v>
      </c>
      <c r="C391">
        <v>0</v>
      </c>
      <c r="D391">
        <v>0.32000001519918397</v>
      </c>
      <c r="E391">
        <v>-11.793732643127401</v>
      </c>
      <c r="F391">
        <v>0.17711760103702501</v>
      </c>
    </row>
    <row r="392" spans="1:6" x14ac:dyDescent="0.3">
      <c r="A392">
        <v>0</v>
      </c>
      <c r="B392">
        <v>0</v>
      </c>
      <c r="C392">
        <v>0</v>
      </c>
      <c r="D392">
        <v>0.32100001524668198</v>
      </c>
      <c r="E392">
        <v>-11.7713165283203</v>
      </c>
      <c r="F392">
        <v>0.17716799676418299</v>
      </c>
    </row>
    <row r="393" spans="1:6" x14ac:dyDescent="0.3">
      <c r="A393">
        <v>0</v>
      </c>
      <c r="B393">
        <v>0</v>
      </c>
      <c r="C393">
        <v>0</v>
      </c>
      <c r="D393">
        <v>0.32200001529417899</v>
      </c>
      <c r="E393">
        <v>-11.7614965438843</v>
      </c>
      <c r="F393">
        <v>0.17713040113449099</v>
      </c>
    </row>
    <row r="394" spans="1:6" x14ac:dyDescent="0.3">
      <c r="A394">
        <v>0</v>
      </c>
      <c r="B394">
        <v>0</v>
      </c>
      <c r="C394">
        <v>0</v>
      </c>
      <c r="D394">
        <v>0.32300001534167699</v>
      </c>
      <c r="E394">
        <v>-11.794508934021</v>
      </c>
      <c r="F394">
        <v>0.17704440653324099</v>
      </c>
    </row>
    <row r="395" spans="1:6" x14ac:dyDescent="0.3">
      <c r="A395">
        <v>0</v>
      </c>
      <c r="B395">
        <v>0</v>
      </c>
      <c r="C395">
        <v>0</v>
      </c>
      <c r="D395">
        <v>0.324000015389174</v>
      </c>
      <c r="E395">
        <v>-11.8834371566772</v>
      </c>
      <c r="F395">
        <v>0.17698079347610499</v>
      </c>
    </row>
    <row r="396" spans="1:6" x14ac:dyDescent="0.3">
      <c r="A396">
        <v>0</v>
      </c>
      <c r="B396">
        <v>0</v>
      </c>
      <c r="C396">
        <v>0</v>
      </c>
      <c r="D396">
        <v>0.32500001543667201</v>
      </c>
      <c r="E396">
        <v>-11.9941205978394</v>
      </c>
      <c r="F396">
        <v>0.176780804991722</v>
      </c>
    </row>
    <row r="397" spans="1:6" x14ac:dyDescent="0.3">
      <c r="A397">
        <v>0</v>
      </c>
      <c r="B397">
        <v>0</v>
      </c>
      <c r="C397">
        <v>0</v>
      </c>
      <c r="D397">
        <v>0.32600001548416901</v>
      </c>
      <c r="E397">
        <v>-12.051233291626</v>
      </c>
      <c r="F397">
        <v>0.176741197705269</v>
      </c>
    </row>
    <row r="398" spans="1:6" x14ac:dyDescent="0.3">
      <c r="A398">
        <v>0</v>
      </c>
      <c r="B398">
        <v>0</v>
      </c>
      <c r="C398">
        <v>0</v>
      </c>
      <c r="D398">
        <v>0.32700001553166702</v>
      </c>
      <c r="E398">
        <v>-12.0414772033691</v>
      </c>
      <c r="F398">
        <v>0.176829993724823</v>
      </c>
    </row>
    <row r="399" spans="1:6" x14ac:dyDescent="0.3">
      <c r="A399">
        <v>0</v>
      </c>
      <c r="B399">
        <v>0</v>
      </c>
      <c r="C399">
        <v>0</v>
      </c>
      <c r="D399">
        <v>0.32800001557916397</v>
      </c>
      <c r="E399">
        <v>-12.0396928787231</v>
      </c>
      <c r="F399">
        <v>0.176834002137184</v>
      </c>
    </row>
    <row r="400" spans="1:6" x14ac:dyDescent="0.3">
      <c r="A400">
        <v>0</v>
      </c>
      <c r="B400">
        <v>0</v>
      </c>
      <c r="C400">
        <v>0</v>
      </c>
      <c r="D400">
        <v>0.32900001562666098</v>
      </c>
      <c r="E400">
        <v>-12.0767011642456</v>
      </c>
      <c r="F400">
        <v>0.176637202501297</v>
      </c>
    </row>
    <row r="401" spans="1:6" x14ac:dyDescent="0.3">
      <c r="A401">
        <v>0</v>
      </c>
      <c r="B401">
        <v>0</v>
      </c>
      <c r="C401">
        <v>0</v>
      </c>
      <c r="D401">
        <v>0.33000001567415899</v>
      </c>
      <c r="E401">
        <v>-12.1325693130493</v>
      </c>
      <c r="F401">
        <v>0.17656880617141699</v>
      </c>
    </row>
    <row r="402" spans="1:6" x14ac:dyDescent="0.3">
      <c r="A402">
        <v>0</v>
      </c>
      <c r="B402">
        <v>0</v>
      </c>
      <c r="C402">
        <v>0</v>
      </c>
      <c r="D402">
        <v>0.33100001572165599</v>
      </c>
      <c r="E402">
        <v>-12.1973533630371</v>
      </c>
      <c r="F402">
        <v>0.17648120224475899</v>
      </c>
    </row>
    <row r="403" spans="1:6" x14ac:dyDescent="0.3">
      <c r="A403">
        <v>0</v>
      </c>
      <c r="B403">
        <v>0</v>
      </c>
      <c r="C403">
        <v>0</v>
      </c>
      <c r="D403">
        <v>0.332000015769154</v>
      </c>
      <c r="E403">
        <v>-12.2621049880981</v>
      </c>
      <c r="F403">
        <v>0.17656120657920801</v>
      </c>
    </row>
    <row r="404" spans="1:6" x14ac:dyDescent="0.3">
      <c r="A404">
        <v>0</v>
      </c>
      <c r="B404">
        <v>0</v>
      </c>
      <c r="C404">
        <v>0</v>
      </c>
      <c r="D404">
        <v>0.33300001581665101</v>
      </c>
      <c r="E404">
        <v>-12.308020591735801</v>
      </c>
      <c r="F404">
        <v>0.17648920416832001</v>
      </c>
    </row>
    <row r="405" spans="1:6" x14ac:dyDescent="0.3">
      <c r="A405">
        <v>0</v>
      </c>
      <c r="B405">
        <v>0</v>
      </c>
      <c r="C405">
        <v>0</v>
      </c>
      <c r="D405">
        <v>0.33400001586414901</v>
      </c>
      <c r="E405">
        <v>-12.3352708816528</v>
      </c>
      <c r="F405">
        <v>0.176371604204178</v>
      </c>
    </row>
    <row r="406" spans="1:6" x14ac:dyDescent="0.3">
      <c r="A406">
        <v>0</v>
      </c>
      <c r="B406">
        <v>0</v>
      </c>
      <c r="C406">
        <v>0</v>
      </c>
      <c r="D406">
        <v>0.33500001591164602</v>
      </c>
      <c r="E406">
        <v>-12.341025352478001</v>
      </c>
      <c r="F406">
        <v>0.17624120414257</v>
      </c>
    </row>
    <row r="407" spans="1:6" x14ac:dyDescent="0.3">
      <c r="A407">
        <v>0</v>
      </c>
      <c r="B407">
        <v>0</v>
      </c>
      <c r="C407">
        <v>0</v>
      </c>
      <c r="D407">
        <v>0.33600001595914403</v>
      </c>
      <c r="E407">
        <v>-12.366285324096699</v>
      </c>
      <c r="F407">
        <v>0.176201596856117</v>
      </c>
    </row>
    <row r="408" spans="1:6" x14ac:dyDescent="0.3">
      <c r="A408">
        <v>0</v>
      </c>
      <c r="B408">
        <v>0</v>
      </c>
      <c r="C408">
        <v>0</v>
      </c>
      <c r="D408">
        <v>0.33700001600664098</v>
      </c>
      <c r="E408">
        <v>-12.433215141296399</v>
      </c>
      <c r="F408">
        <v>0.17637960612773901</v>
      </c>
    </row>
    <row r="409" spans="1:6" x14ac:dyDescent="0.3">
      <c r="A409">
        <v>0</v>
      </c>
      <c r="B409">
        <v>0</v>
      </c>
      <c r="C409">
        <v>0</v>
      </c>
      <c r="D409">
        <v>0.33800001605413899</v>
      </c>
      <c r="E409">
        <v>-12.5275573730469</v>
      </c>
      <c r="F409">
        <v>0.17611320316791501</v>
      </c>
    </row>
    <row r="410" spans="1:6" x14ac:dyDescent="0.3">
      <c r="A410">
        <v>0</v>
      </c>
      <c r="B410">
        <v>0</v>
      </c>
      <c r="C410">
        <v>0</v>
      </c>
      <c r="D410">
        <v>0.33900001610163599</v>
      </c>
      <c r="E410">
        <v>-12.6025590896606</v>
      </c>
      <c r="F410">
        <v>0.17594039440154999</v>
      </c>
    </row>
    <row r="411" spans="1:6" x14ac:dyDescent="0.3">
      <c r="A411">
        <v>0</v>
      </c>
      <c r="B411">
        <v>0</v>
      </c>
      <c r="C411">
        <v>0</v>
      </c>
      <c r="D411">
        <v>0.340000016149133</v>
      </c>
      <c r="E411">
        <v>-12.611742973327599</v>
      </c>
      <c r="F411">
        <v>0.175969198346138</v>
      </c>
    </row>
    <row r="412" spans="1:6" x14ac:dyDescent="0.3">
      <c r="A412">
        <v>0</v>
      </c>
      <c r="B412">
        <v>0</v>
      </c>
      <c r="C412">
        <v>0</v>
      </c>
      <c r="D412">
        <v>0.34100001619663101</v>
      </c>
      <c r="E412">
        <v>-12.5978708267212</v>
      </c>
      <c r="F412">
        <v>0.17593240737915</v>
      </c>
    </row>
    <row r="413" spans="1:6" x14ac:dyDescent="0.3">
      <c r="A413">
        <v>0</v>
      </c>
      <c r="B413">
        <v>0</v>
      </c>
      <c r="C413">
        <v>0</v>
      </c>
      <c r="D413">
        <v>0.34200001624412801</v>
      </c>
      <c r="E413">
        <v>-12.617733001709</v>
      </c>
      <c r="F413">
        <v>0.175886005163193</v>
      </c>
    </row>
    <row r="414" spans="1:6" x14ac:dyDescent="0.3">
      <c r="A414">
        <v>0</v>
      </c>
      <c r="B414">
        <v>0</v>
      </c>
      <c r="C414">
        <v>0</v>
      </c>
      <c r="D414">
        <v>0.34300001629162602</v>
      </c>
      <c r="E414">
        <v>-12.678752899169901</v>
      </c>
      <c r="F414">
        <v>0.17587119340896601</v>
      </c>
    </row>
    <row r="415" spans="1:6" x14ac:dyDescent="0.3">
      <c r="A415">
        <v>0</v>
      </c>
      <c r="B415">
        <v>0</v>
      </c>
      <c r="C415">
        <v>0</v>
      </c>
      <c r="D415">
        <v>0.34400001633912303</v>
      </c>
      <c r="E415">
        <v>-12.786511421203601</v>
      </c>
      <c r="F415">
        <v>0.17569200694560999</v>
      </c>
    </row>
    <row r="416" spans="1:6" x14ac:dyDescent="0.3">
      <c r="A416">
        <v>0</v>
      </c>
      <c r="B416">
        <v>0</v>
      </c>
      <c r="C416">
        <v>0</v>
      </c>
      <c r="D416">
        <v>0.34500001638662098</v>
      </c>
      <c r="E416">
        <v>-12.8690948486328</v>
      </c>
      <c r="F416">
        <v>0.17561879754066501</v>
      </c>
    </row>
    <row r="417" spans="1:6" x14ac:dyDescent="0.3">
      <c r="A417">
        <v>0</v>
      </c>
      <c r="B417">
        <v>0</v>
      </c>
      <c r="C417">
        <v>0</v>
      </c>
      <c r="D417">
        <v>0.34600001643411799</v>
      </c>
      <c r="E417">
        <v>-12.886503219604499</v>
      </c>
      <c r="F417">
        <v>0.17552439868450201</v>
      </c>
    </row>
    <row r="418" spans="1:6" x14ac:dyDescent="0.3">
      <c r="A418">
        <v>0</v>
      </c>
      <c r="B418">
        <v>0</v>
      </c>
      <c r="C418">
        <v>0</v>
      </c>
      <c r="D418">
        <v>0.34700001648161599</v>
      </c>
      <c r="E418">
        <v>-12.8767986297607</v>
      </c>
      <c r="F418">
        <v>0.17565520107746099</v>
      </c>
    </row>
    <row r="419" spans="1:6" x14ac:dyDescent="0.3">
      <c r="A419">
        <v>0</v>
      </c>
      <c r="B419">
        <v>0</v>
      </c>
      <c r="C419">
        <v>0</v>
      </c>
      <c r="D419">
        <v>0.348000016529113</v>
      </c>
      <c r="E419">
        <v>-12.888089179992701</v>
      </c>
      <c r="F419">
        <v>0.175739601254463</v>
      </c>
    </row>
    <row r="420" spans="1:6" x14ac:dyDescent="0.3">
      <c r="A420">
        <v>0</v>
      </c>
      <c r="B420">
        <v>0</v>
      </c>
      <c r="C420">
        <v>0</v>
      </c>
      <c r="D420">
        <v>0.34900001657661101</v>
      </c>
      <c r="E420">
        <v>-12.9496774673462</v>
      </c>
      <c r="F420">
        <v>0.17557719349861101</v>
      </c>
    </row>
    <row r="421" spans="1:6" x14ac:dyDescent="0.3">
      <c r="A421">
        <v>0</v>
      </c>
      <c r="B421">
        <v>0</v>
      </c>
      <c r="C421">
        <v>0</v>
      </c>
      <c r="D421">
        <v>0.35000001662410801</v>
      </c>
      <c r="E421">
        <v>-13.0338354110718</v>
      </c>
      <c r="F421">
        <v>0.17529560625553101</v>
      </c>
    </row>
    <row r="422" spans="1:6" x14ac:dyDescent="0.3">
      <c r="A422">
        <v>0</v>
      </c>
      <c r="B422">
        <v>0</v>
      </c>
      <c r="C422">
        <v>0</v>
      </c>
      <c r="D422">
        <v>0.35100001667160502</v>
      </c>
      <c r="E422">
        <v>-13.0914468765259</v>
      </c>
      <c r="F422">
        <v>0.17524960637092599</v>
      </c>
    </row>
    <row r="423" spans="1:6" x14ac:dyDescent="0.3">
      <c r="A423">
        <v>0</v>
      </c>
      <c r="B423">
        <v>0</v>
      </c>
      <c r="C423">
        <v>0</v>
      </c>
      <c r="D423">
        <v>0.35200001671910303</v>
      </c>
      <c r="E423">
        <v>-13.1100511550903</v>
      </c>
      <c r="F423">
        <v>0.17533999681472801</v>
      </c>
    </row>
    <row r="424" spans="1:6" x14ac:dyDescent="0.3">
      <c r="A424">
        <v>0</v>
      </c>
      <c r="B424">
        <v>0</v>
      </c>
      <c r="C424">
        <v>0</v>
      </c>
      <c r="D424">
        <v>0.35300001676659998</v>
      </c>
      <c r="E424">
        <v>-13.130998611450201</v>
      </c>
      <c r="F424">
        <v>0.17523999512195601</v>
      </c>
    </row>
    <row r="425" spans="1:6" x14ac:dyDescent="0.3">
      <c r="A425">
        <v>0</v>
      </c>
      <c r="B425">
        <v>0</v>
      </c>
      <c r="C425">
        <v>0</v>
      </c>
      <c r="D425">
        <v>0.35400001681409798</v>
      </c>
      <c r="E425">
        <v>-13.173570632934601</v>
      </c>
      <c r="F425">
        <v>0.175234794616699</v>
      </c>
    </row>
    <row r="426" spans="1:6" x14ac:dyDescent="0.3">
      <c r="A426">
        <v>0</v>
      </c>
      <c r="B426">
        <v>0</v>
      </c>
      <c r="C426">
        <v>0</v>
      </c>
      <c r="D426">
        <v>0.35500001686159499</v>
      </c>
      <c r="E426">
        <v>-13.2264947891235</v>
      </c>
      <c r="F426">
        <v>0.17512319982051799</v>
      </c>
    </row>
    <row r="427" spans="1:6" x14ac:dyDescent="0.3">
      <c r="A427">
        <v>0</v>
      </c>
      <c r="B427">
        <v>0</v>
      </c>
      <c r="C427">
        <v>0</v>
      </c>
      <c r="D427">
        <v>0.356000016909093</v>
      </c>
      <c r="E427">
        <v>-13.2937231063843</v>
      </c>
      <c r="F427">
        <v>0.17511320114135701</v>
      </c>
    </row>
    <row r="428" spans="1:6" x14ac:dyDescent="0.3">
      <c r="A428">
        <v>0</v>
      </c>
      <c r="B428">
        <v>0</v>
      </c>
      <c r="C428">
        <v>0</v>
      </c>
      <c r="D428">
        <v>0.35700001695659001</v>
      </c>
      <c r="E428">
        <v>-13.3588094711304</v>
      </c>
      <c r="F428">
        <v>0.175018399953842</v>
      </c>
    </row>
    <row r="429" spans="1:6" x14ac:dyDescent="0.3">
      <c r="A429">
        <v>0</v>
      </c>
      <c r="B429">
        <v>0</v>
      </c>
      <c r="C429">
        <v>0</v>
      </c>
      <c r="D429">
        <v>0.35800001700408801</v>
      </c>
      <c r="E429">
        <v>-13.3944692611694</v>
      </c>
      <c r="F429">
        <v>0.17494159936904899</v>
      </c>
    </row>
    <row r="430" spans="1:6" x14ac:dyDescent="0.3">
      <c r="A430">
        <v>0</v>
      </c>
      <c r="B430">
        <v>0</v>
      </c>
      <c r="C430">
        <v>0</v>
      </c>
      <c r="D430">
        <v>0.35900001705158502</v>
      </c>
      <c r="E430">
        <v>-13.401121139526399</v>
      </c>
      <c r="F430">
        <v>0.17498239874839799</v>
      </c>
    </row>
    <row r="431" spans="1:6" x14ac:dyDescent="0.3">
      <c r="A431">
        <v>0</v>
      </c>
      <c r="B431">
        <v>0</v>
      </c>
      <c r="C431">
        <v>0</v>
      </c>
      <c r="D431">
        <v>0.36000001709908203</v>
      </c>
      <c r="E431">
        <v>-13.4124488830566</v>
      </c>
      <c r="F431">
        <v>0.174954399466515</v>
      </c>
    </row>
    <row r="432" spans="1:6" x14ac:dyDescent="0.3">
      <c r="A432">
        <v>0</v>
      </c>
      <c r="B432">
        <v>0</v>
      </c>
      <c r="C432">
        <v>0</v>
      </c>
      <c r="D432">
        <v>0.36100001714657998</v>
      </c>
      <c r="E432">
        <v>-13.4650011062622</v>
      </c>
      <c r="F432">
        <v>0.17482119798660301</v>
      </c>
    </row>
    <row r="433" spans="1:6" x14ac:dyDescent="0.3">
      <c r="A433">
        <v>0</v>
      </c>
      <c r="B433">
        <v>0</v>
      </c>
      <c r="C433">
        <v>0</v>
      </c>
      <c r="D433">
        <v>0.36200001719407698</v>
      </c>
      <c r="E433">
        <v>-13.5474147796631</v>
      </c>
      <c r="F433">
        <v>0.17467960715293901</v>
      </c>
    </row>
    <row r="434" spans="1:6" x14ac:dyDescent="0.3">
      <c r="A434">
        <v>0</v>
      </c>
      <c r="B434">
        <v>0</v>
      </c>
      <c r="C434">
        <v>0</v>
      </c>
      <c r="D434">
        <v>0.36300001724157499</v>
      </c>
      <c r="E434">
        <v>-13.6195831298828</v>
      </c>
      <c r="F434">
        <v>0.174657598137856</v>
      </c>
    </row>
    <row r="435" spans="1:6" x14ac:dyDescent="0.3">
      <c r="A435">
        <v>0</v>
      </c>
      <c r="B435">
        <v>0</v>
      </c>
      <c r="C435">
        <v>0</v>
      </c>
      <c r="D435">
        <v>0.364000017289072</v>
      </c>
      <c r="E435">
        <v>-13.6605005264282</v>
      </c>
      <c r="F435">
        <v>0.17456479370594</v>
      </c>
    </row>
    <row r="436" spans="1:6" x14ac:dyDescent="0.3">
      <c r="A436">
        <v>0</v>
      </c>
      <c r="B436">
        <v>0</v>
      </c>
      <c r="C436">
        <v>0</v>
      </c>
      <c r="D436">
        <v>0.36500001733657</v>
      </c>
      <c r="E436">
        <v>-13.6684274673462</v>
      </c>
      <c r="F436">
        <v>0.17444160580635101</v>
      </c>
    </row>
    <row r="437" spans="1:6" x14ac:dyDescent="0.3">
      <c r="A437">
        <v>0</v>
      </c>
      <c r="B437">
        <v>0</v>
      </c>
      <c r="C437">
        <v>0</v>
      </c>
      <c r="D437">
        <v>0.36600001738406701</v>
      </c>
      <c r="E437">
        <v>-13.681521415710399</v>
      </c>
      <c r="F437">
        <v>0.17452760040759999</v>
      </c>
    </row>
    <row r="438" spans="1:6" x14ac:dyDescent="0.3">
      <c r="A438">
        <v>0</v>
      </c>
      <c r="B438">
        <v>0</v>
      </c>
      <c r="C438">
        <v>0</v>
      </c>
      <c r="D438">
        <v>0.36700001743156502</v>
      </c>
      <c r="E438">
        <v>-13.731201171875</v>
      </c>
      <c r="F438">
        <v>0.174408003687859</v>
      </c>
    </row>
    <row r="439" spans="1:6" x14ac:dyDescent="0.3">
      <c r="A439">
        <v>0</v>
      </c>
      <c r="B439">
        <v>0</v>
      </c>
      <c r="C439">
        <v>0</v>
      </c>
      <c r="D439">
        <v>0.36800001747906202</v>
      </c>
      <c r="E439">
        <v>-13.811917304992701</v>
      </c>
      <c r="F439">
        <v>0.174237996339798</v>
      </c>
    </row>
    <row r="440" spans="1:6" x14ac:dyDescent="0.3">
      <c r="A440">
        <v>0</v>
      </c>
      <c r="B440">
        <v>0</v>
      </c>
      <c r="C440">
        <v>0</v>
      </c>
      <c r="D440">
        <v>0.36900001752655998</v>
      </c>
      <c r="E440">
        <v>-13.8868188858032</v>
      </c>
      <c r="F440">
        <v>0.174258798360825</v>
      </c>
    </row>
    <row r="441" spans="1:6" x14ac:dyDescent="0.3">
      <c r="A441">
        <v>0</v>
      </c>
      <c r="B441">
        <v>0</v>
      </c>
      <c r="C441">
        <v>0</v>
      </c>
      <c r="D441">
        <v>0.37000001757405698</v>
      </c>
      <c r="E441">
        <v>-13.922199249267599</v>
      </c>
      <c r="F441">
        <v>0.174211606383324</v>
      </c>
    </row>
    <row r="442" spans="1:6" x14ac:dyDescent="0.3">
      <c r="A442">
        <v>0</v>
      </c>
      <c r="B442">
        <v>0</v>
      </c>
      <c r="C442">
        <v>0</v>
      </c>
      <c r="D442">
        <v>0.37100001762155399</v>
      </c>
      <c r="E442">
        <v>-13.9336709976196</v>
      </c>
      <c r="F442">
        <v>0.17417439818382299</v>
      </c>
    </row>
    <row r="443" spans="1:6" x14ac:dyDescent="0.3">
      <c r="A443">
        <v>0</v>
      </c>
      <c r="B443">
        <v>0</v>
      </c>
      <c r="C443">
        <v>0</v>
      </c>
      <c r="D443">
        <v>0.372000017669052</v>
      </c>
      <c r="E443">
        <v>-13.954455375671399</v>
      </c>
      <c r="F443">
        <v>0.17421680688857999</v>
      </c>
    </row>
    <row r="444" spans="1:6" x14ac:dyDescent="0.3">
      <c r="A444">
        <v>0</v>
      </c>
      <c r="B444">
        <v>0</v>
      </c>
      <c r="C444">
        <v>0</v>
      </c>
      <c r="D444">
        <v>0.373000017716549</v>
      </c>
      <c r="E444">
        <v>-14.005861282348601</v>
      </c>
      <c r="F444">
        <v>0.17405520379543299</v>
      </c>
    </row>
    <row r="445" spans="1:6" x14ac:dyDescent="0.3">
      <c r="A445">
        <v>0</v>
      </c>
      <c r="B445">
        <v>0</v>
      </c>
      <c r="C445">
        <v>0</v>
      </c>
      <c r="D445">
        <v>0.37400001776404701</v>
      </c>
      <c r="E445">
        <v>-14.0838508605957</v>
      </c>
      <c r="F445">
        <v>0.17403079569339799</v>
      </c>
    </row>
    <row r="446" spans="1:6" x14ac:dyDescent="0.3">
      <c r="A446">
        <v>0</v>
      </c>
      <c r="B446">
        <v>0</v>
      </c>
      <c r="C446">
        <v>0</v>
      </c>
      <c r="D446">
        <v>0.37500001781154402</v>
      </c>
      <c r="E446">
        <v>-14.152497291564901</v>
      </c>
      <c r="F446">
        <v>0.17385199666023299</v>
      </c>
    </row>
    <row r="447" spans="1:6" x14ac:dyDescent="0.3">
      <c r="A447">
        <v>0</v>
      </c>
      <c r="B447">
        <v>0</v>
      </c>
      <c r="C447">
        <v>0</v>
      </c>
      <c r="D447">
        <v>0.37600001785904202</v>
      </c>
      <c r="E447">
        <v>-14.187858581543001</v>
      </c>
      <c r="F447">
        <v>0.17380400002002699</v>
      </c>
    </row>
    <row r="448" spans="1:6" x14ac:dyDescent="0.3">
      <c r="A448">
        <v>0</v>
      </c>
      <c r="B448">
        <v>0</v>
      </c>
      <c r="C448">
        <v>0</v>
      </c>
      <c r="D448">
        <v>0.37700001790653898</v>
      </c>
      <c r="E448">
        <v>-14.195146560668899</v>
      </c>
      <c r="F448">
        <v>0.173969596624374</v>
      </c>
    </row>
    <row r="449" spans="1:6" x14ac:dyDescent="0.3">
      <c r="A449">
        <v>0</v>
      </c>
      <c r="B449">
        <v>0</v>
      </c>
      <c r="C449">
        <v>0</v>
      </c>
      <c r="D449">
        <v>0.37800001795403698</v>
      </c>
      <c r="E449">
        <v>-14.2249965667725</v>
      </c>
      <c r="F449">
        <v>0.17375840246677399</v>
      </c>
    </row>
    <row r="450" spans="1:6" x14ac:dyDescent="0.3">
      <c r="A450">
        <v>0</v>
      </c>
      <c r="B450">
        <v>0</v>
      </c>
      <c r="C450">
        <v>0</v>
      </c>
      <c r="D450">
        <v>0.37900001800153399</v>
      </c>
      <c r="E450">
        <v>-14.275855064392101</v>
      </c>
      <c r="F450">
        <v>0.173752397298813</v>
      </c>
    </row>
    <row r="451" spans="1:6" x14ac:dyDescent="0.3">
      <c r="A451">
        <v>0</v>
      </c>
      <c r="B451">
        <v>0</v>
      </c>
      <c r="C451">
        <v>0</v>
      </c>
      <c r="D451">
        <v>0.380000018049032</v>
      </c>
      <c r="E451">
        <v>-14.322339057922401</v>
      </c>
      <c r="F451">
        <v>0.17379240691661799</v>
      </c>
    </row>
    <row r="452" spans="1:6" x14ac:dyDescent="0.3">
      <c r="A452">
        <v>0</v>
      </c>
      <c r="B452">
        <v>0</v>
      </c>
      <c r="C452">
        <v>0</v>
      </c>
      <c r="D452">
        <v>0.381000018096529</v>
      </c>
      <c r="E452">
        <v>-14.39914894104</v>
      </c>
      <c r="F452">
        <v>0.173612400889397</v>
      </c>
    </row>
    <row r="453" spans="1:6" x14ac:dyDescent="0.3">
      <c r="A453">
        <v>0</v>
      </c>
      <c r="B453">
        <v>0</v>
      </c>
      <c r="C453">
        <v>0</v>
      </c>
      <c r="D453">
        <v>0.38200001814402601</v>
      </c>
      <c r="E453">
        <v>-14.469815254211399</v>
      </c>
      <c r="F453">
        <v>0.17341640591621399</v>
      </c>
    </row>
    <row r="454" spans="1:6" x14ac:dyDescent="0.3">
      <c r="A454">
        <v>0</v>
      </c>
      <c r="B454">
        <v>0</v>
      </c>
      <c r="C454">
        <v>0</v>
      </c>
      <c r="D454">
        <v>0.38300001819152402</v>
      </c>
      <c r="E454">
        <v>-14.48228931427</v>
      </c>
      <c r="F454">
        <v>0.17333799600601199</v>
      </c>
    </row>
    <row r="455" spans="1:6" x14ac:dyDescent="0.3">
      <c r="A455">
        <v>0</v>
      </c>
      <c r="B455">
        <v>0</v>
      </c>
      <c r="C455">
        <v>0</v>
      </c>
      <c r="D455">
        <v>0.38400001823902102</v>
      </c>
      <c r="E455">
        <v>-14.4780330657959</v>
      </c>
      <c r="F455">
        <v>0.17340280115604401</v>
      </c>
    </row>
    <row r="456" spans="1:6" x14ac:dyDescent="0.3">
      <c r="A456">
        <v>0</v>
      </c>
      <c r="B456">
        <v>0</v>
      </c>
      <c r="C456">
        <v>0</v>
      </c>
      <c r="D456">
        <v>0.38500001828651897</v>
      </c>
      <c r="E456">
        <v>-14.5192670822144</v>
      </c>
      <c r="F456">
        <v>0.173418805003166</v>
      </c>
    </row>
    <row r="457" spans="1:6" x14ac:dyDescent="0.3">
      <c r="A457">
        <v>0</v>
      </c>
      <c r="B457">
        <v>0</v>
      </c>
      <c r="C457">
        <v>0</v>
      </c>
      <c r="D457">
        <v>0.38600001833401598</v>
      </c>
      <c r="E457">
        <v>-14.6061010360718</v>
      </c>
      <c r="F457">
        <v>0.173226803541183</v>
      </c>
    </row>
    <row r="458" spans="1:6" x14ac:dyDescent="0.3">
      <c r="A458">
        <v>0</v>
      </c>
      <c r="B458">
        <v>0</v>
      </c>
      <c r="C458">
        <v>0</v>
      </c>
      <c r="D458">
        <v>0.38700001838151399</v>
      </c>
      <c r="E458">
        <v>-14.697751045227101</v>
      </c>
      <c r="F458">
        <v>0.17314679920673401</v>
      </c>
    </row>
    <row r="459" spans="1:6" x14ac:dyDescent="0.3">
      <c r="A459">
        <v>0</v>
      </c>
      <c r="B459">
        <v>0</v>
      </c>
      <c r="C459">
        <v>0</v>
      </c>
      <c r="D459">
        <v>0.388000018429011</v>
      </c>
      <c r="E459">
        <v>-14.735408782959</v>
      </c>
      <c r="F459">
        <v>0.17327439785003701</v>
      </c>
    </row>
    <row r="460" spans="1:6" x14ac:dyDescent="0.3">
      <c r="A460">
        <v>0</v>
      </c>
      <c r="B460">
        <v>0</v>
      </c>
      <c r="C460">
        <v>0</v>
      </c>
      <c r="D460">
        <v>0.389000018476509</v>
      </c>
      <c r="E460">
        <v>-14.745277404785201</v>
      </c>
      <c r="F460">
        <v>0.173090800642967</v>
      </c>
    </row>
    <row r="461" spans="1:6" x14ac:dyDescent="0.3">
      <c r="A461">
        <v>0</v>
      </c>
      <c r="B461">
        <v>0</v>
      </c>
      <c r="C461">
        <v>0</v>
      </c>
      <c r="D461">
        <v>0.39000001852400601</v>
      </c>
      <c r="E461">
        <v>-14.744916915893601</v>
      </c>
      <c r="F461">
        <v>0.17306880652904499</v>
      </c>
    </row>
    <row r="462" spans="1:6" x14ac:dyDescent="0.3">
      <c r="A462">
        <v>0</v>
      </c>
      <c r="B462">
        <v>0</v>
      </c>
      <c r="C462">
        <v>0</v>
      </c>
      <c r="D462">
        <v>0.39100001857150302</v>
      </c>
      <c r="E462">
        <v>-14.7742309570313</v>
      </c>
      <c r="F462">
        <v>0.17313440144062001</v>
      </c>
    </row>
    <row r="463" spans="1:6" x14ac:dyDescent="0.3">
      <c r="A463">
        <v>0</v>
      </c>
      <c r="B463">
        <v>0</v>
      </c>
      <c r="C463">
        <v>0</v>
      </c>
      <c r="D463">
        <v>0.39200001861900102</v>
      </c>
      <c r="E463">
        <v>-14.860375404357899</v>
      </c>
      <c r="F463">
        <v>0.17306399345397899</v>
      </c>
    </row>
    <row r="464" spans="1:6" x14ac:dyDescent="0.3">
      <c r="A464">
        <v>0</v>
      </c>
      <c r="B464">
        <v>0</v>
      </c>
      <c r="C464">
        <v>0</v>
      </c>
      <c r="D464">
        <v>0.39300001866649797</v>
      </c>
      <c r="E464">
        <v>-14.9771432876587</v>
      </c>
      <c r="F464">
        <v>0.17293320596218101</v>
      </c>
    </row>
    <row r="465" spans="1:6" x14ac:dyDescent="0.3">
      <c r="A465">
        <v>0</v>
      </c>
      <c r="B465">
        <v>0</v>
      </c>
      <c r="C465">
        <v>0</v>
      </c>
      <c r="D465">
        <v>0.39400001871399598</v>
      </c>
      <c r="E465">
        <v>-15.040821075439499</v>
      </c>
      <c r="F465">
        <v>0.172866806387901</v>
      </c>
    </row>
    <row r="466" spans="1:6" x14ac:dyDescent="0.3">
      <c r="A466">
        <v>0</v>
      </c>
      <c r="B466">
        <v>0</v>
      </c>
      <c r="C466">
        <v>0</v>
      </c>
      <c r="D466">
        <v>0.39500001876149299</v>
      </c>
      <c r="E466">
        <v>-15.0318613052368</v>
      </c>
      <c r="F466">
        <v>0.172768399119377</v>
      </c>
    </row>
    <row r="467" spans="1:6" x14ac:dyDescent="0.3">
      <c r="A467">
        <v>0</v>
      </c>
      <c r="B467">
        <v>0</v>
      </c>
      <c r="C467">
        <v>0</v>
      </c>
      <c r="D467">
        <v>0.39600001880899099</v>
      </c>
      <c r="E467">
        <v>-15.0152950286865</v>
      </c>
      <c r="F467">
        <v>0.17274439334869399</v>
      </c>
    </row>
    <row r="468" spans="1:6" x14ac:dyDescent="0.3">
      <c r="A468">
        <v>0</v>
      </c>
      <c r="B468">
        <v>0</v>
      </c>
      <c r="C468">
        <v>0</v>
      </c>
      <c r="D468">
        <v>0.397000018856488</v>
      </c>
      <c r="E468">
        <v>-15.0372428894043</v>
      </c>
      <c r="F468">
        <v>0.17266039550304399</v>
      </c>
    </row>
    <row r="469" spans="1:6" x14ac:dyDescent="0.3">
      <c r="A469">
        <v>0</v>
      </c>
      <c r="B469">
        <v>0</v>
      </c>
      <c r="C469">
        <v>0</v>
      </c>
      <c r="D469">
        <v>0.39800001890398601</v>
      </c>
      <c r="E469">
        <v>-15.111473083496101</v>
      </c>
      <c r="F469">
        <v>0.17265200614929199</v>
      </c>
    </row>
    <row r="470" spans="1:6" x14ac:dyDescent="0.3">
      <c r="A470">
        <v>0</v>
      </c>
      <c r="B470">
        <v>0</v>
      </c>
      <c r="C470">
        <v>0</v>
      </c>
      <c r="D470">
        <v>0.39900001895148302</v>
      </c>
      <c r="E470">
        <v>-15.219399452209499</v>
      </c>
      <c r="F470">
        <v>0.172626793384552</v>
      </c>
    </row>
    <row r="471" spans="1:6" x14ac:dyDescent="0.3">
      <c r="A471">
        <v>0</v>
      </c>
      <c r="B471">
        <v>0</v>
      </c>
      <c r="C471">
        <v>0</v>
      </c>
      <c r="D471">
        <v>0.40000001899898102</v>
      </c>
      <c r="E471">
        <v>-15.316600799560501</v>
      </c>
      <c r="F471">
        <v>0.172597602009773</v>
      </c>
    </row>
    <row r="472" spans="1:6" x14ac:dyDescent="0.3">
      <c r="A472">
        <v>0</v>
      </c>
      <c r="B472">
        <v>0</v>
      </c>
      <c r="C472">
        <v>0</v>
      </c>
      <c r="D472">
        <v>0.40100001904647797</v>
      </c>
      <c r="E472">
        <v>-15.351529121398899</v>
      </c>
      <c r="F472">
        <v>0.172345995903015</v>
      </c>
    </row>
    <row r="473" spans="1:6" x14ac:dyDescent="0.3">
      <c r="A473">
        <v>0</v>
      </c>
      <c r="B473">
        <v>0</v>
      </c>
      <c r="C473">
        <v>0</v>
      </c>
      <c r="D473">
        <v>0.40200001909397498</v>
      </c>
      <c r="E473">
        <v>-15.330915451049799</v>
      </c>
      <c r="F473">
        <v>0.172437593340874</v>
      </c>
    </row>
    <row r="474" spans="1:6" x14ac:dyDescent="0.3">
      <c r="A474">
        <v>0</v>
      </c>
      <c r="B474">
        <v>0</v>
      </c>
      <c r="C474">
        <v>0</v>
      </c>
      <c r="D474">
        <v>0.40300001914147299</v>
      </c>
      <c r="E474">
        <v>-15.3223934173584</v>
      </c>
      <c r="F474">
        <v>0.172330796718597</v>
      </c>
    </row>
    <row r="475" spans="1:6" x14ac:dyDescent="0.3">
      <c r="A475">
        <v>0</v>
      </c>
      <c r="B475">
        <v>0</v>
      </c>
      <c r="C475">
        <v>0</v>
      </c>
      <c r="D475">
        <v>0.40400001918896999</v>
      </c>
      <c r="E475">
        <v>-15.360009193420399</v>
      </c>
      <c r="F475">
        <v>0.17224639654159499</v>
      </c>
    </row>
    <row r="476" spans="1:6" x14ac:dyDescent="0.3">
      <c r="A476">
        <v>0</v>
      </c>
      <c r="B476">
        <v>0</v>
      </c>
      <c r="C476">
        <v>0</v>
      </c>
      <c r="D476">
        <v>0.405000019236468</v>
      </c>
      <c r="E476">
        <v>-15.4350528717041</v>
      </c>
      <c r="F476">
        <v>0.17225199937820401</v>
      </c>
    </row>
    <row r="477" spans="1:6" x14ac:dyDescent="0.3">
      <c r="A477">
        <v>0</v>
      </c>
      <c r="B477">
        <v>0</v>
      </c>
      <c r="C477">
        <v>0</v>
      </c>
      <c r="D477">
        <v>0.40600001928396501</v>
      </c>
      <c r="E477">
        <v>-15.544018745422401</v>
      </c>
      <c r="F477">
        <v>0.17221799492836001</v>
      </c>
    </row>
    <row r="478" spans="1:6" x14ac:dyDescent="0.3">
      <c r="A478">
        <v>0</v>
      </c>
      <c r="B478">
        <v>0</v>
      </c>
      <c r="C478">
        <v>0</v>
      </c>
      <c r="D478">
        <v>0.40700001933146301</v>
      </c>
      <c r="E478">
        <v>-15.627179145813001</v>
      </c>
      <c r="F478">
        <v>0.17216520011424999</v>
      </c>
    </row>
    <row r="479" spans="1:6" x14ac:dyDescent="0.3">
      <c r="A479">
        <v>0</v>
      </c>
      <c r="B479">
        <v>0</v>
      </c>
      <c r="C479">
        <v>0</v>
      </c>
      <c r="D479">
        <v>0.40800001937896002</v>
      </c>
      <c r="E479">
        <v>-15.6474046707153</v>
      </c>
      <c r="F479">
        <v>0.172115594148636</v>
      </c>
    </row>
    <row r="480" spans="1:6" x14ac:dyDescent="0.3">
      <c r="A480">
        <v>0</v>
      </c>
      <c r="B480">
        <v>0</v>
      </c>
      <c r="C480">
        <v>0</v>
      </c>
      <c r="D480">
        <v>0.40900001942645797</v>
      </c>
      <c r="E480">
        <v>-15.626371383666999</v>
      </c>
      <c r="F480">
        <v>0.17205280065536499</v>
      </c>
    </row>
    <row r="481" spans="1:6" x14ac:dyDescent="0.3">
      <c r="A481">
        <v>0</v>
      </c>
      <c r="B481">
        <v>0</v>
      </c>
      <c r="C481">
        <v>0</v>
      </c>
      <c r="D481">
        <v>0.41000001947395498</v>
      </c>
      <c r="E481">
        <v>-15.626827239990201</v>
      </c>
      <c r="F481">
        <v>0.17197920382022899</v>
      </c>
    </row>
    <row r="482" spans="1:6" x14ac:dyDescent="0.3">
      <c r="A482">
        <v>0</v>
      </c>
      <c r="B482">
        <v>0</v>
      </c>
      <c r="C482">
        <v>0</v>
      </c>
      <c r="D482">
        <v>0.41100001952145199</v>
      </c>
      <c r="E482">
        <v>-15.6827249526978</v>
      </c>
      <c r="F482">
        <v>0.17198559641838099</v>
      </c>
    </row>
    <row r="483" spans="1:6" x14ac:dyDescent="0.3">
      <c r="A483">
        <v>0</v>
      </c>
      <c r="B483">
        <v>0</v>
      </c>
      <c r="C483">
        <v>0</v>
      </c>
      <c r="D483">
        <v>0.41200001956894999</v>
      </c>
      <c r="E483">
        <v>-15.789747238159199</v>
      </c>
      <c r="F483">
        <v>0.17169480025768299</v>
      </c>
    </row>
    <row r="484" spans="1:6" x14ac:dyDescent="0.3">
      <c r="A484">
        <v>0</v>
      </c>
      <c r="B484">
        <v>0</v>
      </c>
      <c r="C484">
        <v>0</v>
      </c>
      <c r="D484">
        <v>0.413000019616447</v>
      </c>
      <c r="E484">
        <v>-15.8797149658203</v>
      </c>
      <c r="F484">
        <v>0.17162360250949901</v>
      </c>
    </row>
    <row r="485" spans="1:6" x14ac:dyDescent="0.3">
      <c r="A485">
        <v>0</v>
      </c>
      <c r="B485">
        <v>0</v>
      </c>
      <c r="C485">
        <v>0</v>
      </c>
      <c r="D485">
        <v>0.41400001966394501</v>
      </c>
      <c r="E485">
        <v>-15.9022989273071</v>
      </c>
      <c r="F485">
        <v>0.171693995594978</v>
      </c>
    </row>
    <row r="486" spans="1:6" x14ac:dyDescent="0.3">
      <c r="A486">
        <v>0</v>
      </c>
      <c r="B486">
        <v>0</v>
      </c>
      <c r="C486">
        <v>0</v>
      </c>
      <c r="D486">
        <v>0.41500001971144201</v>
      </c>
      <c r="E486">
        <v>-15.897825241088899</v>
      </c>
      <c r="F486">
        <v>0.17160159349441501</v>
      </c>
    </row>
    <row r="487" spans="1:6" x14ac:dyDescent="0.3">
      <c r="A487">
        <v>0</v>
      </c>
      <c r="B487">
        <v>0</v>
      </c>
      <c r="C487">
        <v>0</v>
      </c>
      <c r="D487">
        <v>0.41600001975894002</v>
      </c>
      <c r="E487">
        <v>-15.9125890731812</v>
      </c>
      <c r="F487">
        <v>0.17159080505371099</v>
      </c>
    </row>
    <row r="488" spans="1:6" x14ac:dyDescent="0.3">
      <c r="A488">
        <v>0</v>
      </c>
      <c r="B488">
        <v>0</v>
      </c>
      <c r="C488">
        <v>0</v>
      </c>
      <c r="D488">
        <v>0.41700001980643697</v>
      </c>
      <c r="E488">
        <v>-15.9570045471191</v>
      </c>
      <c r="F488">
        <v>0.17156599462032299</v>
      </c>
    </row>
    <row r="489" spans="1:6" x14ac:dyDescent="0.3">
      <c r="A489">
        <v>0</v>
      </c>
      <c r="B489">
        <v>0</v>
      </c>
      <c r="C489">
        <v>0</v>
      </c>
      <c r="D489">
        <v>0.41800001985393498</v>
      </c>
      <c r="E489">
        <v>-16.058893203735401</v>
      </c>
      <c r="F489">
        <v>0.17150759696960399</v>
      </c>
    </row>
    <row r="490" spans="1:6" x14ac:dyDescent="0.3">
      <c r="A490">
        <v>0</v>
      </c>
      <c r="B490">
        <v>0</v>
      </c>
      <c r="C490">
        <v>0</v>
      </c>
      <c r="D490">
        <v>0.41900001990143199</v>
      </c>
      <c r="E490">
        <v>-16.154258728027301</v>
      </c>
      <c r="F490">
        <v>0.171393603086472</v>
      </c>
    </row>
    <row r="491" spans="1:6" x14ac:dyDescent="0.3">
      <c r="A491">
        <v>0</v>
      </c>
      <c r="B491">
        <v>0</v>
      </c>
      <c r="C491">
        <v>0</v>
      </c>
      <c r="D491">
        <v>0.42000001994892999</v>
      </c>
      <c r="E491">
        <v>-16.193109512329102</v>
      </c>
      <c r="F491">
        <v>0.17131279408931699</v>
      </c>
    </row>
    <row r="492" spans="1:6" x14ac:dyDescent="0.3">
      <c r="A492">
        <v>0</v>
      </c>
      <c r="B492">
        <v>0</v>
      </c>
      <c r="C492">
        <v>0</v>
      </c>
      <c r="D492">
        <v>0.421000019996427</v>
      </c>
      <c r="E492">
        <v>-16.185329437255898</v>
      </c>
      <c r="F492">
        <v>0.17128559947013899</v>
      </c>
    </row>
    <row r="493" spans="1:6" x14ac:dyDescent="0.3">
      <c r="A493">
        <v>0</v>
      </c>
      <c r="B493">
        <v>0</v>
      </c>
      <c r="C493">
        <v>0</v>
      </c>
      <c r="D493">
        <v>0.42200002004392401</v>
      </c>
      <c r="E493">
        <v>-16.181482315063501</v>
      </c>
      <c r="F493">
        <v>0.171206399798393</v>
      </c>
    </row>
    <row r="494" spans="1:6" x14ac:dyDescent="0.3">
      <c r="A494">
        <v>0</v>
      </c>
      <c r="B494">
        <v>0</v>
      </c>
      <c r="C494">
        <v>0</v>
      </c>
      <c r="D494">
        <v>0.42300002009142201</v>
      </c>
      <c r="E494">
        <v>-16.227739334106399</v>
      </c>
      <c r="F494">
        <v>0.171251595020294</v>
      </c>
    </row>
    <row r="495" spans="1:6" x14ac:dyDescent="0.3">
      <c r="A495">
        <v>0</v>
      </c>
      <c r="B495">
        <v>0</v>
      </c>
      <c r="C495">
        <v>0</v>
      </c>
      <c r="D495">
        <v>0.42400002013891902</v>
      </c>
      <c r="E495">
        <v>-16.330873489379901</v>
      </c>
      <c r="F495">
        <v>0.17111159861087799</v>
      </c>
    </row>
    <row r="496" spans="1:6" x14ac:dyDescent="0.3">
      <c r="A496">
        <v>0</v>
      </c>
      <c r="B496">
        <v>0</v>
      </c>
      <c r="C496">
        <v>0</v>
      </c>
      <c r="D496">
        <v>0.42500002018641703</v>
      </c>
      <c r="E496">
        <v>-16.4480075836182</v>
      </c>
      <c r="F496">
        <v>0.17102000117301899</v>
      </c>
    </row>
    <row r="497" spans="1:6" x14ac:dyDescent="0.3">
      <c r="A497">
        <v>0</v>
      </c>
      <c r="B497">
        <v>0</v>
      </c>
      <c r="C497">
        <v>0</v>
      </c>
      <c r="D497">
        <v>0.42600002023391398</v>
      </c>
      <c r="E497">
        <v>-16.494155883789102</v>
      </c>
      <c r="F497">
        <v>0.170916393399239</v>
      </c>
    </row>
    <row r="498" spans="1:6" x14ac:dyDescent="0.3">
      <c r="A498">
        <v>0</v>
      </c>
      <c r="B498">
        <v>0</v>
      </c>
      <c r="C498">
        <v>0</v>
      </c>
      <c r="D498">
        <v>0.42700002028141198</v>
      </c>
      <c r="E498">
        <v>-16.476198196411101</v>
      </c>
      <c r="F498">
        <v>0.17097799479961401</v>
      </c>
    </row>
    <row r="499" spans="1:6" x14ac:dyDescent="0.3">
      <c r="A499">
        <v>0</v>
      </c>
      <c r="B499">
        <v>0</v>
      </c>
      <c r="C499">
        <v>0</v>
      </c>
      <c r="D499">
        <v>0.42800002032890899</v>
      </c>
      <c r="E499">
        <v>-16.466262817382798</v>
      </c>
      <c r="F499">
        <v>0.17095239460468301</v>
      </c>
    </row>
    <row r="500" spans="1:6" x14ac:dyDescent="0.3">
      <c r="A500">
        <v>0</v>
      </c>
      <c r="B500">
        <v>0</v>
      </c>
      <c r="C500">
        <v>0</v>
      </c>
      <c r="D500">
        <v>0.429000020376407</v>
      </c>
      <c r="E500">
        <v>-16.490747451782202</v>
      </c>
      <c r="F500">
        <v>0.171044006943703</v>
      </c>
    </row>
    <row r="501" spans="1:6" x14ac:dyDescent="0.3">
      <c r="A501">
        <v>0</v>
      </c>
      <c r="B501">
        <v>0</v>
      </c>
      <c r="C501">
        <v>0</v>
      </c>
      <c r="D501">
        <v>0.43000002042390401</v>
      </c>
      <c r="E501">
        <v>-16.589258193969702</v>
      </c>
      <c r="F501">
        <v>0.170846402645111</v>
      </c>
    </row>
    <row r="502" spans="1:6" x14ac:dyDescent="0.3">
      <c r="A502">
        <v>0</v>
      </c>
      <c r="B502">
        <v>0</v>
      </c>
      <c r="C502">
        <v>0</v>
      </c>
      <c r="D502">
        <v>0.43100002047140201</v>
      </c>
      <c r="E502">
        <v>-16.707384109497099</v>
      </c>
      <c r="F502">
        <v>0.170767992734909</v>
      </c>
    </row>
    <row r="503" spans="1:6" x14ac:dyDescent="0.3">
      <c r="A503">
        <v>0</v>
      </c>
      <c r="B503">
        <v>0</v>
      </c>
      <c r="C503">
        <v>0</v>
      </c>
      <c r="D503">
        <v>0.43200002051889902</v>
      </c>
      <c r="E503">
        <v>-16.759752273559599</v>
      </c>
      <c r="F503">
        <v>0.170729205012321</v>
      </c>
    </row>
    <row r="504" spans="1:6" x14ac:dyDescent="0.3">
      <c r="A504">
        <v>0</v>
      </c>
      <c r="B504">
        <v>0</v>
      </c>
      <c r="C504">
        <v>0</v>
      </c>
      <c r="D504">
        <v>0.43300002056639603</v>
      </c>
      <c r="E504">
        <v>-16.7570190429688</v>
      </c>
      <c r="F504">
        <v>0.17057000100612599</v>
      </c>
    </row>
    <row r="505" spans="1:6" x14ac:dyDescent="0.3">
      <c r="A505">
        <v>0</v>
      </c>
      <c r="B505">
        <v>0</v>
      </c>
      <c r="C505">
        <v>0</v>
      </c>
      <c r="D505">
        <v>0.43400002061389398</v>
      </c>
      <c r="E505">
        <v>-16.743654251098601</v>
      </c>
      <c r="F505">
        <v>0.17052079737186401</v>
      </c>
    </row>
    <row r="506" spans="1:6" x14ac:dyDescent="0.3">
      <c r="A506">
        <v>0</v>
      </c>
      <c r="B506">
        <v>0</v>
      </c>
      <c r="C506">
        <v>0</v>
      </c>
      <c r="D506">
        <v>0.43500002066139098</v>
      </c>
      <c r="E506">
        <v>-16.7697639465332</v>
      </c>
      <c r="F506">
        <v>0.17052480578422499</v>
      </c>
    </row>
    <row r="507" spans="1:6" x14ac:dyDescent="0.3">
      <c r="A507">
        <v>0</v>
      </c>
      <c r="B507">
        <v>0</v>
      </c>
      <c r="C507">
        <v>0</v>
      </c>
      <c r="D507">
        <v>0.43600002070888899</v>
      </c>
      <c r="E507">
        <v>-16.862794876098601</v>
      </c>
      <c r="F507">
        <v>0.170462802052498</v>
      </c>
    </row>
    <row r="508" spans="1:6" x14ac:dyDescent="0.3">
      <c r="A508">
        <v>0</v>
      </c>
      <c r="B508">
        <v>0</v>
      </c>
      <c r="C508">
        <v>0</v>
      </c>
      <c r="D508">
        <v>0.437000020756386</v>
      </c>
      <c r="E508">
        <v>-16.9773254394531</v>
      </c>
      <c r="F508">
        <v>0.17037999629974401</v>
      </c>
    </row>
    <row r="509" spans="1:6" x14ac:dyDescent="0.3">
      <c r="A509">
        <v>0</v>
      </c>
      <c r="B509">
        <v>0</v>
      </c>
      <c r="C509">
        <v>0</v>
      </c>
      <c r="D509">
        <v>0.438000020803884</v>
      </c>
      <c r="E509">
        <v>-17.0340385437012</v>
      </c>
      <c r="F509">
        <v>0.17029240727424599</v>
      </c>
    </row>
    <row r="510" spans="1:6" x14ac:dyDescent="0.3">
      <c r="A510">
        <v>0</v>
      </c>
      <c r="B510">
        <v>0</v>
      </c>
      <c r="C510">
        <v>0</v>
      </c>
      <c r="D510">
        <v>0.43900002085138101</v>
      </c>
      <c r="E510">
        <v>-17.0350151062012</v>
      </c>
      <c r="F510">
        <v>0.170385196805</v>
      </c>
    </row>
    <row r="511" spans="1:6" x14ac:dyDescent="0.3">
      <c r="A511">
        <v>0</v>
      </c>
      <c r="B511">
        <v>0</v>
      </c>
      <c r="C511">
        <v>0</v>
      </c>
      <c r="D511">
        <v>0.44000002089887902</v>
      </c>
      <c r="E511">
        <v>-17.033096313476602</v>
      </c>
      <c r="F511">
        <v>0.17036679387092599</v>
      </c>
    </row>
    <row r="512" spans="1:6" x14ac:dyDescent="0.3">
      <c r="A512">
        <v>0</v>
      </c>
      <c r="B512">
        <v>0</v>
      </c>
      <c r="C512">
        <v>0</v>
      </c>
      <c r="D512">
        <v>0.44100002094637603</v>
      </c>
      <c r="E512">
        <v>-17.072389602661101</v>
      </c>
      <c r="F512">
        <v>0.170335203409195</v>
      </c>
    </row>
    <row r="513" spans="1:6" x14ac:dyDescent="0.3">
      <c r="A513">
        <v>0</v>
      </c>
      <c r="B513">
        <v>0</v>
      </c>
      <c r="C513">
        <v>0</v>
      </c>
      <c r="D513">
        <v>0.44200002099387298</v>
      </c>
      <c r="E513">
        <v>-17.153881072998001</v>
      </c>
      <c r="F513">
        <v>0.17009960114955899</v>
      </c>
    </row>
    <row r="514" spans="1:6" x14ac:dyDescent="0.3">
      <c r="A514">
        <v>0</v>
      </c>
      <c r="B514">
        <v>0</v>
      </c>
      <c r="C514">
        <v>0</v>
      </c>
      <c r="D514">
        <v>0.44300002104137098</v>
      </c>
      <c r="E514">
        <v>-17.239881515502901</v>
      </c>
      <c r="F514">
        <v>0.17006239295005801</v>
      </c>
    </row>
    <row r="515" spans="1:6" x14ac:dyDescent="0.3">
      <c r="A515">
        <v>0</v>
      </c>
      <c r="B515">
        <v>0</v>
      </c>
      <c r="C515">
        <v>0</v>
      </c>
      <c r="D515">
        <v>0.44400002108886799</v>
      </c>
      <c r="E515">
        <v>-17.290723800659201</v>
      </c>
      <c r="F515">
        <v>0.170024394989014</v>
      </c>
    </row>
    <row r="516" spans="1:6" x14ac:dyDescent="0.3">
      <c r="A516">
        <v>0</v>
      </c>
      <c r="B516">
        <v>0</v>
      </c>
      <c r="C516">
        <v>0</v>
      </c>
      <c r="D516">
        <v>0.445000021136366</v>
      </c>
      <c r="E516">
        <v>-17.318738937377901</v>
      </c>
      <c r="F516">
        <v>0.170022398233414</v>
      </c>
    </row>
    <row r="517" spans="1:6" x14ac:dyDescent="0.3">
      <c r="A517">
        <v>0</v>
      </c>
      <c r="B517">
        <v>0</v>
      </c>
      <c r="C517">
        <v>0</v>
      </c>
      <c r="D517">
        <v>0.446000021183863</v>
      </c>
      <c r="E517">
        <v>-17.3436985015869</v>
      </c>
      <c r="F517">
        <v>0.17004759609699199</v>
      </c>
    </row>
    <row r="518" spans="1:6" x14ac:dyDescent="0.3">
      <c r="A518">
        <v>0</v>
      </c>
      <c r="B518">
        <v>0</v>
      </c>
      <c r="C518">
        <v>0</v>
      </c>
      <c r="D518">
        <v>0.44700002123136101</v>
      </c>
      <c r="E518">
        <v>-17.382007598876999</v>
      </c>
      <c r="F518">
        <v>0.16981680691242201</v>
      </c>
    </row>
    <row r="519" spans="1:6" x14ac:dyDescent="0.3">
      <c r="A519">
        <v>0</v>
      </c>
      <c r="B519">
        <v>0</v>
      </c>
      <c r="C519">
        <v>0</v>
      </c>
      <c r="D519">
        <v>0.44800002127885802</v>
      </c>
      <c r="E519">
        <v>-17.430585861206101</v>
      </c>
      <c r="F519">
        <v>0.16973480582237199</v>
      </c>
    </row>
    <row r="520" spans="1:6" x14ac:dyDescent="0.3">
      <c r="A520">
        <v>0</v>
      </c>
      <c r="B520">
        <v>0</v>
      </c>
      <c r="C520">
        <v>0</v>
      </c>
      <c r="D520">
        <v>0.44900002132635602</v>
      </c>
      <c r="E520">
        <v>-17.484146118164102</v>
      </c>
      <c r="F520">
        <v>0.169707596302032</v>
      </c>
    </row>
    <row r="521" spans="1:6" x14ac:dyDescent="0.3">
      <c r="A521">
        <v>0</v>
      </c>
      <c r="B521">
        <v>0</v>
      </c>
      <c r="C521">
        <v>0</v>
      </c>
      <c r="D521">
        <v>0.45000002137385298</v>
      </c>
      <c r="E521">
        <v>-17.5591640472412</v>
      </c>
      <c r="F521">
        <v>0.169608399271965</v>
      </c>
    </row>
    <row r="522" spans="1:6" x14ac:dyDescent="0.3">
      <c r="A522">
        <v>0</v>
      </c>
      <c r="B522">
        <v>0</v>
      </c>
      <c r="C522">
        <v>0</v>
      </c>
      <c r="D522">
        <v>0.45100002142135098</v>
      </c>
      <c r="E522">
        <v>-17.630662918090799</v>
      </c>
      <c r="F522">
        <v>0.169551596045494</v>
      </c>
    </row>
    <row r="523" spans="1:6" x14ac:dyDescent="0.3">
      <c r="A523">
        <v>0</v>
      </c>
      <c r="B523">
        <v>0</v>
      </c>
      <c r="C523">
        <v>0</v>
      </c>
      <c r="D523">
        <v>0.45200002146884799</v>
      </c>
      <c r="E523">
        <v>-17.674873352050799</v>
      </c>
      <c r="F523">
        <v>0.16948479413986201</v>
      </c>
    </row>
    <row r="524" spans="1:6" x14ac:dyDescent="0.3">
      <c r="A524">
        <v>0</v>
      </c>
      <c r="B524">
        <v>0</v>
      </c>
      <c r="C524">
        <v>0</v>
      </c>
      <c r="D524">
        <v>0.453000021516345</v>
      </c>
      <c r="E524">
        <v>-17.6958904266357</v>
      </c>
      <c r="F524">
        <v>0.16941399872303001</v>
      </c>
    </row>
    <row r="525" spans="1:6" x14ac:dyDescent="0.3">
      <c r="A525">
        <v>0</v>
      </c>
      <c r="B525">
        <v>0</v>
      </c>
      <c r="C525">
        <v>0</v>
      </c>
      <c r="D525">
        <v>0.454000021563843</v>
      </c>
      <c r="E525">
        <v>-17.709976196289102</v>
      </c>
      <c r="F525">
        <v>0.169485598802567</v>
      </c>
    </row>
    <row r="526" spans="1:6" x14ac:dyDescent="0.3">
      <c r="A526">
        <v>0</v>
      </c>
      <c r="B526">
        <v>0</v>
      </c>
      <c r="C526">
        <v>0</v>
      </c>
      <c r="D526">
        <v>0.45500002161134001</v>
      </c>
      <c r="E526">
        <v>-17.762313842773398</v>
      </c>
      <c r="F526">
        <v>0.16938759386539501</v>
      </c>
    </row>
    <row r="527" spans="1:6" x14ac:dyDescent="0.3">
      <c r="A527">
        <v>0</v>
      </c>
      <c r="B527">
        <v>0</v>
      </c>
      <c r="C527">
        <v>0</v>
      </c>
      <c r="D527">
        <v>0.45600002165883802</v>
      </c>
      <c r="E527">
        <v>-17.8369045257568</v>
      </c>
      <c r="F527">
        <v>0.16931480169296301</v>
      </c>
    </row>
    <row r="528" spans="1:6" x14ac:dyDescent="0.3">
      <c r="A528">
        <v>0</v>
      </c>
      <c r="B528">
        <v>0</v>
      </c>
      <c r="C528">
        <v>0</v>
      </c>
      <c r="D528">
        <v>0.45700002170633502</v>
      </c>
      <c r="E528">
        <v>-17.905551910400401</v>
      </c>
      <c r="F528">
        <v>0.169183999300003</v>
      </c>
    </row>
    <row r="529" spans="1:6" x14ac:dyDescent="0.3">
      <c r="A529">
        <v>0</v>
      </c>
      <c r="B529">
        <v>0</v>
      </c>
      <c r="C529">
        <v>0</v>
      </c>
      <c r="D529">
        <v>0.45800002175383298</v>
      </c>
      <c r="E529">
        <v>-17.9428310394287</v>
      </c>
      <c r="F529">
        <v>0.16918919980526001</v>
      </c>
    </row>
    <row r="530" spans="1:6" x14ac:dyDescent="0.3">
      <c r="A530">
        <v>0</v>
      </c>
      <c r="B530">
        <v>0</v>
      </c>
      <c r="C530">
        <v>0</v>
      </c>
      <c r="D530">
        <v>0.45900002180132998</v>
      </c>
      <c r="E530">
        <v>-17.955631256103501</v>
      </c>
      <c r="F530">
        <v>0.169201999902725</v>
      </c>
    </row>
    <row r="531" spans="1:6" x14ac:dyDescent="0.3">
      <c r="A531">
        <v>0</v>
      </c>
      <c r="B531">
        <v>0</v>
      </c>
      <c r="C531">
        <v>0</v>
      </c>
      <c r="D531">
        <v>0.46000002184882799</v>
      </c>
      <c r="E531">
        <v>-17.989723205566399</v>
      </c>
      <c r="F531">
        <v>0.169131994247437</v>
      </c>
    </row>
    <row r="532" spans="1:6" x14ac:dyDescent="0.3">
      <c r="A532">
        <v>0</v>
      </c>
      <c r="B532">
        <v>0</v>
      </c>
      <c r="C532">
        <v>0</v>
      </c>
      <c r="D532">
        <v>0.461000021896325</v>
      </c>
      <c r="E532">
        <v>-18.059972763061499</v>
      </c>
      <c r="F532">
        <v>0.16905120015144301</v>
      </c>
    </row>
    <row r="533" spans="1:6" x14ac:dyDescent="0.3">
      <c r="A533">
        <v>0</v>
      </c>
      <c r="B533">
        <v>0</v>
      </c>
      <c r="C533">
        <v>0</v>
      </c>
      <c r="D533">
        <v>0.462000021943823</v>
      </c>
      <c r="E533">
        <v>-18.132759094238299</v>
      </c>
      <c r="F533">
        <v>0.16890600323677099</v>
      </c>
    </row>
    <row r="534" spans="1:6" x14ac:dyDescent="0.3">
      <c r="A534">
        <v>0</v>
      </c>
      <c r="B534">
        <v>0</v>
      </c>
      <c r="C534">
        <v>0</v>
      </c>
      <c r="D534">
        <v>0.46300002199132001</v>
      </c>
      <c r="E534">
        <v>-18.181116104126001</v>
      </c>
      <c r="F534">
        <v>0.16884520649910001</v>
      </c>
    </row>
    <row r="535" spans="1:6" x14ac:dyDescent="0.3">
      <c r="A535">
        <v>0</v>
      </c>
      <c r="B535">
        <v>0</v>
      </c>
      <c r="C535">
        <v>0</v>
      </c>
      <c r="D535">
        <v>0.46400002203881702</v>
      </c>
      <c r="E535">
        <v>-18.2066535949707</v>
      </c>
      <c r="F535">
        <v>0.16887080669403101</v>
      </c>
    </row>
    <row r="536" spans="1:6" x14ac:dyDescent="0.3">
      <c r="A536">
        <v>0</v>
      </c>
      <c r="B536">
        <v>0</v>
      </c>
      <c r="C536">
        <v>0</v>
      </c>
      <c r="D536">
        <v>0.46500002208631502</v>
      </c>
      <c r="E536">
        <v>-18.234056472778299</v>
      </c>
      <c r="F536">
        <v>0.168695598840714</v>
      </c>
    </row>
    <row r="537" spans="1:6" x14ac:dyDescent="0.3">
      <c r="A537">
        <v>0</v>
      </c>
      <c r="B537">
        <v>0</v>
      </c>
      <c r="C537">
        <v>0</v>
      </c>
      <c r="D537">
        <v>0.46600002213381198</v>
      </c>
      <c r="E537">
        <v>-18.2661037445068</v>
      </c>
      <c r="F537">
        <v>0.16886399686336501</v>
      </c>
    </row>
    <row r="538" spans="1:6" x14ac:dyDescent="0.3">
      <c r="A538">
        <v>0</v>
      </c>
      <c r="B538">
        <v>0</v>
      </c>
      <c r="C538">
        <v>0</v>
      </c>
      <c r="D538">
        <v>0.46700002218130998</v>
      </c>
      <c r="E538">
        <v>-18.334781646728501</v>
      </c>
      <c r="F538">
        <v>0.16883599758148199</v>
      </c>
    </row>
    <row r="539" spans="1:6" x14ac:dyDescent="0.3">
      <c r="A539">
        <v>0</v>
      </c>
      <c r="B539">
        <v>0</v>
      </c>
      <c r="C539">
        <v>0</v>
      </c>
      <c r="D539">
        <v>0.46800002222880699</v>
      </c>
      <c r="E539">
        <v>-18.439937591552699</v>
      </c>
      <c r="F539">
        <v>0.168674007058144</v>
      </c>
    </row>
    <row r="540" spans="1:6" x14ac:dyDescent="0.3">
      <c r="A540">
        <v>0</v>
      </c>
      <c r="B540">
        <v>0</v>
      </c>
      <c r="C540">
        <v>0</v>
      </c>
      <c r="D540">
        <v>0.469000022276305</v>
      </c>
      <c r="E540">
        <v>-18.491540908813501</v>
      </c>
      <c r="F540">
        <v>0.16855880618095401</v>
      </c>
    </row>
    <row r="541" spans="1:6" x14ac:dyDescent="0.3">
      <c r="A541">
        <v>0</v>
      </c>
      <c r="B541">
        <v>0</v>
      </c>
      <c r="C541">
        <v>0</v>
      </c>
      <c r="D541">
        <v>0.470000022323802</v>
      </c>
      <c r="E541">
        <v>-18.489555358886701</v>
      </c>
      <c r="F541">
        <v>0.16854679584503199</v>
      </c>
    </row>
    <row r="542" spans="1:6" x14ac:dyDescent="0.3">
      <c r="A542">
        <v>0</v>
      </c>
      <c r="B542">
        <v>0</v>
      </c>
      <c r="C542">
        <v>0</v>
      </c>
      <c r="D542">
        <v>0.47100002237130001</v>
      </c>
      <c r="E542">
        <v>-18.492336273193398</v>
      </c>
      <c r="F542">
        <v>0.16857680678367601</v>
      </c>
    </row>
    <row r="543" spans="1:6" x14ac:dyDescent="0.3">
      <c r="A543">
        <v>0</v>
      </c>
      <c r="B543">
        <v>0</v>
      </c>
      <c r="C543">
        <v>0</v>
      </c>
      <c r="D543">
        <v>0.47200002241879702</v>
      </c>
      <c r="E543">
        <v>-18.529741287231399</v>
      </c>
      <c r="F543">
        <v>0.168482005596161</v>
      </c>
    </row>
    <row r="544" spans="1:6" x14ac:dyDescent="0.3">
      <c r="A544">
        <v>0</v>
      </c>
      <c r="B544">
        <v>0</v>
      </c>
      <c r="C544">
        <v>0</v>
      </c>
      <c r="D544">
        <v>0.47300002246629402</v>
      </c>
      <c r="E544">
        <v>-18.616590499877901</v>
      </c>
      <c r="F544">
        <v>0.168387606739998</v>
      </c>
    </row>
    <row r="545" spans="1:6" x14ac:dyDescent="0.3">
      <c r="A545">
        <v>0</v>
      </c>
      <c r="B545">
        <v>0</v>
      </c>
      <c r="C545">
        <v>0</v>
      </c>
      <c r="D545">
        <v>0.47400002251379197</v>
      </c>
      <c r="E545">
        <v>-18.7155151367188</v>
      </c>
      <c r="F545">
        <v>0.16827960312366499</v>
      </c>
    </row>
    <row r="546" spans="1:6" x14ac:dyDescent="0.3">
      <c r="A546">
        <v>0</v>
      </c>
      <c r="B546">
        <v>0</v>
      </c>
      <c r="C546">
        <v>0</v>
      </c>
      <c r="D546">
        <v>0.47500002256128898</v>
      </c>
      <c r="E546">
        <v>-18.7629089355469</v>
      </c>
      <c r="F546">
        <v>0.168111607432365</v>
      </c>
    </row>
    <row r="547" spans="1:6" x14ac:dyDescent="0.3">
      <c r="A547">
        <v>0</v>
      </c>
      <c r="B547">
        <v>0</v>
      </c>
      <c r="C547">
        <v>0</v>
      </c>
      <c r="D547">
        <v>0.47600002260878699</v>
      </c>
      <c r="E547">
        <v>-18.759681701660199</v>
      </c>
      <c r="F547">
        <v>0.16812080144882199</v>
      </c>
    </row>
    <row r="548" spans="1:6" x14ac:dyDescent="0.3">
      <c r="A548">
        <v>0</v>
      </c>
      <c r="B548">
        <v>0</v>
      </c>
      <c r="C548">
        <v>0</v>
      </c>
      <c r="D548">
        <v>0.477000022656284</v>
      </c>
      <c r="E548">
        <v>-18.7720432281494</v>
      </c>
      <c r="F548">
        <v>0.16819919645786299</v>
      </c>
    </row>
    <row r="549" spans="1:6" x14ac:dyDescent="0.3">
      <c r="A549">
        <v>0</v>
      </c>
      <c r="B549">
        <v>0</v>
      </c>
      <c r="C549">
        <v>0</v>
      </c>
      <c r="D549">
        <v>0.478000022703782</v>
      </c>
      <c r="E549">
        <v>-18.8250217437744</v>
      </c>
      <c r="F549">
        <v>0.168244004249573</v>
      </c>
    </row>
    <row r="550" spans="1:6" x14ac:dyDescent="0.3">
      <c r="A550">
        <v>0</v>
      </c>
      <c r="B550">
        <v>0</v>
      </c>
      <c r="C550">
        <v>0</v>
      </c>
      <c r="D550">
        <v>0.47900002275127901</v>
      </c>
      <c r="E550">
        <v>-18.933902740478501</v>
      </c>
      <c r="F550">
        <v>0.16805399954319</v>
      </c>
    </row>
    <row r="551" spans="1:6" x14ac:dyDescent="0.3">
      <c r="A551">
        <v>0</v>
      </c>
      <c r="B551">
        <v>0</v>
      </c>
      <c r="C551">
        <v>0</v>
      </c>
      <c r="D551">
        <v>0.48000002279877702</v>
      </c>
      <c r="E551">
        <v>-19.020528793335</v>
      </c>
      <c r="F551">
        <v>0.16787679493427299</v>
      </c>
    </row>
    <row r="552" spans="1:6" x14ac:dyDescent="0.3">
      <c r="A552">
        <v>0</v>
      </c>
      <c r="B552">
        <v>0</v>
      </c>
      <c r="C552">
        <v>0</v>
      </c>
      <c r="D552">
        <v>0.48100002284627402</v>
      </c>
      <c r="E552">
        <v>-19.036197662353501</v>
      </c>
      <c r="F552">
        <v>0.16790360212326</v>
      </c>
    </row>
    <row r="553" spans="1:6" x14ac:dyDescent="0.3">
      <c r="A553">
        <v>0</v>
      </c>
      <c r="B553">
        <v>0</v>
      </c>
      <c r="C553">
        <v>0</v>
      </c>
      <c r="D553">
        <v>0.48200002289377197</v>
      </c>
      <c r="E553">
        <v>-19.027101516723601</v>
      </c>
      <c r="F553">
        <v>0.16788040101528201</v>
      </c>
    </row>
    <row r="554" spans="1:6" x14ac:dyDescent="0.3">
      <c r="A554">
        <v>0</v>
      </c>
      <c r="B554">
        <v>0</v>
      </c>
      <c r="C554">
        <v>0</v>
      </c>
      <c r="D554">
        <v>0.48300002294126898</v>
      </c>
      <c r="E554">
        <v>-19.0514430999756</v>
      </c>
      <c r="F554">
        <v>0.16789479553699499</v>
      </c>
    </row>
    <row r="555" spans="1:6" x14ac:dyDescent="0.3">
      <c r="A555">
        <v>0</v>
      </c>
      <c r="B555">
        <v>0</v>
      </c>
      <c r="C555">
        <v>0</v>
      </c>
      <c r="D555">
        <v>0.48400002298876599</v>
      </c>
      <c r="E555">
        <v>-19.1151828765869</v>
      </c>
      <c r="F555">
        <v>0.167640000581741</v>
      </c>
    </row>
    <row r="556" spans="1:6" x14ac:dyDescent="0.3">
      <c r="A556">
        <v>0</v>
      </c>
      <c r="B556">
        <v>0</v>
      </c>
      <c r="C556">
        <v>0</v>
      </c>
      <c r="D556">
        <v>0.48500002303626399</v>
      </c>
      <c r="E556">
        <v>-19.197948455810501</v>
      </c>
      <c r="F556">
        <v>0.16757360100746199</v>
      </c>
    </row>
    <row r="557" spans="1:6" x14ac:dyDescent="0.3">
      <c r="A557">
        <v>0</v>
      </c>
      <c r="B557">
        <v>0</v>
      </c>
      <c r="C557">
        <v>0</v>
      </c>
      <c r="D557">
        <v>0.486000023083761</v>
      </c>
      <c r="E557">
        <v>-19.256698608398398</v>
      </c>
      <c r="F557">
        <v>0.167575597763062</v>
      </c>
    </row>
    <row r="558" spans="1:6" x14ac:dyDescent="0.3">
      <c r="A558">
        <v>0</v>
      </c>
      <c r="B558">
        <v>0</v>
      </c>
      <c r="C558">
        <v>0</v>
      </c>
      <c r="D558">
        <v>0.48700002313125901</v>
      </c>
      <c r="E558">
        <v>-19.296941757202099</v>
      </c>
      <c r="F558">
        <v>0.167558804154396</v>
      </c>
    </row>
    <row r="559" spans="1:6" x14ac:dyDescent="0.3">
      <c r="A559">
        <v>0</v>
      </c>
      <c r="B559">
        <v>0</v>
      </c>
      <c r="C559">
        <v>0</v>
      </c>
      <c r="D559">
        <v>0.48800002317875601</v>
      </c>
      <c r="E559">
        <v>-19.3284702301025</v>
      </c>
      <c r="F559">
        <v>0.16749399900436401</v>
      </c>
    </row>
    <row r="560" spans="1:6" x14ac:dyDescent="0.3">
      <c r="A560">
        <v>0</v>
      </c>
      <c r="B560">
        <v>0</v>
      </c>
      <c r="C560">
        <v>0</v>
      </c>
      <c r="D560">
        <v>0.48900002322625402</v>
      </c>
      <c r="E560">
        <v>-19.3642768859863</v>
      </c>
      <c r="F560">
        <v>0.167467206716537</v>
      </c>
    </row>
    <row r="561" spans="1:6" x14ac:dyDescent="0.3">
      <c r="A561">
        <v>0</v>
      </c>
      <c r="B561">
        <v>0</v>
      </c>
      <c r="C561">
        <v>0</v>
      </c>
      <c r="D561">
        <v>0.49000002327375097</v>
      </c>
      <c r="E561">
        <v>-19.4132976531982</v>
      </c>
      <c r="F561">
        <v>0.167481198906898</v>
      </c>
    </row>
    <row r="562" spans="1:6" x14ac:dyDescent="0.3">
      <c r="A562">
        <v>0</v>
      </c>
      <c r="B562">
        <v>0</v>
      </c>
      <c r="C562">
        <v>0</v>
      </c>
      <c r="D562">
        <v>0.49100002332124898</v>
      </c>
      <c r="E562">
        <v>-19.4846382141113</v>
      </c>
      <c r="F562">
        <v>0.16734759509563399</v>
      </c>
    </row>
    <row r="563" spans="1:6" x14ac:dyDescent="0.3">
      <c r="A563">
        <v>0</v>
      </c>
      <c r="B563">
        <v>0</v>
      </c>
      <c r="C563">
        <v>0</v>
      </c>
      <c r="D563">
        <v>0.49200002336874599</v>
      </c>
      <c r="E563">
        <v>-19.550115585327099</v>
      </c>
      <c r="F563">
        <v>0.16730000078678101</v>
      </c>
    </row>
    <row r="564" spans="1:6" x14ac:dyDescent="0.3">
      <c r="A564">
        <v>0</v>
      </c>
      <c r="B564">
        <v>0</v>
      </c>
      <c r="C564">
        <v>0</v>
      </c>
      <c r="D564">
        <v>0.49300002341624299</v>
      </c>
      <c r="E564">
        <v>-19.5870876312256</v>
      </c>
      <c r="F564">
        <v>0.167249605059624</v>
      </c>
    </row>
    <row r="565" spans="1:6" x14ac:dyDescent="0.3">
      <c r="A565">
        <v>0</v>
      </c>
      <c r="B565">
        <v>0</v>
      </c>
      <c r="C565">
        <v>0</v>
      </c>
      <c r="D565">
        <v>0.494000023463741</v>
      </c>
      <c r="E565">
        <v>-19.608505249023398</v>
      </c>
      <c r="F565">
        <v>0.16723120212554901</v>
      </c>
    </row>
    <row r="566" spans="1:6" x14ac:dyDescent="0.3">
      <c r="A566">
        <v>0</v>
      </c>
      <c r="B566">
        <v>0</v>
      </c>
      <c r="C566">
        <v>0</v>
      </c>
      <c r="D566">
        <v>0.49500002351123801</v>
      </c>
      <c r="E566">
        <v>-19.637632369995099</v>
      </c>
      <c r="F566">
        <v>0.167172402143478</v>
      </c>
    </row>
    <row r="567" spans="1:6" x14ac:dyDescent="0.3">
      <c r="A567">
        <v>0</v>
      </c>
      <c r="B567">
        <v>0</v>
      </c>
      <c r="C567">
        <v>0</v>
      </c>
      <c r="D567">
        <v>0.49600002355873601</v>
      </c>
      <c r="E567">
        <v>-19.6898002624512</v>
      </c>
      <c r="F567">
        <v>0.16710680723190299</v>
      </c>
    </row>
    <row r="568" spans="1:6" x14ac:dyDescent="0.3">
      <c r="A568">
        <v>0</v>
      </c>
      <c r="B568">
        <v>0</v>
      </c>
      <c r="C568">
        <v>0</v>
      </c>
      <c r="D568">
        <v>0.49700002360623302</v>
      </c>
      <c r="E568">
        <v>-19.761049270629901</v>
      </c>
      <c r="F568">
        <v>0.16705439984798401</v>
      </c>
    </row>
    <row r="569" spans="1:6" x14ac:dyDescent="0.3">
      <c r="A569">
        <v>0</v>
      </c>
      <c r="B569">
        <v>0</v>
      </c>
      <c r="C569">
        <v>0</v>
      </c>
      <c r="D569">
        <v>0.49800002365373103</v>
      </c>
      <c r="E569">
        <v>-19.835880279541001</v>
      </c>
      <c r="F569">
        <v>0.16695040464401201</v>
      </c>
    </row>
    <row r="570" spans="1:6" x14ac:dyDescent="0.3">
      <c r="A570">
        <v>0</v>
      </c>
      <c r="B570">
        <v>0</v>
      </c>
      <c r="C570">
        <v>0</v>
      </c>
      <c r="D570">
        <v>0.49900002370122798</v>
      </c>
      <c r="E570">
        <v>-19.8794040679932</v>
      </c>
      <c r="F570">
        <v>0.16687120497226701</v>
      </c>
    </row>
    <row r="571" spans="1:6" x14ac:dyDescent="0.3">
      <c r="A571">
        <v>0</v>
      </c>
      <c r="B571">
        <v>0</v>
      </c>
      <c r="C571">
        <v>0</v>
      </c>
      <c r="D571">
        <v>0.50000002374872599</v>
      </c>
      <c r="E571">
        <v>-19.8852233886719</v>
      </c>
      <c r="F571">
        <v>0.16690599918365501</v>
      </c>
    </row>
    <row r="572" spans="1:6" x14ac:dyDescent="0.3">
      <c r="A572">
        <v>0</v>
      </c>
      <c r="B572">
        <v>0</v>
      </c>
      <c r="C572">
        <v>0</v>
      </c>
      <c r="D572">
        <v>0.50100002379622299</v>
      </c>
      <c r="E572">
        <v>-19.9156494140625</v>
      </c>
      <c r="F572">
        <v>0.166824400424957</v>
      </c>
    </row>
    <row r="573" spans="1:6" x14ac:dyDescent="0.3">
      <c r="A573">
        <v>0</v>
      </c>
      <c r="B573">
        <v>0</v>
      </c>
      <c r="C573">
        <v>0</v>
      </c>
      <c r="D573">
        <v>0.502000023843721</v>
      </c>
      <c r="E573">
        <v>-19.9871711730957</v>
      </c>
      <c r="F573">
        <v>0.16682000458240501</v>
      </c>
    </row>
    <row r="574" spans="1:6" x14ac:dyDescent="0.3">
      <c r="A574">
        <v>0</v>
      </c>
      <c r="B574">
        <v>0</v>
      </c>
      <c r="C574">
        <v>0</v>
      </c>
      <c r="D574">
        <v>0.50300002389121801</v>
      </c>
      <c r="E574">
        <v>-20.069501876831101</v>
      </c>
      <c r="F574">
        <v>0.166677206754684</v>
      </c>
    </row>
    <row r="575" spans="1:6" x14ac:dyDescent="0.3">
      <c r="A575">
        <v>0</v>
      </c>
      <c r="B575">
        <v>0</v>
      </c>
      <c r="C575">
        <v>0</v>
      </c>
      <c r="D575">
        <v>0.50400002393871501</v>
      </c>
      <c r="E575">
        <v>-20.1229343414307</v>
      </c>
      <c r="F575">
        <v>0.16663320362567899</v>
      </c>
    </row>
    <row r="576" spans="1:6" x14ac:dyDescent="0.3">
      <c r="A576">
        <v>0</v>
      </c>
      <c r="B576">
        <v>0</v>
      </c>
      <c r="C576">
        <v>0</v>
      </c>
      <c r="D576">
        <v>0.50500002398621302</v>
      </c>
      <c r="E576">
        <v>-20.136716842651399</v>
      </c>
      <c r="F576">
        <v>0.16662919521331801</v>
      </c>
    </row>
    <row r="577" spans="1:6" x14ac:dyDescent="0.3">
      <c r="A577">
        <v>0</v>
      </c>
      <c r="B577">
        <v>0</v>
      </c>
      <c r="C577">
        <v>0</v>
      </c>
      <c r="D577">
        <v>0.50600002403371003</v>
      </c>
      <c r="E577">
        <v>-20.157384872436499</v>
      </c>
      <c r="F577">
        <v>0.16657720506191301</v>
      </c>
    </row>
    <row r="578" spans="1:6" x14ac:dyDescent="0.3">
      <c r="A578">
        <v>0</v>
      </c>
      <c r="B578">
        <v>0</v>
      </c>
      <c r="C578">
        <v>0</v>
      </c>
      <c r="D578">
        <v>0.50700002408120803</v>
      </c>
      <c r="E578">
        <v>-20.2057781219482</v>
      </c>
      <c r="F578">
        <v>0.16651959717273701</v>
      </c>
    </row>
    <row r="579" spans="1:6" x14ac:dyDescent="0.3">
      <c r="A579">
        <v>0</v>
      </c>
      <c r="B579">
        <v>0</v>
      </c>
      <c r="C579">
        <v>0</v>
      </c>
      <c r="D579">
        <v>0.50800002412870504</v>
      </c>
      <c r="E579">
        <v>-20.277565002441399</v>
      </c>
      <c r="F579">
        <v>0.16641040146350899</v>
      </c>
    </row>
    <row r="580" spans="1:6" x14ac:dyDescent="0.3">
      <c r="A580">
        <v>0</v>
      </c>
      <c r="B580">
        <v>0</v>
      </c>
      <c r="C580">
        <v>0</v>
      </c>
      <c r="D580">
        <v>0.50900002417620305</v>
      </c>
      <c r="E580">
        <v>-20.351356506347699</v>
      </c>
      <c r="F580">
        <v>0.16624960303306599</v>
      </c>
    </row>
    <row r="581" spans="1:6" x14ac:dyDescent="0.3">
      <c r="A581">
        <v>0</v>
      </c>
      <c r="B581">
        <v>0</v>
      </c>
      <c r="C581">
        <v>0</v>
      </c>
      <c r="D581">
        <v>0.51000002422370005</v>
      </c>
      <c r="E581">
        <v>-20.398820877075199</v>
      </c>
      <c r="F581">
        <v>0.16624160110950501</v>
      </c>
    </row>
    <row r="582" spans="1:6" x14ac:dyDescent="0.3">
      <c r="A582">
        <v>0</v>
      </c>
      <c r="B582">
        <v>0</v>
      </c>
      <c r="C582">
        <v>0</v>
      </c>
      <c r="D582">
        <v>0.51100002427119795</v>
      </c>
      <c r="E582">
        <v>-20.418140411376999</v>
      </c>
      <c r="F582">
        <v>0.16636760532855999</v>
      </c>
    </row>
    <row r="583" spans="1:6" x14ac:dyDescent="0.3">
      <c r="A583">
        <v>0</v>
      </c>
      <c r="B583">
        <v>0</v>
      </c>
      <c r="C583">
        <v>0</v>
      </c>
      <c r="D583">
        <v>0.51200002431869496</v>
      </c>
      <c r="E583">
        <v>-20.4612426757813</v>
      </c>
      <c r="F583">
        <v>0.1662368029356</v>
      </c>
    </row>
    <row r="584" spans="1:6" x14ac:dyDescent="0.3">
      <c r="A584">
        <v>0</v>
      </c>
      <c r="B584">
        <v>0</v>
      </c>
      <c r="C584">
        <v>0</v>
      </c>
      <c r="D584">
        <v>0.51300002436619296</v>
      </c>
      <c r="E584">
        <v>-20.521774291992202</v>
      </c>
      <c r="F584">
        <v>0.16615119576454199</v>
      </c>
    </row>
    <row r="585" spans="1:6" x14ac:dyDescent="0.3">
      <c r="A585">
        <v>0</v>
      </c>
      <c r="B585">
        <v>0</v>
      </c>
      <c r="C585">
        <v>0</v>
      </c>
      <c r="D585">
        <v>0.51400002441368997</v>
      </c>
      <c r="E585">
        <v>-20.5730495452881</v>
      </c>
      <c r="F585">
        <v>0.16607560217380499</v>
      </c>
    </row>
    <row r="586" spans="1:6" x14ac:dyDescent="0.3">
      <c r="A586">
        <v>0</v>
      </c>
      <c r="B586">
        <v>0</v>
      </c>
      <c r="C586">
        <v>0</v>
      </c>
      <c r="D586">
        <v>0.51500002446118698</v>
      </c>
      <c r="E586">
        <v>-20.6107482910156</v>
      </c>
      <c r="F586">
        <v>0.16600200533866899</v>
      </c>
    </row>
    <row r="587" spans="1:6" x14ac:dyDescent="0.3">
      <c r="A587">
        <v>0</v>
      </c>
      <c r="B587">
        <v>0</v>
      </c>
      <c r="C587">
        <v>0</v>
      </c>
      <c r="D587">
        <v>0.51600002450868498</v>
      </c>
      <c r="E587">
        <v>-20.6451206207275</v>
      </c>
      <c r="F587">
        <v>0.16594679653644601</v>
      </c>
    </row>
    <row r="588" spans="1:6" x14ac:dyDescent="0.3">
      <c r="A588">
        <v>0</v>
      </c>
      <c r="B588">
        <v>0</v>
      </c>
      <c r="C588">
        <v>0</v>
      </c>
      <c r="D588">
        <v>0.51700002455618199</v>
      </c>
      <c r="E588">
        <v>-20.683732986450199</v>
      </c>
      <c r="F588">
        <v>0.16597279906272899</v>
      </c>
    </row>
    <row r="589" spans="1:6" x14ac:dyDescent="0.3">
      <c r="A589">
        <v>0</v>
      </c>
      <c r="B589">
        <v>0</v>
      </c>
      <c r="C589">
        <v>0</v>
      </c>
      <c r="D589">
        <v>0.51800002460368</v>
      </c>
      <c r="E589">
        <v>-20.751508712768601</v>
      </c>
      <c r="F589">
        <v>0.16580039262771601</v>
      </c>
    </row>
    <row r="590" spans="1:6" x14ac:dyDescent="0.3">
      <c r="A590">
        <v>0</v>
      </c>
      <c r="B590">
        <v>0</v>
      </c>
      <c r="C590">
        <v>0</v>
      </c>
      <c r="D590">
        <v>0.51900002465117701</v>
      </c>
      <c r="E590">
        <v>-20.8274745941162</v>
      </c>
      <c r="F590">
        <v>0.16565880179405201</v>
      </c>
    </row>
    <row r="591" spans="1:6" x14ac:dyDescent="0.3">
      <c r="A591">
        <v>0</v>
      </c>
      <c r="B591">
        <v>0</v>
      </c>
      <c r="C591">
        <v>0</v>
      </c>
      <c r="D591">
        <v>0.52000002469867501</v>
      </c>
      <c r="E591">
        <v>-20.870878219604499</v>
      </c>
      <c r="F591">
        <v>0.16565319895744299</v>
      </c>
    </row>
    <row r="592" spans="1:6" x14ac:dyDescent="0.3">
      <c r="A592">
        <v>0</v>
      </c>
      <c r="B592">
        <v>0</v>
      </c>
      <c r="C592">
        <v>0</v>
      </c>
      <c r="D592">
        <v>0.52100002474617202</v>
      </c>
      <c r="E592">
        <v>-20.8964729309082</v>
      </c>
      <c r="F592">
        <v>0.16562600433826399</v>
      </c>
    </row>
    <row r="593" spans="1:6" x14ac:dyDescent="0.3">
      <c r="A593">
        <v>0</v>
      </c>
      <c r="B593">
        <v>0</v>
      </c>
      <c r="C593">
        <v>0</v>
      </c>
      <c r="D593">
        <v>0.52200002479367003</v>
      </c>
      <c r="E593">
        <v>-20.933937072753899</v>
      </c>
      <c r="F593">
        <v>0.16562880575656899</v>
      </c>
    </row>
    <row r="594" spans="1:6" x14ac:dyDescent="0.3">
      <c r="A594">
        <v>0</v>
      </c>
      <c r="B594">
        <v>0</v>
      </c>
      <c r="C594">
        <v>0</v>
      </c>
      <c r="D594">
        <v>0.52300002484116703</v>
      </c>
      <c r="E594">
        <v>-20.990472793579102</v>
      </c>
      <c r="F594">
        <v>0.16556440293788899</v>
      </c>
    </row>
    <row r="595" spans="1:6" x14ac:dyDescent="0.3">
      <c r="A595">
        <v>0</v>
      </c>
      <c r="B595">
        <v>0</v>
      </c>
      <c r="C595">
        <v>0</v>
      </c>
      <c r="D595">
        <v>0.52400002488866404</v>
      </c>
      <c r="E595">
        <v>-21.05495262146</v>
      </c>
      <c r="F595">
        <v>0.16548959910869601</v>
      </c>
    </row>
    <row r="596" spans="1:6" x14ac:dyDescent="0.3">
      <c r="A596">
        <v>0</v>
      </c>
      <c r="B596">
        <v>0</v>
      </c>
      <c r="C596">
        <v>0</v>
      </c>
      <c r="D596">
        <v>0.52500002493616205</v>
      </c>
      <c r="E596">
        <v>-21.098705291748001</v>
      </c>
      <c r="F596">
        <v>0.16550560295581801</v>
      </c>
    </row>
    <row r="597" spans="1:6" x14ac:dyDescent="0.3">
      <c r="A597">
        <v>0</v>
      </c>
      <c r="B597">
        <v>0</v>
      </c>
      <c r="C597">
        <v>0</v>
      </c>
      <c r="D597">
        <v>0.52600002498365905</v>
      </c>
      <c r="E597">
        <v>-21.139650344848601</v>
      </c>
      <c r="F597">
        <v>0.16547879576683</v>
      </c>
    </row>
    <row r="598" spans="1:6" x14ac:dyDescent="0.3">
      <c r="A598">
        <v>0</v>
      </c>
      <c r="B598">
        <v>0</v>
      </c>
      <c r="C598">
        <v>0</v>
      </c>
      <c r="D598">
        <v>0.52700002503115695</v>
      </c>
      <c r="E598">
        <v>-21.179191589355501</v>
      </c>
      <c r="F598">
        <v>0.16542920470237699</v>
      </c>
    </row>
    <row r="599" spans="1:6" x14ac:dyDescent="0.3">
      <c r="A599">
        <v>0</v>
      </c>
      <c r="B599">
        <v>0</v>
      </c>
      <c r="C599">
        <v>0</v>
      </c>
      <c r="D599">
        <v>0.52800002507865396</v>
      </c>
      <c r="E599">
        <v>-21.218612670898398</v>
      </c>
      <c r="F599">
        <v>0.16532799601554901</v>
      </c>
    </row>
    <row r="600" spans="1:6" x14ac:dyDescent="0.3">
      <c r="A600">
        <v>0</v>
      </c>
      <c r="B600">
        <v>0</v>
      </c>
      <c r="C600">
        <v>0</v>
      </c>
      <c r="D600">
        <v>0.52900002512615196</v>
      </c>
      <c r="E600">
        <v>-21.270299911498999</v>
      </c>
      <c r="F600">
        <v>0.16512680053710899</v>
      </c>
    </row>
    <row r="601" spans="1:6" x14ac:dyDescent="0.3">
      <c r="A601">
        <v>0</v>
      </c>
      <c r="B601">
        <v>0</v>
      </c>
      <c r="C601">
        <v>0</v>
      </c>
      <c r="D601">
        <v>0.53000002517364897</v>
      </c>
      <c r="E601">
        <v>-21.313417434692401</v>
      </c>
      <c r="F601">
        <v>0.16520519554615001</v>
      </c>
    </row>
    <row r="602" spans="1:6" x14ac:dyDescent="0.3">
      <c r="A602">
        <v>0</v>
      </c>
      <c r="B602">
        <v>0</v>
      </c>
      <c r="C602">
        <v>0</v>
      </c>
      <c r="D602">
        <v>0.53100002522114698</v>
      </c>
      <c r="E602">
        <v>-21.380867004394499</v>
      </c>
      <c r="F602">
        <v>0.16516360640525801</v>
      </c>
    </row>
    <row r="603" spans="1:6" x14ac:dyDescent="0.3">
      <c r="A603">
        <v>0</v>
      </c>
      <c r="B603">
        <v>0</v>
      </c>
      <c r="C603">
        <v>0</v>
      </c>
      <c r="D603">
        <v>0.53200002526864398</v>
      </c>
      <c r="E603">
        <v>-21.450645446777301</v>
      </c>
      <c r="F603">
        <v>0.16498200595378901</v>
      </c>
    </row>
    <row r="604" spans="1:6" x14ac:dyDescent="0.3">
      <c r="A604">
        <v>0</v>
      </c>
      <c r="B604">
        <v>0</v>
      </c>
      <c r="C604">
        <v>0</v>
      </c>
      <c r="D604">
        <v>0.53300002531614199</v>
      </c>
      <c r="E604">
        <v>-21.4868774414063</v>
      </c>
      <c r="F604">
        <v>0.16500119864940599</v>
      </c>
    </row>
    <row r="605" spans="1:6" x14ac:dyDescent="0.3">
      <c r="A605">
        <v>0</v>
      </c>
      <c r="B605">
        <v>0</v>
      </c>
      <c r="C605">
        <v>0</v>
      </c>
      <c r="D605">
        <v>0.534000025363639</v>
      </c>
      <c r="E605">
        <v>-21.505661010742202</v>
      </c>
      <c r="F605">
        <v>0.16499240696430201</v>
      </c>
    </row>
    <row r="606" spans="1:6" x14ac:dyDescent="0.3">
      <c r="A606">
        <v>0</v>
      </c>
      <c r="B606">
        <v>0</v>
      </c>
      <c r="C606">
        <v>0</v>
      </c>
      <c r="D606">
        <v>0.535000025411136</v>
      </c>
      <c r="E606">
        <v>-21.537450790405298</v>
      </c>
      <c r="F606">
        <v>0.16486519575118999</v>
      </c>
    </row>
    <row r="607" spans="1:6" x14ac:dyDescent="0.3">
      <c r="A607">
        <v>0</v>
      </c>
      <c r="B607">
        <v>0</v>
      </c>
      <c r="C607">
        <v>0</v>
      </c>
      <c r="D607">
        <v>0.53600002545863401</v>
      </c>
      <c r="E607">
        <v>-21.583778381347699</v>
      </c>
      <c r="F607">
        <v>0.164882406592369</v>
      </c>
    </row>
    <row r="608" spans="1:6" x14ac:dyDescent="0.3">
      <c r="A608">
        <v>0</v>
      </c>
      <c r="B608">
        <v>0</v>
      </c>
      <c r="C608">
        <v>0</v>
      </c>
      <c r="D608">
        <v>0.53700002550613102</v>
      </c>
      <c r="E608">
        <v>-21.651441574096701</v>
      </c>
      <c r="F608">
        <v>0.16495560109615301</v>
      </c>
    </row>
    <row r="609" spans="1:6" x14ac:dyDescent="0.3">
      <c r="A609">
        <v>0</v>
      </c>
      <c r="B609">
        <v>0</v>
      </c>
      <c r="C609">
        <v>0</v>
      </c>
      <c r="D609">
        <v>0.53800002555362902</v>
      </c>
      <c r="E609">
        <v>-21.745479583740199</v>
      </c>
      <c r="F609">
        <v>0.16481000185012801</v>
      </c>
    </row>
    <row r="610" spans="1:6" x14ac:dyDescent="0.3">
      <c r="A610">
        <v>0</v>
      </c>
      <c r="B610">
        <v>0</v>
      </c>
      <c r="C610">
        <v>0</v>
      </c>
      <c r="D610">
        <v>0.53900002560112603</v>
      </c>
      <c r="E610">
        <v>-21.795059204101602</v>
      </c>
      <c r="F610">
        <v>0.16465519368648501</v>
      </c>
    </row>
    <row r="611" spans="1:6" x14ac:dyDescent="0.3">
      <c r="A611">
        <v>0</v>
      </c>
      <c r="B611">
        <v>0</v>
      </c>
      <c r="C611">
        <v>0</v>
      </c>
      <c r="D611">
        <v>0.54000002564862404</v>
      </c>
      <c r="E611">
        <v>-21.799312591552699</v>
      </c>
      <c r="F611">
        <v>0.16465359926223799</v>
      </c>
    </row>
    <row r="612" spans="1:6" x14ac:dyDescent="0.3">
      <c r="A612">
        <v>0</v>
      </c>
      <c r="B612">
        <v>0</v>
      </c>
      <c r="C612">
        <v>0</v>
      </c>
      <c r="D612">
        <v>0.54100002569612105</v>
      </c>
      <c r="E612">
        <v>-21.813156127929702</v>
      </c>
      <c r="F612">
        <v>0.164633199572563</v>
      </c>
    </row>
    <row r="613" spans="1:6" x14ac:dyDescent="0.3">
      <c r="A613">
        <v>0</v>
      </c>
      <c r="B613">
        <v>0</v>
      </c>
      <c r="C613">
        <v>0</v>
      </c>
      <c r="D613">
        <v>0.54200002574361905</v>
      </c>
      <c r="E613">
        <v>-21.862300872802699</v>
      </c>
      <c r="F613">
        <v>0.16455639898777</v>
      </c>
    </row>
    <row r="614" spans="1:6" x14ac:dyDescent="0.3">
      <c r="A614">
        <v>0</v>
      </c>
      <c r="B614">
        <v>0</v>
      </c>
      <c r="C614">
        <v>0</v>
      </c>
      <c r="D614">
        <v>0.54300002579111595</v>
      </c>
      <c r="E614">
        <v>-21.934898376464801</v>
      </c>
      <c r="F614">
        <v>0.16449719667434701</v>
      </c>
    </row>
    <row r="615" spans="1:6" x14ac:dyDescent="0.3">
      <c r="A615">
        <v>0</v>
      </c>
      <c r="B615">
        <v>0</v>
      </c>
      <c r="C615">
        <v>0</v>
      </c>
      <c r="D615">
        <v>0.54400002583861395</v>
      </c>
      <c r="E615">
        <v>-22.024612426757798</v>
      </c>
      <c r="F615">
        <v>0.16441799700260201</v>
      </c>
    </row>
    <row r="616" spans="1:6" x14ac:dyDescent="0.3">
      <c r="A616">
        <v>0</v>
      </c>
      <c r="B616">
        <v>0</v>
      </c>
      <c r="C616">
        <v>0</v>
      </c>
      <c r="D616">
        <v>0.54500002588611096</v>
      </c>
      <c r="E616">
        <v>-22.096616744995099</v>
      </c>
      <c r="F616">
        <v>0.164383605122566</v>
      </c>
    </row>
    <row r="617" spans="1:6" x14ac:dyDescent="0.3">
      <c r="A617">
        <v>0</v>
      </c>
      <c r="B617">
        <v>0</v>
      </c>
      <c r="C617">
        <v>0</v>
      </c>
      <c r="D617">
        <v>0.54600002593360797</v>
      </c>
      <c r="E617">
        <v>-22.121618270873999</v>
      </c>
      <c r="F617">
        <v>0.16434599459171301</v>
      </c>
    </row>
    <row r="618" spans="1:6" x14ac:dyDescent="0.3">
      <c r="A618">
        <v>0</v>
      </c>
      <c r="B618">
        <v>0</v>
      </c>
      <c r="C618">
        <v>0</v>
      </c>
      <c r="D618">
        <v>0.54700002598110598</v>
      </c>
      <c r="E618">
        <v>-22.117832183837901</v>
      </c>
      <c r="F618">
        <v>0.164284393191338</v>
      </c>
    </row>
    <row r="619" spans="1:6" x14ac:dyDescent="0.3">
      <c r="A619">
        <v>0</v>
      </c>
      <c r="B619">
        <v>0</v>
      </c>
      <c r="C619">
        <v>0</v>
      </c>
      <c r="D619">
        <v>0.54800002602860298</v>
      </c>
      <c r="E619">
        <v>-22.124965667724599</v>
      </c>
      <c r="F619">
        <v>0.16425439715385401</v>
      </c>
    </row>
    <row r="620" spans="1:6" x14ac:dyDescent="0.3">
      <c r="A620">
        <v>0</v>
      </c>
      <c r="B620">
        <v>0</v>
      </c>
      <c r="C620">
        <v>0</v>
      </c>
      <c r="D620">
        <v>0.54900002607610099</v>
      </c>
      <c r="E620">
        <v>-22.196266174316399</v>
      </c>
      <c r="F620">
        <v>0.16423839330673201</v>
      </c>
    </row>
    <row r="621" spans="1:6" x14ac:dyDescent="0.3">
      <c r="A621">
        <v>0</v>
      </c>
      <c r="B621">
        <v>0</v>
      </c>
      <c r="C621">
        <v>0</v>
      </c>
      <c r="D621">
        <v>0.550000026123598</v>
      </c>
      <c r="E621">
        <v>-22.325574874877901</v>
      </c>
      <c r="F621">
        <v>0.164096400141716</v>
      </c>
    </row>
    <row r="622" spans="1:6" x14ac:dyDescent="0.3">
      <c r="A622">
        <v>0</v>
      </c>
      <c r="B622">
        <v>0</v>
      </c>
      <c r="C622">
        <v>0</v>
      </c>
      <c r="D622">
        <v>0.551000026171096</v>
      </c>
      <c r="E622">
        <v>-22.426292419433601</v>
      </c>
      <c r="F622">
        <v>0.16398599743843101</v>
      </c>
    </row>
    <row r="623" spans="1:6" x14ac:dyDescent="0.3">
      <c r="A623">
        <v>0</v>
      </c>
      <c r="B623">
        <v>0</v>
      </c>
      <c r="C623">
        <v>0</v>
      </c>
      <c r="D623">
        <v>0.55200002621859301</v>
      </c>
      <c r="E623">
        <v>-22.461940765380898</v>
      </c>
      <c r="F623">
        <v>0.16401520371437101</v>
      </c>
    </row>
    <row r="624" spans="1:6" x14ac:dyDescent="0.3">
      <c r="A624">
        <v>0</v>
      </c>
      <c r="B624">
        <v>0</v>
      </c>
      <c r="C624">
        <v>0</v>
      </c>
      <c r="D624">
        <v>0.55300002626609102</v>
      </c>
      <c r="E624">
        <v>-22.443189620971701</v>
      </c>
      <c r="F624">
        <v>0.16395479440689101</v>
      </c>
    </row>
    <row r="625" spans="1:6" x14ac:dyDescent="0.3">
      <c r="A625">
        <v>0</v>
      </c>
      <c r="B625">
        <v>0</v>
      </c>
      <c r="C625">
        <v>0</v>
      </c>
      <c r="D625">
        <v>0.55400002631358802</v>
      </c>
      <c r="E625">
        <v>-22.415357589721701</v>
      </c>
      <c r="F625">
        <v>0.16393999755382499</v>
      </c>
    </row>
    <row r="626" spans="1:6" x14ac:dyDescent="0.3">
      <c r="A626">
        <v>0</v>
      </c>
      <c r="B626">
        <v>0</v>
      </c>
      <c r="C626">
        <v>0</v>
      </c>
      <c r="D626">
        <v>0.55500002636108503</v>
      </c>
      <c r="E626">
        <v>-22.442510604858398</v>
      </c>
      <c r="F626">
        <v>0.16388399899005901</v>
      </c>
    </row>
    <row r="627" spans="1:6" x14ac:dyDescent="0.3">
      <c r="A627">
        <v>0</v>
      </c>
      <c r="B627">
        <v>0</v>
      </c>
      <c r="C627">
        <v>0</v>
      </c>
      <c r="D627">
        <v>0.55600002640858304</v>
      </c>
      <c r="E627">
        <v>-22.559371948242202</v>
      </c>
      <c r="F627">
        <v>0.16378960013389601</v>
      </c>
    </row>
    <row r="628" spans="1:6" x14ac:dyDescent="0.3">
      <c r="A628">
        <v>0</v>
      </c>
      <c r="B628">
        <v>0</v>
      </c>
      <c r="C628">
        <v>0</v>
      </c>
      <c r="D628">
        <v>0.55700002645608004</v>
      </c>
      <c r="E628">
        <v>-22.708196640014599</v>
      </c>
      <c r="F628">
        <v>0.163746803998947</v>
      </c>
    </row>
    <row r="629" spans="1:6" x14ac:dyDescent="0.3">
      <c r="A629">
        <v>0</v>
      </c>
      <c r="B629">
        <v>0</v>
      </c>
      <c r="C629">
        <v>0</v>
      </c>
      <c r="D629">
        <v>0.55800002650357805</v>
      </c>
      <c r="E629">
        <v>-22.792753219604499</v>
      </c>
      <c r="F629">
        <v>0.163682401180267</v>
      </c>
    </row>
    <row r="630" spans="1:6" x14ac:dyDescent="0.3">
      <c r="A630">
        <v>0</v>
      </c>
      <c r="B630">
        <v>0</v>
      </c>
      <c r="C630">
        <v>0</v>
      </c>
      <c r="D630">
        <v>0.55900002655107495</v>
      </c>
      <c r="E630">
        <v>-22.795078277587901</v>
      </c>
      <c r="F630">
        <v>0.16363680362701399</v>
      </c>
    </row>
    <row r="631" spans="1:6" x14ac:dyDescent="0.3">
      <c r="A631">
        <v>0</v>
      </c>
      <c r="B631">
        <v>0</v>
      </c>
      <c r="C631">
        <v>0</v>
      </c>
      <c r="D631">
        <v>0.56000002659857295</v>
      </c>
      <c r="E631">
        <v>-22.773260116577099</v>
      </c>
      <c r="F631">
        <v>0.163596406579018</v>
      </c>
    </row>
    <row r="632" spans="1:6" x14ac:dyDescent="0.3">
      <c r="A632">
        <v>0</v>
      </c>
      <c r="B632">
        <v>0</v>
      </c>
      <c r="C632">
        <v>0</v>
      </c>
      <c r="D632">
        <v>0.56100002664606996</v>
      </c>
      <c r="E632">
        <v>-22.7722778320313</v>
      </c>
      <c r="F632">
        <v>0.163486793637276</v>
      </c>
    </row>
    <row r="633" spans="1:6" x14ac:dyDescent="0.3">
      <c r="A633">
        <v>0</v>
      </c>
      <c r="B633">
        <v>0</v>
      </c>
      <c r="C633">
        <v>0</v>
      </c>
      <c r="D633">
        <v>0.56200002669356797</v>
      </c>
      <c r="E633">
        <v>-22.8122043609619</v>
      </c>
      <c r="F633">
        <v>0.16357359290123</v>
      </c>
    </row>
    <row r="634" spans="1:6" x14ac:dyDescent="0.3">
      <c r="A634">
        <v>0</v>
      </c>
      <c r="B634">
        <v>0</v>
      </c>
      <c r="C634">
        <v>0</v>
      </c>
      <c r="D634">
        <v>0.56300002674106497</v>
      </c>
      <c r="E634">
        <v>-22.932346343994102</v>
      </c>
      <c r="F634">
        <v>0.16351880133152</v>
      </c>
    </row>
    <row r="635" spans="1:6" x14ac:dyDescent="0.3">
      <c r="A635">
        <v>0</v>
      </c>
      <c r="B635">
        <v>0</v>
      </c>
      <c r="C635">
        <v>0</v>
      </c>
      <c r="D635">
        <v>0.56400002678856298</v>
      </c>
      <c r="E635">
        <v>-23.076099395751999</v>
      </c>
      <c r="F635">
        <v>0.163448795676231</v>
      </c>
    </row>
    <row r="636" spans="1:6" x14ac:dyDescent="0.3">
      <c r="A636">
        <v>0</v>
      </c>
      <c r="B636">
        <v>0</v>
      </c>
      <c r="C636">
        <v>0</v>
      </c>
      <c r="D636">
        <v>0.56500002683605999</v>
      </c>
      <c r="E636">
        <v>-23.129743576049801</v>
      </c>
      <c r="F636">
        <v>0.16324999928474401</v>
      </c>
    </row>
    <row r="637" spans="1:6" x14ac:dyDescent="0.3">
      <c r="A637">
        <v>0</v>
      </c>
      <c r="B637">
        <v>0</v>
      </c>
      <c r="C637">
        <v>0</v>
      </c>
      <c r="D637">
        <v>0.56600002688355699</v>
      </c>
      <c r="E637">
        <v>-23.119068145751999</v>
      </c>
      <c r="F637">
        <v>0.163241192698479</v>
      </c>
    </row>
    <row r="638" spans="1:6" x14ac:dyDescent="0.3">
      <c r="A638">
        <v>0</v>
      </c>
      <c r="B638">
        <v>0</v>
      </c>
      <c r="C638">
        <v>0</v>
      </c>
      <c r="D638">
        <v>0.567000026931055</v>
      </c>
      <c r="E638">
        <v>-23.096965789794901</v>
      </c>
      <c r="F638">
        <v>0.16312560439109799</v>
      </c>
    </row>
    <row r="639" spans="1:6" x14ac:dyDescent="0.3">
      <c r="A639">
        <v>0</v>
      </c>
      <c r="B639">
        <v>0</v>
      </c>
      <c r="C639">
        <v>0</v>
      </c>
      <c r="D639">
        <v>0.56800002697855201</v>
      </c>
      <c r="E639">
        <v>-23.102176666259801</v>
      </c>
      <c r="F639">
        <v>0.163140803575516</v>
      </c>
    </row>
    <row r="640" spans="1:6" x14ac:dyDescent="0.3">
      <c r="A640">
        <v>0</v>
      </c>
      <c r="B640">
        <v>0</v>
      </c>
      <c r="C640">
        <v>0</v>
      </c>
      <c r="D640">
        <v>0.56900002702605001</v>
      </c>
      <c r="E640">
        <v>-23.1780681610107</v>
      </c>
      <c r="F640">
        <v>0.16315840184688599</v>
      </c>
    </row>
    <row r="641" spans="1:6" x14ac:dyDescent="0.3">
      <c r="A641">
        <v>0</v>
      </c>
      <c r="B641">
        <v>0</v>
      </c>
      <c r="C641">
        <v>0</v>
      </c>
      <c r="D641">
        <v>0.57000002707354702</v>
      </c>
      <c r="E641">
        <v>-23.3235187530518</v>
      </c>
      <c r="F641">
        <v>0.163110792636871</v>
      </c>
    </row>
    <row r="642" spans="1:6" x14ac:dyDescent="0.3">
      <c r="A642">
        <v>0</v>
      </c>
      <c r="B642">
        <v>0</v>
      </c>
      <c r="C642">
        <v>0</v>
      </c>
      <c r="D642">
        <v>0.57100002712104503</v>
      </c>
      <c r="E642">
        <v>-23.439258575439499</v>
      </c>
      <c r="F642">
        <v>0.16285400092601801</v>
      </c>
    </row>
    <row r="643" spans="1:6" x14ac:dyDescent="0.3">
      <c r="A643">
        <v>0</v>
      </c>
      <c r="B643">
        <v>0</v>
      </c>
      <c r="C643">
        <v>0</v>
      </c>
      <c r="D643">
        <v>0.57200002716854204</v>
      </c>
      <c r="E643">
        <v>-23.453083038330099</v>
      </c>
      <c r="F643">
        <v>0.16280560195446001</v>
      </c>
    </row>
    <row r="644" spans="1:6" x14ac:dyDescent="0.3">
      <c r="A644">
        <v>0</v>
      </c>
      <c r="B644">
        <v>0</v>
      </c>
      <c r="C644">
        <v>0</v>
      </c>
      <c r="D644">
        <v>0.57300002721604004</v>
      </c>
      <c r="E644">
        <v>-23.429315567016602</v>
      </c>
      <c r="F644">
        <v>0.16290919482707999</v>
      </c>
    </row>
    <row r="645" spans="1:6" x14ac:dyDescent="0.3">
      <c r="A645">
        <v>0</v>
      </c>
      <c r="B645">
        <v>0</v>
      </c>
      <c r="C645">
        <v>0</v>
      </c>
      <c r="D645">
        <v>0.57400002726353705</v>
      </c>
      <c r="E645">
        <v>-23.429384231567401</v>
      </c>
      <c r="F645">
        <v>0.16279719769954701</v>
      </c>
    </row>
    <row r="646" spans="1:6" x14ac:dyDescent="0.3">
      <c r="A646">
        <v>0</v>
      </c>
      <c r="B646">
        <v>0</v>
      </c>
      <c r="C646">
        <v>0</v>
      </c>
      <c r="D646">
        <v>0.57500002731103494</v>
      </c>
      <c r="E646">
        <v>-23.471002578735401</v>
      </c>
      <c r="F646">
        <v>0.162744805216789</v>
      </c>
    </row>
    <row r="647" spans="1:6" x14ac:dyDescent="0.3">
      <c r="A647">
        <v>0</v>
      </c>
      <c r="B647">
        <v>0</v>
      </c>
      <c r="C647">
        <v>0</v>
      </c>
      <c r="D647">
        <v>0.57600002735853195</v>
      </c>
      <c r="E647">
        <v>-23.554786682128899</v>
      </c>
      <c r="F647">
        <v>0.16263119876384699</v>
      </c>
    </row>
    <row r="648" spans="1:6" x14ac:dyDescent="0.3">
      <c r="A648">
        <v>0</v>
      </c>
      <c r="B648">
        <v>0</v>
      </c>
      <c r="C648">
        <v>0</v>
      </c>
      <c r="D648">
        <v>0.57700002740602896</v>
      </c>
      <c r="E648">
        <v>-23.656641006469702</v>
      </c>
      <c r="F648">
        <v>0.16260559856891599</v>
      </c>
    </row>
    <row r="649" spans="1:6" x14ac:dyDescent="0.3">
      <c r="A649">
        <v>0</v>
      </c>
      <c r="B649">
        <v>0</v>
      </c>
      <c r="C649">
        <v>0</v>
      </c>
      <c r="D649">
        <v>0.57800002745352697</v>
      </c>
      <c r="E649">
        <v>-23.722221374511701</v>
      </c>
      <c r="F649">
        <v>0.16255480051040599</v>
      </c>
    </row>
    <row r="650" spans="1:6" x14ac:dyDescent="0.3">
      <c r="A650">
        <v>0</v>
      </c>
      <c r="B650">
        <v>0</v>
      </c>
      <c r="C650">
        <v>0</v>
      </c>
      <c r="D650">
        <v>0.57900002750102397</v>
      </c>
      <c r="E650">
        <v>-23.731214523315401</v>
      </c>
      <c r="F650">
        <v>0.162597596645355</v>
      </c>
    </row>
    <row r="651" spans="1:6" x14ac:dyDescent="0.3">
      <c r="A651">
        <v>0</v>
      </c>
      <c r="B651">
        <v>0</v>
      </c>
      <c r="C651">
        <v>0</v>
      </c>
      <c r="D651">
        <v>0.58000002754852198</v>
      </c>
      <c r="E651">
        <v>-23.734186172485401</v>
      </c>
      <c r="F651">
        <v>0.162463203072548</v>
      </c>
    </row>
    <row r="652" spans="1:6" x14ac:dyDescent="0.3">
      <c r="A652">
        <v>0</v>
      </c>
      <c r="B652">
        <v>0</v>
      </c>
      <c r="C652">
        <v>0</v>
      </c>
      <c r="D652">
        <v>0.58100002759601899</v>
      </c>
      <c r="E652">
        <v>-23.7735385894775</v>
      </c>
      <c r="F652">
        <v>0.16243280470371199</v>
      </c>
    </row>
    <row r="653" spans="1:6" x14ac:dyDescent="0.3">
      <c r="A653">
        <v>0</v>
      </c>
      <c r="B653">
        <v>0</v>
      </c>
      <c r="C653">
        <v>0</v>
      </c>
      <c r="D653">
        <v>0.58200002764351699</v>
      </c>
      <c r="E653">
        <v>-23.841335296630898</v>
      </c>
      <c r="F653">
        <v>0.16246560215950001</v>
      </c>
    </row>
    <row r="654" spans="1:6" x14ac:dyDescent="0.3">
      <c r="A654">
        <v>0</v>
      </c>
      <c r="B654">
        <v>0</v>
      </c>
      <c r="C654">
        <v>0</v>
      </c>
      <c r="D654">
        <v>0.583000027691014</v>
      </c>
      <c r="E654">
        <v>-23.944177627563501</v>
      </c>
      <c r="F654">
        <v>0.16234159469604501</v>
      </c>
    </row>
    <row r="655" spans="1:6" x14ac:dyDescent="0.3">
      <c r="A655">
        <v>0</v>
      </c>
      <c r="B655">
        <v>0</v>
      </c>
      <c r="C655">
        <v>0</v>
      </c>
      <c r="D655">
        <v>0.58400002773851201</v>
      </c>
      <c r="E655">
        <v>-24.0181274414063</v>
      </c>
      <c r="F655">
        <v>0.162126794457436</v>
      </c>
    </row>
    <row r="656" spans="1:6" x14ac:dyDescent="0.3">
      <c r="A656">
        <v>0</v>
      </c>
      <c r="B656">
        <v>0</v>
      </c>
      <c r="C656">
        <v>0</v>
      </c>
      <c r="D656">
        <v>0.58500002778600901</v>
      </c>
      <c r="E656">
        <v>-24.021814346313501</v>
      </c>
      <c r="F656">
        <v>0.162216797471046</v>
      </c>
    </row>
    <row r="657" spans="1:6" x14ac:dyDescent="0.3">
      <c r="A657">
        <v>0</v>
      </c>
      <c r="B657">
        <v>0</v>
      </c>
      <c r="C657">
        <v>0</v>
      </c>
      <c r="D657">
        <v>0.58600002783350602</v>
      </c>
      <c r="E657">
        <v>-24.021358489990199</v>
      </c>
      <c r="F657">
        <v>0.162154406309128</v>
      </c>
    </row>
    <row r="658" spans="1:6" x14ac:dyDescent="0.3">
      <c r="A658">
        <v>0</v>
      </c>
      <c r="B658">
        <v>0</v>
      </c>
      <c r="C658">
        <v>0</v>
      </c>
      <c r="D658">
        <v>0.58700002788100403</v>
      </c>
      <c r="E658">
        <v>-24.072942733764599</v>
      </c>
      <c r="F658">
        <v>0.16205079853534701</v>
      </c>
    </row>
    <row r="659" spans="1:6" x14ac:dyDescent="0.3">
      <c r="A659">
        <v>0</v>
      </c>
      <c r="B659">
        <v>0</v>
      </c>
      <c r="C659">
        <v>0</v>
      </c>
      <c r="D659">
        <v>0.58800002792850103</v>
      </c>
      <c r="E659">
        <v>-24.1520080566406</v>
      </c>
      <c r="F659">
        <v>0.16197800636291501</v>
      </c>
    </row>
    <row r="660" spans="1:6" x14ac:dyDescent="0.3">
      <c r="A660">
        <v>0</v>
      </c>
      <c r="B660">
        <v>0</v>
      </c>
      <c r="C660">
        <v>0</v>
      </c>
      <c r="D660">
        <v>0.58900002797599904</v>
      </c>
      <c r="E660">
        <v>-24.239366531372099</v>
      </c>
      <c r="F660">
        <v>0.161896392703056</v>
      </c>
    </row>
    <row r="661" spans="1:6" x14ac:dyDescent="0.3">
      <c r="A661">
        <v>0</v>
      </c>
      <c r="B661">
        <v>0</v>
      </c>
      <c r="C661">
        <v>0</v>
      </c>
      <c r="D661">
        <v>0.59000002802349605</v>
      </c>
      <c r="E661">
        <v>-24.297126770019499</v>
      </c>
      <c r="F661">
        <v>0.16195920109748799</v>
      </c>
    </row>
    <row r="662" spans="1:6" x14ac:dyDescent="0.3">
      <c r="A662">
        <v>0</v>
      </c>
      <c r="B662">
        <v>0</v>
      </c>
      <c r="C662">
        <v>0</v>
      </c>
      <c r="D662">
        <v>0.59100002807099405</v>
      </c>
      <c r="E662">
        <v>-24.319471359252901</v>
      </c>
      <c r="F662">
        <v>0.161978393793106</v>
      </c>
    </row>
    <row r="663" spans="1:6" x14ac:dyDescent="0.3">
      <c r="A663">
        <v>0</v>
      </c>
      <c r="B663">
        <v>0</v>
      </c>
      <c r="C663">
        <v>0</v>
      </c>
      <c r="D663">
        <v>0.59200002811849095</v>
      </c>
      <c r="E663">
        <v>-24.334270477294901</v>
      </c>
      <c r="F663">
        <v>0.16175040602683999</v>
      </c>
    </row>
    <row r="664" spans="1:6" x14ac:dyDescent="0.3">
      <c r="A664">
        <v>0</v>
      </c>
      <c r="B664">
        <v>0</v>
      </c>
      <c r="C664">
        <v>0</v>
      </c>
      <c r="D664">
        <v>0.59300002816598896</v>
      </c>
      <c r="E664">
        <v>-24.373411178588899</v>
      </c>
      <c r="F664">
        <v>0.16167479753494299</v>
      </c>
    </row>
    <row r="665" spans="1:6" x14ac:dyDescent="0.3">
      <c r="A665">
        <v>0</v>
      </c>
      <c r="B665">
        <v>0</v>
      </c>
      <c r="C665">
        <v>0</v>
      </c>
      <c r="D665">
        <v>0.59400002821348596</v>
      </c>
      <c r="E665">
        <v>-24.423711776733398</v>
      </c>
      <c r="F665">
        <v>0.16178040206432301</v>
      </c>
    </row>
    <row r="666" spans="1:6" x14ac:dyDescent="0.3">
      <c r="A666">
        <v>0</v>
      </c>
      <c r="B666">
        <v>0</v>
      </c>
      <c r="C666">
        <v>0</v>
      </c>
      <c r="D666">
        <v>0.59500002826098397</v>
      </c>
      <c r="E666">
        <v>-24.519401550293001</v>
      </c>
      <c r="F666">
        <v>0.16163879632949801</v>
      </c>
    </row>
    <row r="667" spans="1:6" x14ac:dyDescent="0.3">
      <c r="A667">
        <v>0</v>
      </c>
      <c r="B667">
        <v>0</v>
      </c>
      <c r="C667">
        <v>0</v>
      </c>
      <c r="D667">
        <v>0.59600002830848098</v>
      </c>
      <c r="E667">
        <v>-24.608211517333999</v>
      </c>
      <c r="F667">
        <v>0.16143000125884999</v>
      </c>
    </row>
    <row r="668" spans="1:6" x14ac:dyDescent="0.3">
      <c r="A668">
        <v>0</v>
      </c>
      <c r="B668">
        <v>0</v>
      </c>
      <c r="C668">
        <v>0</v>
      </c>
      <c r="D668">
        <v>0.59700002835597799</v>
      </c>
      <c r="E668">
        <v>-24.628360748291001</v>
      </c>
      <c r="F668">
        <v>0.161502406001091</v>
      </c>
    </row>
    <row r="669" spans="1:6" x14ac:dyDescent="0.3">
      <c r="A669">
        <v>0</v>
      </c>
      <c r="B669">
        <v>0</v>
      </c>
      <c r="C669">
        <v>0</v>
      </c>
      <c r="D669">
        <v>0.59800002840347599</v>
      </c>
      <c r="E669">
        <v>-24.6396808624268</v>
      </c>
      <c r="F669">
        <v>0.16153280436992601</v>
      </c>
    </row>
    <row r="670" spans="1:6" x14ac:dyDescent="0.3">
      <c r="A670">
        <v>0</v>
      </c>
      <c r="B670">
        <v>0</v>
      </c>
      <c r="C670">
        <v>0</v>
      </c>
      <c r="D670">
        <v>0.599000028450973</v>
      </c>
      <c r="E670">
        <v>-24.6830959320068</v>
      </c>
      <c r="F670">
        <v>0.16142320632934601</v>
      </c>
    </row>
    <row r="671" spans="1:6" x14ac:dyDescent="0.3">
      <c r="A671">
        <v>0</v>
      </c>
      <c r="B671">
        <v>0</v>
      </c>
      <c r="C671">
        <v>0</v>
      </c>
      <c r="D671">
        <v>0.60000002849847101</v>
      </c>
      <c r="E671">
        <v>-24.754014968872099</v>
      </c>
      <c r="F671">
        <v>0.16136479377746599</v>
      </c>
    </row>
    <row r="672" spans="1:6" x14ac:dyDescent="0.3">
      <c r="A672">
        <v>0</v>
      </c>
      <c r="B672">
        <v>0</v>
      </c>
      <c r="C672">
        <v>0</v>
      </c>
      <c r="D672">
        <v>0.60100002854596801</v>
      </c>
      <c r="E672">
        <v>-24.823606491088899</v>
      </c>
      <c r="F672">
        <v>0.16146320104598999</v>
      </c>
    </row>
    <row r="673" spans="1:6" x14ac:dyDescent="0.3">
      <c r="A673">
        <v>0</v>
      </c>
      <c r="B673">
        <v>0</v>
      </c>
      <c r="C673">
        <v>0</v>
      </c>
      <c r="D673">
        <v>0.60200002859346602</v>
      </c>
      <c r="E673">
        <v>-24.890380859375</v>
      </c>
      <c r="F673">
        <v>0.161140397191048</v>
      </c>
    </row>
    <row r="674" spans="1:6" x14ac:dyDescent="0.3">
      <c r="A674">
        <v>0</v>
      </c>
      <c r="B674">
        <v>0</v>
      </c>
      <c r="C674">
        <v>0</v>
      </c>
      <c r="D674">
        <v>0.60300002864096303</v>
      </c>
      <c r="E674">
        <v>-24.920942306518601</v>
      </c>
      <c r="F674">
        <v>0.16118599474430101</v>
      </c>
    </row>
    <row r="675" spans="1:6" x14ac:dyDescent="0.3">
      <c r="A675">
        <v>0</v>
      </c>
      <c r="B675">
        <v>0</v>
      </c>
      <c r="C675">
        <v>0</v>
      </c>
      <c r="D675">
        <v>0.60400002868846103</v>
      </c>
      <c r="E675">
        <v>-24.926435470581101</v>
      </c>
      <c r="F675">
        <v>0.16119919717311901</v>
      </c>
    </row>
    <row r="676" spans="1:6" x14ac:dyDescent="0.3">
      <c r="A676">
        <v>0</v>
      </c>
      <c r="B676">
        <v>0</v>
      </c>
      <c r="C676">
        <v>0</v>
      </c>
      <c r="D676">
        <v>0.60500002873595804</v>
      </c>
      <c r="E676">
        <v>-24.970298767089801</v>
      </c>
      <c r="F676">
        <v>0.16105359792709401</v>
      </c>
    </row>
    <row r="677" spans="1:6" x14ac:dyDescent="0.3">
      <c r="A677">
        <v>0</v>
      </c>
      <c r="B677">
        <v>0</v>
      </c>
      <c r="C677">
        <v>0</v>
      </c>
      <c r="D677">
        <v>0.60600002878345505</v>
      </c>
      <c r="E677">
        <v>-25.046188354492202</v>
      </c>
      <c r="F677">
        <v>0.16114440560340901</v>
      </c>
    </row>
    <row r="678" spans="1:6" x14ac:dyDescent="0.3">
      <c r="A678">
        <v>0</v>
      </c>
      <c r="B678">
        <v>0</v>
      </c>
      <c r="C678">
        <v>0</v>
      </c>
      <c r="D678">
        <v>0.60700002883095305</v>
      </c>
      <c r="E678">
        <v>-25.141660690307599</v>
      </c>
      <c r="F678">
        <v>0.16106520593166401</v>
      </c>
    </row>
    <row r="679" spans="1:6" x14ac:dyDescent="0.3">
      <c r="A679">
        <v>0</v>
      </c>
      <c r="B679">
        <v>0</v>
      </c>
      <c r="C679">
        <v>0</v>
      </c>
      <c r="D679">
        <v>0.60800002887844995</v>
      </c>
      <c r="E679">
        <v>-25.234216690063501</v>
      </c>
      <c r="F679">
        <v>0.16092039644718201</v>
      </c>
    </row>
    <row r="680" spans="1:6" x14ac:dyDescent="0.3">
      <c r="A680">
        <v>0</v>
      </c>
      <c r="B680">
        <v>0</v>
      </c>
      <c r="C680">
        <v>0</v>
      </c>
      <c r="D680">
        <v>0.60900002892594796</v>
      </c>
      <c r="E680">
        <v>-25.2496032714844</v>
      </c>
      <c r="F680">
        <v>0.160882398486137</v>
      </c>
    </row>
    <row r="681" spans="1:6" x14ac:dyDescent="0.3">
      <c r="A681">
        <v>0</v>
      </c>
      <c r="B681">
        <v>0</v>
      </c>
      <c r="C681">
        <v>0</v>
      </c>
      <c r="D681">
        <v>0.61000002897344496</v>
      </c>
      <c r="E681">
        <v>-25.241025924682599</v>
      </c>
      <c r="F681">
        <v>0.16100199520587899</v>
      </c>
    </row>
    <row r="682" spans="1:6" x14ac:dyDescent="0.3">
      <c r="A682">
        <v>0</v>
      </c>
      <c r="B682">
        <v>0</v>
      </c>
      <c r="C682">
        <v>0</v>
      </c>
      <c r="D682">
        <v>0.61100002902094297</v>
      </c>
      <c r="E682">
        <v>-25.266799926757798</v>
      </c>
      <c r="F682">
        <v>0.16090160608291601</v>
      </c>
    </row>
    <row r="683" spans="1:6" x14ac:dyDescent="0.3">
      <c r="A683">
        <v>0</v>
      </c>
      <c r="B683">
        <v>0</v>
      </c>
      <c r="C683">
        <v>0</v>
      </c>
      <c r="D683">
        <v>0.61200002906843998</v>
      </c>
      <c r="E683">
        <v>-25.350893020629901</v>
      </c>
      <c r="F683">
        <v>0.160721600055695</v>
      </c>
    </row>
    <row r="684" spans="1:6" x14ac:dyDescent="0.3">
      <c r="A684">
        <v>0</v>
      </c>
      <c r="B684">
        <v>0</v>
      </c>
      <c r="C684">
        <v>0</v>
      </c>
      <c r="D684">
        <v>0.61300002911593798</v>
      </c>
      <c r="E684">
        <v>-25.434198379516602</v>
      </c>
      <c r="F684">
        <v>0.16060680150985701</v>
      </c>
    </row>
    <row r="685" spans="1:6" x14ac:dyDescent="0.3">
      <c r="A685">
        <v>0</v>
      </c>
      <c r="B685">
        <v>0</v>
      </c>
      <c r="C685">
        <v>0</v>
      </c>
      <c r="D685">
        <v>0.61400002916343499</v>
      </c>
      <c r="E685">
        <v>-25.491621017456101</v>
      </c>
      <c r="F685">
        <v>0.16054679453373</v>
      </c>
    </row>
    <row r="686" spans="1:6" x14ac:dyDescent="0.3">
      <c r="A686">
        <v>0</v>
      </c>
      <c r="B686">
        <v>0</v>
      </c>
      <c r="C686">
        <v>0</v>
      </c>
      <c r="D686">
        <v>0.615000029210933</v>
      </c>
      <c r="E686">
        <v>-25.5227165222168</v>
      </c>
      <c r="F686">
        <v>0.16050760447979001</v>
      </c>
    </row>
    <row r="687" spans="1:6" x14ac:dyDescent="0.3">
      <c r="A687">
        <v>0</v>
      </c>
      <c r="B687">
        <v>0</v>
      </c>
      <c r="C687">
        <v>0</v>
      </c>
      <c r="D687">
        <v>0.61600002925843</v>
      </c>
      <c r="E687">
        <v>-25.5348815917969</v>
      </c>
      <c r="F687">
        <v>0.16042280197143599</v>
      </c>
    </row>
    <row r="688" spans="1:6" x14ac:dyDescent="0.3">
      <c r="A688">
        <v>0</v>
      </c>
      <c r="B688">
        <v>0</v>
      </c>
      <c r="C688">
        <v>0</v>
      </c>
      <c r="D688">
        <v>0.61700002930592701</v>
      </c>
      <c r="E688">
        <v>-25.5714302062988</v>
      </c>
      <c r="F688">
        <v>0.16044640541076699</v>
      </c>
    </row>
    <row r="689" spans="1:6" x14ac:dyDescent="0.3">
      <c r="A689">
        <v>0</v>
      </c>
      <c r="B689">
        <v>0</v>
      </c>
      <c r="C689">
        <v>0</v>
      </c>
      <c r="D689">
        <v>0.61800002935342502</v>
      </c>
      <c r="E689">
        <v>-25.670097351074201</v>
      </c>
      <c r="F689">
        <v>0.160405203700066</v>
      </c>
    </row>
    <row r="690" spans="1:6" x14ac:dyDescent="0.3">
      <c r="A690">
        <v>0</v>
      </c>
      <c r="B690">
        <v>0</v>
      </c>
      <c r="C690">
        <v>0</v>
      </c>
      <c r="D690">
        <v>0.61900002940092202</v>
      </c>
      <c r="E690">
        <v>-25.781999588012699</v>
      </c>
      <c r="F690">
        <v>0.160285994410515</v>
      </c>
    </row>
    <row r="691" spans="1:6" x14ac:dyDescent="0.3">
      <c r="A691">
        <v>0</v>
      </c>
      <c r="B691">
        <v>0</v>
      </c>
      <c r="C691">
        <v>0</v>
      </c>
      <c r="D691">
        <v>0.62000002944842003</v>
      </c>
      <c r="E691">
        <v>-25.820919036865199</v>
      </c>
      <c r="F691">
        <v>0.16027119755744901</v>
      </c>
    </row>
    <row r="692" spans="1:6" x14ac:dyDescent="0.3">
      <c r="A692">
        <v>0</v>
      </c>
      <c r="B692">
        <v>0</v>
      </c>
      <c r="C692">
        <v>0</v>
      </c>
      <c r="D692">
        <v>0.62100002949591704</v>
      </c>
      <c r="E692">
        <v>-25.808391571044901</v>
      </c>
      <c r="F692">
        <v>0.16024279594421401</v>
      </c>
    </row>
    <row r="693" spans="1:6" x14ac:dyDescent="0.3">
      <c r="A693">
        <v>0</v>
      </c>
      <c r="B693">
        <v>0</v>
      </c>
      <c r="C693">
        <v>0</v>
      </c>
      <c r="D693">
        <v>0.62200002954341505</v>
      </c>
      <c r="E693">
        <v>-25.8208312988281</v>
      </c>
      <c r="F693">
        <v>0.16027599573135401</v>
      </c>
    </row>
    <row r="694" spans="1:6" x14ac:dyDescent="0.3">
      <c r="A694">
        <v>0</v>
      </c>
      <c r="B694">
        <v>0</v>
      </c>
      <c r="C694">
        <v>0</v>
      </c>
      <c r="D694">
        <v>0.62300002959091205</v>
      </c>
      <c r="E694">
        <v>-25.890453338623001</v>
      </c>
      <c r="F694">
        <v>0.16011199355125399</v>
      </c>
    </row>
    <row r="695" spans="1:6" x14ac:dyDescent="0.3">
      <c r="A695">
        <v>0</v>
      </c>
      <c r="B695">
        <v>0</v>
      </c>
      <c r="C695">
        <v>0</v>
      </c>
      <c r="D695">
        <v>0.62400002963840995</v>
      </c>
      <c r="E695">
        <v>-25.982284545898398</v>
      </c>
      <c r="F695">
        <v>0.16008719801902799</v>
      </c>
    </row>
    <row r="696" spans="1:6" x14ac:dyDescent="0.3">
      <c r="A696">
        <v>0</v>
      </c>
      <c r="B696">
        <v>0</v>
      </c>
      <c r="C696">
        <v>0</v>
      </c>
      <c r="D696">
        <v>0.62500002968590695</v>
      </c>
      <c r="E696">
        <v>-26.0581569671631</v>
      </c>
      <c r="F696">
        <v>0.16005200147628801</v>
      </c>
    </row>
    <row r="697" spans="1:6" x14ac:dyDescent="0.3">
      <c r="A697">
        <v>0</v>
      </c>
      <c r="B697">
        <v>0</v>
      </c>
      <c r="C697">
        <v>0</v>
      </c>
      <c r="D697">
        <v>0.62600002973340496</v>
      </c>
      <c r="E697">
        <v>-26.108892440795898</v>
      </c>
      <c r="F697">
        <v>0.15985959768295299</v>
      </c>
    </row>
    <row r="698" spans="1:6" x14ac:dyDescent="0.3">
      <c r="A698">
        <v>0</v>
      </c>
      <c r="B698">
        <v>0</v>
      </c>
      <c r="C698">
        <v>0</v>
      </c>
      <c r="D698">
        <v>0.62700002978090197</v>
      </c>
      <c r="E698">
        <v>-26.121517181396499</v>
      </c>
      <c r="F698">
        <v>0.159810796380043</v>
      </c>
    </row>
    <row r="699" spans="1:6" x14ac:dyDescent="0.3">
      <c r="A699">
        <v>0</v>
      </c>
      <c r="B699">
        <v>0</v>
      </c>
      <c r="C699">
        <v>0</v>
      </c>
      <c r="D699">
        <v>0.62800002982839898</v>
      </c>
      <c r="E699">
        <v>-26.126508712768601</v>
      </c>
      <c r="F699">
        <v>0.15993919968605</v>
      </c>
    </row>
    <row r="700" spans="1:6" x14ac:dyDescent="0.3">
      <c r="A700">
        <v>0</v>
      </c>
      <c r="B700">
        <v>0</v>
      </c>
      <c r="C700">
        <v>0</v>
      </c>
      <c r="D700">
        <v>0.62900002987589698</v>
      </c>
      <c r="E700">
        <v>-26.187412261962901</v>
      </c>
      <c r="F700">
        <v>0.159977197647095</v>
      </c>
    </row>
    <row r="701" spans="1:6" x14ac:dyDescent="0.3">
      <c r="A701">
        <v>0</v>
      </c>
      <c r="B701">
        <v>0</v>
      </c>
      <c r="C701">
        <v>0</v>
      </c>
      <c r="D701">
        <v>0.63000002992339399</v>
      </c>
      <c r="E701">
        <v>-26.3046684265137</v>
      </c>
      <c r="F701">
        <v>0.15973959863185899</v>
      </c>
    </row>
    <row r="702" spans="1:6" x14ac:dyDescent="0.3">
      <c r="A702">
        <v>0</v>
      </c>
      <c r="B702">
        <v>0</v>
      </c>
      <c r="C702">
        <v>0</v>
      </c>
      <c r="D702">
        <v>0.631000029970892</v>
      </c>
      <c r="E702">
        <v>-26.3804931640625</v>
      </c>
      <c r="F702">
        <v>0.15954840183258101</v>
      </c>
    </row>
    <row r="703" spans="1:6" x14ac:dyDescent="0.3">
      <c r="A703">
        <v>0</v>
      </c>
      <c r="B703">
        <v>0</v>
      </c>
      <c r="C703">
        <v>0</v>
      </c>
      <c r="D703">
        <v>0.632000030018389</v>
      </c>
      <c r="E703">
        <v>-26.3858852386475</v>
      </c>
      <c r="F703">
        <v>0.159558400511742</v>
      </c>
    </row>
    <row r="704" spans="1:6" x14ac:dyDescent="0.3">
      <c r="A704">
        <v>0</v>
      </c>
      <c r="B704">
        <v>0</v>
      </c>
      <c r="C704">
        <v>0</v>
      </c>
      <c r="D704">
        <v>0.63300003006588701</v>
      </c>
      <c r="E704">
        <v>-26.376508712768601</v>
      </c>
      <c r="F704">
        <v>0.159586802124977</v>
      </c>
    </row>
    <row r="705" spans="1:6" x14ac:dyDescent="0.3">
      <c r="A705">
        <v>0</v>
      </c>
      <c r="B705">
        <v>0</v>
      </c>
      <c r="C705">
        <v>0</v>
      </c>
      <c r="D705">
        <v>0.63400003011338402</v>
      </c>
      <c r="E705">
        <v>-26.420188903808601</v>
      </c>
      <c r="F705">
        <v>0.15936319530010201</v>
      </c>
    </row>
    <row r="706" spans="1:6" x14ac:dyDescent="0.3">
      <c r="A706">
        <v>0</v>
      </c>
      <c r="B706">
        <v>0</v>
      </c>
      <c r="C706">
        <v>0</v>
      </c>
      <c r="D706">
        <v>0.63500003016088202</v>
      </c>
      <c r="E706">
        <v>-26.504308700561499</v>
      </c>
      <c r="F706">
        <v>0.15932160615921001</v>
      </c>
    </row>
    <row r="707" spans="1:6" x14ac:dyDescent="0.3">
      <c r="A707">
        <v>0</v>
      </c>
      <c r="B707">
        <v>0</v>
      </c>
      <c r="C707">
        <v>0</v>
      </c>
      <c r="D707">
        <v>0.63600003020837903</v>
      </c>
      <c r="E707">
        <v>-26.6074924468994</v>
      </c>
      <c r="F707">
        <v>0.15935640037059801</v>
      </c>
    </row>
    <row r="708" spans="1:6" x14ac:dyDescent="0.3">
      <c r="A708">
        <v>0</v>
      </c>
      <c r="B708">
        <v>0</v>
      </c>
      <c r="C708">
        <v>0</v>
      </c>
      <c r="D708">
        <v>0.63700003025587604</v>
      </c>
      <c r="E708">
        <v>-26.6940612792969</v>
      </c>
      <c r="F708">
        <v>0.159320399165154</v>
      </c>
    </row>
    <row r="709" spans="1:6" x14ac:dyDescent="0.3">
      <c r="A709">
        <v>0</v>
      </c>
      <c r="B709">
        <v>0</v>
      </c>
      <c r="C709">
        <v>0</v>
      </c>
      <c r="D709">
        <v>0.63800003030337404</v>
      </c>
      <c r="E709">
        <v>-26.718244552612301</v>
      </c>
      <c r="F709">
        <v>0.15931600332260101</v>
      </c>
    </row>
    <row r="710" spans="1:6" x14ac:dyDescent="0.3">
      <c r="A710">
        <v>0</v>
      </c>
      <c r="B710">
        <v>0</v>
      </c>
      <c r="C710">
        <v>0</v>
      </c>
      <c r="D710">
        <v>0.63900003035087105</v>
      </c>
      <c r="E710">
        <v>-26.705469131469702</v>
      </c>
      <c r="F710">
        <v>0.159344807267189</v>
      </c>
    </row>
    <row r="711" spans="1:6" x14ac:dyDescent="0.3">
      <c r="A711">
        <v>0</v>
      </c>
      <c r="B711">
        <v>0</v>
      </c>
      <c r="C711">
        <v>0</v>
      </c>
      <c r="D711">
        <v>0.64000003039836895</v>
      </c>
      <c r="E711">
        <v>-26.729436874389599</v>
      </c>
      <c r="F711">
        <v>0.15929880738258401</v>
      </c>
    </row>
    <row r="712" spans="1:6" x14ac:dyDescent="0.3">
      <c r="A712">
        <v>0</v>
      </c>
      <c r="B712">
        <v>0</v>
      </c>
      <c r="C712">
        <v>0</v>
      </c>
      <c r="D712">
        <v>0.64100003044586595</v>
      </c>
      <c r="E712">
        <v>-26.796604156494102</v>
      </c>
      <c r="F712">
        <v>0.159178406000137</v>
      </c>
    </row>
    <row r="713" spans="1:6" x14ac:dyDescent="0.3">
      <c r="A713">
        <v>0</v>
      </c>
      <c r="B713">
        <v>0</v>
      </c>
      <c r="C713">
        <v>0</v>
      </c>
      <c r="D713">
        <v>0.64200003049336396</v>
      </c>
      <c r="E713">
        <v>-26.884132385253899</v>
      </c>
      <c r="F713">
        <v>0.15899680554866799</v>
      </c>
    </row>
    <row r="714" spans="1:6" x14ac:dyDescent="0.3">
      <c r="A714">
        <v>0</v>
      </c>
      <c r="B714">
        <v>0</v>
      </c>
      <c r="C714">
        <v>0</v>
      </c>
      <c r="D714">
        <v>0.64300003054086097</v>
      </c>
      <c r="E714">
        <v>-26.946588516235401</v>
      </c>
      <c r="F714">
        <v>0.159023597836494</v>
      </c>
    </row>
    <row r="715" spans="1:6" x14ac:dyDescent="0.3">
      <c r="A715">
        <v>0</v>
      </c>
      <c r="B715">
        <v>0</v>
      </c>
      <c r="C715">
        <v>0</v>
      </c>
      <c r="D715">
        <v>0.64400003058835897</v>
      </c>
      <c r="E715">
        <v>-26.9819240570068</v>
      </c>
      <c r="F715">
        <v>0.15903559327125499</v>
      </c>
    </row>
    <row r="716" spans="1:6" x14ac:dyDescent="0.3">
      <c r="A716">
        <v>0</v>
      </c>
      <c r="B716">
        <v>0</v>
      </c>
      <c r="C716">
        <v>0</v>
      </c>
      <c r="D716">
        <v>0.64500003063585598</v>
      </c>
      <c r="E716">
        <v>-27.0217895507813</v>
      </c>
      <c r="F716">
        <v>0.158855199813843</v>
      </c>
    </row>
    <row r="717" spans="1:6" x14ac:dyDescent="0.3">
      <c r="A717">
        <v>0</v>
      </c>
      <c r="B717">
        <v>0</v>
      </c>
      <c r="C717">
        <v>0</v>
      </c>
      <c r="D717">
        <v>0.64600003068335399</v>
      </c>
      <c r="E717">
        <v>-27.061508178710898</v>
      </c>
      <c r="F717">
        <v>0.15890200436115301</v>
      </c>
    </row>
    <row r="718" spans="1:6" x14ac:dyDescent="0.3">
      <c r="A718">
        <v>0</v>
      </c>
      <c r="B718">
        <v>0</v>
      </c>
      <c r="C718">
        <v>0</v>
      </c>
      <c r="D718">
        <v>0.64700003073085099</v>
      </c>
      <c r="E718">
        <v>-27.116165161132798</v>
      </c>
      <c r="F718">
        <v>0.15884360671043399</v>
      </c>
    </row>
    <row r="719" spans="1:6" x14ac:dyDescent="0.3">
      <c r="A719">
        <v>0</v>
      </c>
      <c r="B719">
        <v>0</v>
      </c>
      <c r="C719">
        <v>0</v>
      </c>
      <c r="D719">
        <v>0.648000030778348</v>
      </c>
      <c r="E719">
        <v>-27.193092346191399</v>
      </c>
      <c r="F719">
        <v>0.15877759456634499</v>
      </c>
    </row>
    <row r="720" spans="1:6" x14ac:dyDescent="0.3">
      <c r="A720">
        <v>0</v>
      </c>
      <c r="B720">
        <v>0</v>
      </c>
      <c r="C720">
        <v>0</v>
      </c>
      <c r="D720">
        <v>0.64900003082584601</v>
      </c>
      <c r="E720">
        <v>-27.256372451782202</v>
      </c>
      <c r="F720">
        <v>0.158658802509308</v>
      </c>
    </row>
    <row r="721" spans="1:6" x14ac:dyDescent="0.3">
      <c r="A721">
        <v>0</v>
      </c>
      <c r="B721">
        <v>0</v>
      </c>
      <c r="C721">
        <v>0</v>
      </c>
      <c r="D721">
        <v>0.65000003087334302</v>
      </c>
      <c r="E721">
        <v>-27.283948898315401</v>
      </c>
      <c r="F721">
        <v>0.158541604876518</v>
      </c>
    </row>
    <row r="722" spans="1:6" x14ac:dyDescent="0.3">
      <c r="A722">
        <v>0</v>
      </c>
      <c r="B722">
        <v>0</v>
      </c>
      <c r="C722">
        <v>0</v>
      </c>
      <c r="D722">
        <v>0.65100003092084102</v>
      </c>
      <c r="E722">
        <v>-27.289604187011701</v>
      </c>
      <c r="F722">
        <v>0.15857960283756301</v>
      </c>
    </row>
    <row r="723" spans="1:6" x14ac:dyDescent="0.3">
      <c r="A723">
        <v>0</v>
      </c>
      <c r="B723">
        <v>0</v>
      </c>
      <c r="C723">
        <v>0</v>
      </c>
      <c r="D723">
        <v>0.65200003096833803</v>
      </c>
      <c r="E723">
        <v>-27.330348968505898</v>
      </c>
      <c r="F723">
        <v>0.15856920182704901</v>
      </c>
    </row>
    <row r="724" spans="1:6" x14ac:dyDescent="0.3">
      <c r="A724">
        <v>0</v>
      </c>
      <c r="B724">
        <v>0</v>
      </c>
      <c r="C724">
        <v>0</v>
      </c>
      <c r="D724">
        <v>0.65300003101583604</v>
      </c>
      <c r="E724">
        <v>-27.428892135620099</v>
      </c>
      <c r="F724">
        <v>0.15846760571002999</v>
      </c>
    </row>
    <row r="725" spans="1:6" x14ac:dyDescent="0.3">
      <c r="A725">
        <v>0</v>
      </c>
      <c r="B725">
        <v>0</v>
      </c>
      <c r="C725">
        <v>0</v>
      </c>
      <c r="D725">
        <v>0.65400003106333304</v>
      </c>
      <c r="E725">
        <v>-27.541212081909201</v>
      </c>
      <c r="F725">
        <v>0.15833319723606101</v>
      </c>
    </row>
    <row r="726" spans="1:6" x14ac:dyDescent="0.3">
      <c r="A726">
        <v>0</v>
      </c>
      <c r="B726">
        <v>0</v>
      </c>
      <c r="C726">
        <v>0</v>
      </c>
      <c r="D726">
        <v>0.65500003111083105</v>
      </c>
      <c r="E726">
        <v>-27.5903644561768</v>
      </c>
      <c r="F726">
        <v>0.15830360352993</v>
      </c>
    </row>
    <row r="727" spans="1:6" x14ac:dyDescent="0.3">
      <c r="A727">
        <v>0</v>
      </c>
      <c r="B727">
        <v>0</v>
      </c>
      <c r="C727">
        <v>0</v>
      </c>
      <c r="D727">
        <v>0.65600003115832795</v>
      </c>
      <c r="E727">
        <v>-27.583696365356399</v>
      </c>
      <c r="F727">
        <v>0.15829919278621701</v>
      </c>
    </row>
    <row r="728" spans="1:6" x14ac:dyDescent="0.3">
      <c r="A728">
        <v>0</v>
      </c>
      <c r="B728">
        <v>0</v>
      </c>
      <c r="C728">
        <v>0</v>
      </c>
      <c r="D728">
        <v>0.65700003120582595</v>
      </c>
      <c r="E728">
        <v>-27.590337753295898</v>
      </c>
      <c r="F728">
        <v>0.15828479826450301</v>
      </c>
    </row>
    <row r="729" spans="1:6" x14ac:dyDescent="0.3">
      <c r="A729">
        <v>0</v>
      </c>
      <c r="B729">
        <v>0</v>
      </c>
      <c r="C729">
        <v>0</v>
      </c>
      <c r="D729">
        <v>0.65800003125332296</v>
      </c>
      <c r="E729">
        <v>-27.649492263793899</v>
      </c>
      <c r="F729">
        <v>0.15821599960327101</v>
      </c>
    </row>
    <row r="730" spans="1:6" x14ac:dyDescent="0.3">
      <c r="A730">
        <v>0</v>
      </c>
      <c r="B730">
        <v>0</v>
      </c>
      <c r="C730">
        <v>0</v>
      </c>
      <c r="D730">
        <v>0.65900003130081997</v>
      </c>
      <c r="E730">
        <v>-27.752405166626001</v>
      </c>
      <c r="F730">
        <v>0.15815760195255299</v>
      </c>
    </row>
    <row r="731" spans="1:6" x14ac:dyDescent="0.3">
      <c r="A731">
        <v>0</v>
      </c>
      <c r="B731">
        <v>0</v>
      </c>
      <c r="C731">
        <v>0</v>
      </c>
      <c r="D731">
        <v>0.66000003134831797</v>
      </c>
      <c r="E731">
        <v>-27.8379211425781</v>
      </c>
      <c r="F731">
        <v>0.15801280736923201</v>
      </c>
    </row>
    <row r="732" spans="1:6" x14ac:dyDescent="0.3">
      <c r="A732">
        <v>0</v>
      </c>
      <c r="B732">
        <v>0</v>
      </c>
      <c r="C732">
        <v>0</v>
      </c>
      <c r="D732">
        <v>0.66100003139581498</v>
      </c>
      <c r="E732">
        <v>-27.871637344360401</v>
      </c>
      <c r="F732">
        <v>0.15796560049057001</v>
      </c>
    </row>
    <row r="733" spans="1:6" x14ac:dyDescent="0.3">
      <c r="A733">
        <v>0</v>
      </c>
      <c r="B733">
        <v>0</v>
      </c>
      <c r="C733">
        <v>0</v>
      </c>
      <c r="D733">
        <v>0.66200003144331299</v>
      </c>
      <c r="E733">
        <v>-27.877397537231399</v>
      </c>
      <c r="F733">
        <v>0.15792079269886</v>
      </c>
    </row>
    <row r="734" spans="1:6" x14ac:dyDescent="0.3">
      <c r="A734">
        <v>0</v>
      </c>
      <c r="B734">
        <v>0</v>
      </c>
      <c r="C734">
        <v>0</v>
      </c>
      <c r="D734">
        <v>0.66300003149080999</v>
      </c>
      <c r="E734">
        <v>-27.900457382202099</v>
      </c>
      <c r="F734">
        <v>0.157824397087097</v>
      </c>
    </row>
    <row r="735" spans="1:6" x14ac:dyDescent="0.3">
      <c r="A735">
        <v>0</v>
      </c>
      <c r="B735">
        <v>0</v>
      </c>
      <c r="C735">
        <v>0</v>
      </c>
      <c r="D735">
        <v>0.664000031538308</v>
      </c>
      <c r="E735">
        <v>-27.958684921264599</v>
      </c>
      <c r="F735">
        <v>0.15789680182933799</v>
      </c>
    </row>
    <row r="736" spans="1:6" x14ac:dyDescent="0.3">
      <c r="A736">
        <v>0</v>
      </c>
      <c r="B736">
        <v>0</v>
      </c>
      <c r="C736">
        <v>0</v>
      </c>
      <c r="D736">
        <v>0.66500003158580501</v>
      </c>
      <c r="E736">
        <v>-28.063549041748001</v>
      </c>
      <c r="F736">
        <v>0.15779960155487099</v>
      </c>
    </row>
    <row r="737" spans="1:6" x14ac:dyDescent="0.3">
      <c r="A737">
        <v>0</v>
      </c>
      <c r="B737">
        <v>0</v>
      </c>
      <c r="C737">
        <v>0</v>
      </c>
      <c r="D737">
        <v>0.66600003163330301</v>
      </c>
      <c r="E737">
        <v>-28.180864334106399</v>
      </c>
      <c r="F737">
        <v>0.15770199894905099</v>
      </c>
    </row>
    <row r="738" spans="1:6" x14ac:dyDescent="0.3">
      <c r="A738">
        <v>0</v>
      </c>
      <c r="B738">
        <v>0</v>
      </c>
      <c r="C738">
        <v>0</v>
      </c>
      <c r="D738">
        <v>0.66700003168080002</v>
      </c>
      <c r="E738">
        <v>-28.210008621215799</v>
      </c>
      <c r="F738">
        <v>0.15762640535831501</v>
      </c>
    </row>
    <row r="739" spans="1:6" x14ac:dyDescent="0.3">
      <c r="A739">
        <v>0</v>
      </c>
      <c r="B739">
        <v>0</v>
      </c>
      <c r="C739">
        <v>0</v>
      </c>
      <c r="D739">
        <v>0.66800003172829703</v>
      </c>
      <c r="E739">
        <v>-28.187372207641602</v>
      </c>
      <c r="F739">
        <v>0.157536000013351</v>
      </c>
    </row>
    <row r="740" spans="1:6" x14ac:dyDescent="0.3">
      <c r="A740">
        <v>0</v>
      </c>
      <c r="B740">
        <v>0</v>
      </c>
      <c r="C740">
        <v>0</v>
      </c>
      <c r="D740">
        <v>0.66900003177579503</v>
      </c>
      <c r="E740">
        <v>-28.1841125488281</v>
      </c>
      <c r="F740">
        <v>0.15752880275249501</v>
      </c>
    </row>
    <row r="741" spans="1:6" x14ac:dyDescent="0.3">
      <c r="A741">
        <v>0</v>
      </c>
      <c r="B741">
        <v>0</v>
      </c>
      <c r="C741">
        <v>0</v>
      </c>
      <c r="D741">
        <v>0.67000003182329204</v>
      </c>
      <c r="E741">
        <v>-28.253837585449201</v>
      </c>
      <c r="F741">
        <v>0.15768399834632901</v>
      </c>
    </row>
    <row r="742" spans="1:6" x14ac:dyDescent="0.3">
      <c r="A742">
        <v>0</v>
      </c>
      <c r="B742">
        <v>0</v>
      </c>
      <c r="C742">
        <v>0</v>
      </c>
      <c r="D742">
        <v>0.67100003187079005</v>
      </c>
      <c r="E742">
        <v>-28.401565551757798</v>
      </c>
      <c r="F742">
        <v>0.15751120448112499</v>
      </c>
    </row>
    <row r="743" spans="1:6" x14ac:dyDescent="0.3">
      <c r="A743">
        <v>0</v>
      </c>
      <c r="B743">
        <v>0</v>
      </c>
      <c r="C743">
        <v>0</v>
      </c>
      <c r="D743">
        <v>0.67200003191828706</v>
      </c>
      <c r="E743">
        <v>-28.512657165527301</v>
      </c>
      <c r="F743">
        <v>0.157339602708817</v>
      </c>
    </row>
    <row r="744" spans="1:6" x14ac:dyDescent="0.3">
      <c r="A744">
        <v>0</v>
      </c>
      <c r="B744">
        <v>0</v>
      </c>
      <c r="C744">
        <v>0</v>
      </c>
      <c r="D744">
        <v>0.67300003196578495</v>
      </c>
      <c r="E744">
        <v>-28.517772674560501</v>
      </c>
      <c r="F744">
        <v>0.15739400684833499</v>
      </c>
    </row>
    <row r="745" spans="1:6" x14ac:dyDescent="0.3">
      <c r="A745">
        <v>0</v>
      </c>
      <c r="B745">
        <v>0</v>
      </c>
      <c r="C745">
        <v>0</v>
      </c>
      <c r="D745">
        <v>0.67400003201328196</v>
      </c>
      <c r="E745">
        <v>-28.493436813354499</v>
      </c>
      <c r="F745">
        <v>0.15736280381679499</v>
      </c>
    </row>
    <row r="746" spans="1:6" x14ac:dyDescent="0.3">
      <c r="A746">
        <v>0</v>
      </c>
      <c r="B746">
        <v>0</v>
      </c>
      <c r="C746">
        <v>0</v>
      </c>
      <c r="D746">
        <v>0.67500003206077996</v>
      </c>
      <c r="E746">
        <v>-28.494920730590799</v>
      </c>
      <c r="F746">
        <v>0.15734079480171201</v>
      </c>
    </row>
    <row r="747" spans="1:6" x14ac:dyDescent="0.3">
      <c r="A747">
        <v>0</v>
      </c>
      <c r="B747">
        <v>0</v>
      </c>
      <c r="C747">
        <v>0</v>
      </c>
      <c r="D747">
        <v>0.67600003210827697</v>
      </c>
      <c r="E747">
        <v>-28.559249877929702</v>
      </c>
      <c r="F747">
        <v>0.15719999372959101</v>
      </c>
    </row>
    <row r="748" spans="1:6" x14ac:dyDescent="0.3">
      <c r="A748">
        <v>0</v>
      </c>
      <c r="B748">
        <v>0</v>
      </c>
      <c r="C748">
        <v>0</v>
      </c>
      <c r="D748">
        <v>0.67700003215577498</v>
      </c>
      <c r="E748">
        <v>-28.694660186767599</v>
      </c>
      <c r="F748">
        <v>0.157238394021988</v>
      </c>
    </row>
    <row r="749" spans="1:6" x14ac:dyDescent="0.3">
      <c r="A749">
        <v>0</v>
      </c>
      <c r="B749">
        <v>0</v>
      </c>
      <c r="C749">
        <v>0</v>
      </c>
      <c r="D749">
        <v>0.67800003220327199</v>
      </c>
      <c r="E749">
        <v>-28.819084167480501</v>
      </c>
      <c r="F749">
        <v>0.15700919926166501</v>
      </c>
    </row>
    <row r="750" spans="1:6" x14ac:dyDescent="0.3">
      <c r="A750">
        <v>0</v>
      </c>
      <c r="B750">
        <v>0</v>
      </c>
      <c r="C750">
        <v>0</v>
      </c>
      <c r="D750">
        <v>0.67900003225076899</v>
      </c>
      <c r="E750">
        <v>-28.855077743530298</v>
      </c>
      <c r="F750">
        <v>0.15697920322418199</v>
      </c>
    </row>
    <row r="751" spans="1:6" x14ac:dyDescent="0.3">
      <c r="A751">
        <v>0</v>
      </c>
      <c r="B751">
        <v>0</v>
      </c>
      <c r="C751">
        <v>0</v>
      </c>
      <c r="D751">
        <v>0.680000032298267</v>
      </c>
      <c r="E751">
        <v>-28.823921203613299</v>
      </c>
      <c r="F751">
        <v>0.15699240565299999</v>
      </c>
    </row>
    <row r="752" spans="1:6" x14ac:dyDescent="0.3">
      <c r="A752">
        <v>0</v>
      </c>
      <c r="B752">
        <v>0</v>
      </c>
      <c r="C752">
        <v>0</v>
      </c>
      <c r="D752">
        <v>0.68100003234576401</v>
      </c>
      <c r="E752">
        <v>-28.814996719360401</v>
      </c>
      <c r="F752">
        <v>0.15695279836654699</v>
      </c>
    </row>
    <row r="753" spans="1:6" x14ac:dyDescent="0.3">
      <c r="A753">
        <v>0</v>
      </c>
      <c r="B753">
        <v>0</v>
      </c>
      <c r="C753">
        <v>0</v>
      </c>
      <c r="D753">
        <v>0.68200003239326201</v>
      </c>
      <c r="E753">
        <v>-28.858108520507798</v>
      </c>
      <c r="F753">
        <v>0.156964406371117</v>
      </c>
    </row>
    <row r="754" spans="1:6" x14ac:dyDescent="0.3">
      <c r="A754">
        <v>0</v>
      </c>
      <c r="B754">
        <v>0</v>
      </c>
      <c r="C754">
        <v>0</v>
      </c>
      <c r="D754">
        <v>0.68300003244075902</v>
      </c>
      <c r="E754">
        <v>-28.972105026245099</v>
      </c>
      <c r="F754">
        <v>0.15679599344730399</v>
      </c>
    </row>
    <row r="755" spans="1:6" x14ac:dyDescent="0.3">
      <c r="A755">
        <v>0</v>
      </c>
      <c r="B755">
        <v>0</v>
      </c>
      <c r="C755">
        <v>0</v>
      </c>
      <c r="D755">
        <v>0.68400003248825703</v>
      </c>
      <c r="E755">
        <v>-29.105104446411101</v>
      </c>
      <c r="F755">
        <v>0.156661197543144</v>
      </c>
    </row>
    <row r="756" spans="1:6" x14ac:dyDescent="0.3">
      <c r="A756">
        <v>0</v>
      </c>
      <c r="B756">
        <v>0</v>
      </c>
      <c r="C756">
        <v>0</v>
      </c>
      <c r="D756">
        <v>0.68500003253575403</v>
      </c>
      <c r="E756">
        <v>-29.152645111083999</v>
      </c>
      <c r="F756">
        <v>0.15653960406780201</v>
      </c>
    </row>
    <row r="757" spans="1:6" x14ac:dyDescent="0.3">
      <c r="A757">
        <v>0</v>
      </c>
      <c r="B757">
        <v>0</v>
      </c>
      <c r="C757">
        <v>0</v>
      </c>
      <c r="D757">
        <v>0.68600003258325204</v>
      </c>
      <c r="E757">
        <v>-29.129932403564499</v>
      </c>
      <c r="F757">
        <v>0.15664720535278301</v>
      </c>
    </row>
    <row r="758" spans="1:6" x14ac:dyDescent="0.3">
      <c r="A758">
        <v>0</v>
      </c>
      <c r="B758">
        <v>0</v>
      </c>
      <c r="C758">
        <v>0</v>
      </c>
      <c r="D758">
        <v>0.68700003263074905</v>
      </c>
      <c r="E758">
        <v>-29.114568710327099</v>
      </c>
      <c r="F758">
        <v>0.156532406806946</v>
      </c>
    </row>
    <row r="759" spans="1:6" x14ac:dyDescent="0.3">
      <c r="A759">
        <v>0</v>
      </c>
      <c r="B759">
        <v>0</v>
      </c>
      <c r="C759">
        <v>0</v>
      </c>
      <c r="D759">
        <v>0.68800003267824705</v>
      </c>
      <c r="E759">
        <v>-29.1084289550781</v>
      </c>
      <c r="F759">
        <v>0.15659399330616</v>
      </c>
    </row>
    <row r="760" spans="1:6" x14ac:dyDescent="0.3">
      <c r="A760">
        <v>0</v>
      </c>
      <c r="B760">
        <v>0</v>
      </c>
      <c r="C760">
        <v>0</v>
      </c>
      <c r="D760">
        <v>0.68900003272574395</v>
      </c>
      <c r="E760">
        <v>-29.1253337860107</v>
      </c>
      <c r="F760">
        <v>0.15667560696601901</v>
      </c>
    </row>
    <row r="761" spans="1:6" x14ac:dyDescent="0.3">
      <c r="A761">
        <v>0</v>
      </c>
      <c r="B761">
        <v>0</v>
      </c>
      <c r="C761">
        <v>0</v>
      </c>
      <c r="D761">
        <v>0.69000003277324096</v>
      </c>
      <c r="E761">
        <v>-29.168840408325199</v>
      </c>
      <c r="F761">
        <v>0.156508803367615</v>
      </c>
    </row>
    <row r="762" spans="1:6" x14ac:dyDescent="0.3">
      <c r="A762">
        <v>0</v>
      </c>
      <c r="B762">
        <v>0</v>
      </c>
      <c r="C762">
        <v>0</v>
      </c>
      <c r="D762">
        <v>0.69100003282073896</v>
      </c>
      <c r="E762">
        <v>-29.1718654632568</v>
      </c>
      <c r="F762">
        <v>0.156576797366142</v>
      </c>
    </row>
    <row r="763" spans="1:6" x14ac:dyDescent="0.3">
      <c r="A763">
        <v>0</v>
      </c>
      <c r="B763">
        <v>0</v>
      </c>
      <c r="C763">
        <v>0</v>
      </c>
      <c r="D763">
        <v>0.69200003286823597</v>
      </c>
      <c r="E763">
        <v>-29.149696350097699</v>
      </c>
      <c r="F763">
        <v>0.15658479928970301</v>
      </c>
    </row>
    <row r="764" spans="1:6" x14ac:dyDescent="0.3">
      <c r="A764">
        <v>0</v>
      </c>
      <c r="B764">
        <v>0</v>
      </c>
      <c r="C764">
        <v>0</v>
      </c>
      <c r="D764">
        <v>0.69300003291573398</v>
      </c>
      <c r="E764">
        <v>-29.136796951293899</v>
      </c>
      <c r="F764">
        <v>0.15654039382934601</v>
      </c>
    </row>
    <row r="765" spans="1:6" x14ac:dyDescent="0.3">
      <c r="A765">
        <v>0</v>
      </c>
      <c r="B765">
        <v>0</v>
      </c>
      <c r="C765">
        <v>0</v>
      </c>
      <c r="D765">
        <v>0.69400003296323098</v>
      </c>
      <c r="E765">
        <v>-29.117017745971701</v>
      </c>
      <c r="F765">
        <v>0.15655000507831601</v>
      </c>
    </row>
    <row r="766" spans="1:6" x14ac:dyDescent="0.3">
      <c r="A766">
        <v>0</v>
      </c>
      <c r="B766">
        <v>0</v>
      </c>
      <c r="C766">
        <v>0</v>
      </c>
      <c r="D766">
        <v>0.69500003301072899</v>
      </c>
      <c r="E766">
        <v>-29.1185092926025</v>
      </c>
      <c r="F766">
        <v>0.156555205583572</v>
      </c>
    </row>
    <row r="767" spans="1:6" x14ac:dyDescent="0.3">
      <c r="A767">
        <v>0</v>
      </c>
      <c r="B767">
        <v>0</v>
      </c>
      <c r="C767">
        <v>0</v>
      </c>
      <c r="D767">
        <v>0.696000033058226</v>
      </c>
      <c r="E767">
        <v>-29.129053115844702</v>
      </c>
      <c r="F767">
        <v>0.15647439658641801</v>
      </c>
    </row>
    <row r="768" spans="1:6" x14ac:dyDescent="0.3">
      <c r="A768">
        <v>0</v>
      </c>
      <c r="B768">
        <v>0</v>
      </c>
      <c r="C768">
        <v>0</v>
      </c>
      <c r="D768">
        <v>0.697000033105724</v>
      </c>
      <c r="E768">
        <v>-29.121076583862301</v>
      </c>
      <c r="F768">
        <v>0.15643200278282199</v>
      </c>
    </row>
    <row r="769" spans="1:6" x14ac:dyDescent="0.3">
      <c r="A769">
        <v>0</v>
      </c>
      <c r="B769">
        <v>0</v>
      </c>
      <c r="C769">
        <v>0</v>
      </c>
      <c r="D769">
        <v>0.69800003315322101</v>
      </c>
      <c r="E769">
        <v>-29.107933044433601</v>
      </c>
      <c r="F769">
        <v>0.156378403306007</v>
      </c>
    </row>
    <row r="770" spans="1:6" x14ac:dyDescent="0.3">
      <c r="A770">
        <v>0</v>
      </c>
      <c r="B770">
        <v>0</v>
      </c>
      <c r="C770">
        <v>0</v>
      </c>
      <c r="D770">
        <v>0.69900003320071802</v>
      </c>
      <c r="E770">
        <v>-29.095565795898398</v>
      </c>
      <c r="F770">
        <v>0.15656319260597201</v>
      </c>
    </row>
    <row r="771" spans="1:6" x14ac:dyDescent="0.3">
      <c r="A771">
        <v>0</v>
      </c>
      <c r="B771">
        <v>0</v>
      </c>
      <c r="C771">
        <v>0</v>
      </c>
      <c r="D771">
        <v>0.70000003324821602</v>
      </c>
      <c r="E771">
        <v>-29.108577728271499</v>
      </c>
      <c r="F771">
        <v>0.156492799520493</v>
      </c>
    </row>
    <row r="772" spans="1:6" x14ac:dyDescent="0.3">
      <c r="A772">
        <v>0</v>
      </c>
      <c r="B772">
        <v>0</v>
      </c>
      <c r="C772">
        <v>0</v>
      </c>
      <c r="D772">
        <v>0.70100003329571303</v>
      </c>
      <c r="E772">
        <v>-29.1225891113281</v>
      </c>
      <c r="F772">
        <v>0.15649360418319699</v>
      </c>
    </row>
    <row r="773" spans="1:6" x14ac:dyDescent="0.3">
      <c r="A773">
        <v>0</v>
      </c>
      <c r="B773">
        <v>0</v>
      </c>
      <c r="C773">
        <v>0</v>
      </c>
      <c r="D773">
        <v>0.70200003334321104</v>
      </c>
      <c r="E773">
        <v>-29.1099643707275</v>
      </c>
      <c r="F773">
        <v>0.15640279650688199</v>
      </c>
    </row>
    <row r="774" spans="1:6" x14ac:dyDescent="0.3">
      <c r="A774">
        <v>0</v>
      </c>
      <c r="B774">
        <v>0</v>
      </c>
      <c r="C774">
        <v>0</v>
      </c>
      <c r="D774">
        <v>0.70300003339070805</v>
      </c>
      <c r="E774">
        <v>-29.090440750122099</v>
      </c>
      <c r="F774">
        <v>0.156447604298592</v>
      </c>
    </row>
    <row r="775" spans="1:6" x14ac:dyDescent="0.3">
      <c r="A775">
        <v>0</v>
      </c>
      <c r="B775">
        <v>0</v>
      </c>
      <c r="C775">
        <v>0</v>
      </c>
      <c r="D775">
        <v>0.70400003343820605</v>
      </c>
      <c r="E775">
        <v>-29.0846843719482</v>
      </c>
      <c r="F775">
        <v>0.15640160441398601</v>
      </c>
    </row>
    <row r="776" spans="1:6" x14ac:dyDescent="0.3">
      <c r="A776">
        <v>0</v>
      </c>
      <c r="B776">
        <v>0</v>
      </c>
      <c r="C776">
        <v>0</v>
      </c>
      <c r="D776">
        <v>0.70500003348570295</v>
      </c>
      <c r="E776">
        <v>-29.087997436523398</v>
      </c>
      <c r="F776">
        <v>0.156306803226471</v>
      </c>
    </row>
    <row r="777" spans="1:6" x14ac:dyDescent="0.3">
      <c r="A777">
        <v>0</v>
      </c>
      <c r="B777">
        <v>0</v>
      </c>
      <c r="C777">
        <v>0</v>
      </c>
      <c r="D777">
        <v>0.70600003353320095</v>
      </c>
      <c r="E777">
        <v>-29.076940536498999</v>
      </c>
      <c r="F777">
        <v>0.15630240738391901</v>
      </c>
    </row>
    <row r="778" spans="1:6" x14ac:dyDescent="0.3">
      <c r="A778">
        <v>0</v>
      </c>
      <c r="B778">
        <v>0</v>
      </c>
      <c r="C778">
        <v>0</v>
      </c>
      <c r="D778">
        <v>0.70700003358069796</v>
      </c>
      <c r="E778">
        <v>-29.0643005371094</v>
      </c>
      <c r="F778">
        <v>0.15639759600162501</v>
      </c>
    </row>
    <row r="779" spans="1:6" x14ac:dyDescent="0.3">
      <c r="A779">
        <v>0</v>
      </c>
      <c r="B779">
        <v>0</v>
      </c>
      <c r="C779">
        <v>0</v>
      </c>
      <c r="D779">
        <v>0.70800003362819597</v>
      </c>
      <c r="E779">
        <v>-29.066957473754901</v>
      </c>
      <c r="F779">
        <v>0.156346395611763</v>
      </c>
    </row>
    <row r="780" spans="1:6" x14ac:dyDescent="0.3">
      <c r="A780">
        <v>0</v>
      </c>
      <c r="B780">
        <v>0</v>
      </c>
      <c r="C780">
        <v>0</v>
      </c>
      <c r="D780">
        <v>0.70900003367569298</v>
      </c>
      <c r="E780">
        <v>-29.062477111816399</v>
      </c>
      <c r="F780">
        <v>0.15636360645294201</v>
      </c>
    </row>
    <row r="781" spans="1:6" x14ac:dyDescent="0.3">
      <c r="A781">
        <v>0</v>
      </c>
      <c r="B781">
        <v>0</v>
      </c>
      <c r="C781">
        <v>0</v>
      </c>
      <c r="D781">
        <v>0.71000003372318998</v>
      </c>
      <c r="E781">
        <v>-29.056037902831999</v>
      </c>
      <c r="F781">
        <v>0.15627759695053101</v>
      </c>
    </row>
    <row r="782" spans="1:6" x14ac:dyDescent="0.3">
      <c r="A782">
        <v>0</v>
      </c>
      <c r="B782">
        <v>0</v>
      </c>
      <c r="C782">
        <v>0</v>
      </c>
      <c r="D782">
        <v>0.71100003377068799</v>
      </c>
      <c r="E782">
        <v>-29.0567531585693</v>
      </c>
      <c r="F782">
        <v>0.15620960295200301</v>
      </c>
    </row>
    <row r="783" spans="1:6" x14ac:dyDescent="0.3">
      <c r="A783">
        <v>0</v>
      </c>
      <c r="B783">
        <v>0</v>
      </c>
      <c r="C783">
        <v>0</v>
      </c>
      <c r="D783">
        <v>0.712000033818185</v>
      </c>
      <c r="E783">
        <v>-29.042009353637699</v>
      </c>
      <c r="F783">
        <v>0.156262397766113</v>
      </c>
    </row>
    <row r="784" spans="1:6" x14ac:dyDescent="0.3">
      <c r="A784">
        <v>0</v>
      </c>
      <c r="B784">
        <v>0</v>
      </c>
      <c r="C784">
        <v>0</v>
      </c>
      <c r="D784">
        <v>0.713000033865683</v>
      </c>
      <c r="E784">
        <v>-29.031005859375</v>
      </c>
      <c r="F784">
        <v>0.15629200637340501</v>
      </c>
    </row>
    <row r="785" spans="1:6" x14ac:dyDescent="0.3">
      <c r="A785">
        <v>0</v>
      </c>
      <c r="B785">
        <v>0</v>
      </c>
      <c r="C785">
        <v>0</v>
      </c>
      <c r="D785">
        <v>0.71400003391318001</v>
      </c>
      <c r="E785">
        <v>-29.033712387085</v>
      </c>
      <c r="F785">
        <v>0.156299203634262</v>
      </c>
    </row>
    <row r="786" spans="1:6" x14ac:dyDescent="0.3">
      <c r="A786">
        <v>0</v>
      </c>
      <c r="B786">
        <v>0</v>
      </c>
      <c r="C786">
        <v>0</v>
      </c>
      <c r="D786">
        <v>0.71500003396067802</v>
      </c>
      <c r="E786">
        <v>-29.040197372436499</v>
      </c>
      <c r="F786">
        <v>0.15636320412158999</v>
      </c>
    </row>
    <row r="787" spans="1:6" x14ac:dyDescent="0.3">
      <c r="A787">
        <v>0</v>
      </c>
      <c r="B787">
        <v>0</v>
      </c>
      <c r="C787">
        <v>0</v>
      </c>
      <c r="D787">
        <v>0.71600003400817502</v>
      </c>
      <c r="E787">
        <v>-29.032220840454102</v>
      </c>
      <c r="F787">
        <v>0.15624879300594299</v>
      </c>
    </row>
    <row r="788" spans="1:6" x14ac:dyDescent="0.3">
      <c r="A788">
        <v>0</v>
      </c>
      <c r="B788">
        <v>0</v>
      </c>
      <c r="C788">
        <v>0</v>
      </c>
      <c r="D788">
        <v>0.71700003405567303</v>
      </c>
      <c r="E788">
        <v>-29.0249137878418</v>
      </c>
      <c r="F788">
        <v>0.156262397766113</v>
      </c>
    </row>
    <row r="789" spans="1:6" x14ac:dyDescent="0.3">
      <c r="A789">
        <v>0</v>
      </c>
      <c r="B789">
        <v>0</v>
      </c>
      <c r="C789">
        <v>0</v>
      </c>
      <c r="D789">
        <v>0.71800003410317004</v>
      </c>
      <c r="E789">
        <v>-29.017112731933601</v>
      </c>
      <c r="F789">
        <v>0.15620680153369901</v>
      </c>
    </row>
    <row r="790" spans="1:6" x14ac:dyDescent="0.3">
      <c r="A790">
        <v>0</v>
      </c>
      <c r="B790">
        <v>0</v>
      </c>
      <c r="C790">
        <v>0</v>
      </c>
      <c r="D790">
        <v>0.71900003415066704</v>
      </c>
      <c r="E790">
        <v>-29.009252548217798</v>
      </c>
      <c r="F790">
        <v>0.156268000602722</v>
      </c>
    </row>
    <row r="791" spans="1:6" x14ac:dyDescent="0.3">
      <c r="A791">
        <v>0</v>
      </c>
      <c r="B791">
        <v>0</v>
      </c>
      <c r="C791">
        <v>0</v>
      </c>
      <c r="D791">
        <v>0.72000003419816505</v>
      </c>
      <c r="E791">
        <v>-29.002464294433601</v>
      </c>
      <c r="F791">
        <v>0.156343594193459</v>
      </c>
    </row>
    <row r="792" spans="1:6" x14ac:dyDescent="0.3">
      <c r="A792">
        <v>0</v>
      </c>
      <c r="B792">
        <v>0</v>
      </c>
      <c r="C792">
        <v>0</v>
      </c>
      <c r="D792">
        <v>0.72100003424566195</v>
      </c>
      <c r="E792">
        <v>-28.9952697753906</v>
      </c>
      <c r="F792">
        <v>0.15634959936142001</v>
      </c>
    </row>
    <row r="793" spans="1:6" x14ac:dyDescent="0.3">
      <c r="A793">
        <v>0</v>
      </c>
      <c r="B793">
        <v>0</v>
      </c>
      <c r="C793">
        <v>0</v>
      </c>
      <c r="D793">
        <v>0.72200003429315995</v>
      </c>
      <c r="E793">
        <v>-28.983608245849599</v>
      </c>
      <c r="F793">
        <v>0.156268000602722</v>
      </c>
    </row>
    <row r="794" spans="1:6" x14ac:dyDescent="0.3">
      <c r="A794">
        <v>0</v>
      </c>
      <c r="B794">
        <v>0</v>
      </c>
      <c r="C794">
        <v>0</v>
      </c>
      <c r="D794">
        <v>0.72300003434065696</v>
      </c>
      <c r="E794">
        <v>-28.970689773559599</v>
      </c>
      <c r="F794">
        <v>0.15621680021286</v>
      </c>
    </row>
    <row r="795" spans="1:6" x14ac:dyDescent="0.3">
      <c r="A795">
        <v>0</v>
      </c>
      <c r="B795">
        <v>0</v>
      </c>
      <c r="C795">
        <v>0</v>
      </c>
      <c r="D795">
        <v>0.72400003438815497</v>
      </c>
      <c r="E795">
        <v>-28.960376739501999</v>
      </c>
      <c r="F795">
        <v>0.15619480609893799</v>
      </c>
    </row>
    <row r="796" spans="1:6" x14ac:dyDescent="0.3">
      <c r="A796">
        <v>0</v>
      </c>
      <c r="B796">
        <v>0</v>
      </c>
      <c r="C796">
        <v>0</v>
      </c>
      <c r="D796">
        <v>0.72500003443565197</v>
      </c>
      <c r="E796">
        <v>-28.956193923950199</v>
      </c>
      <c r="F796">
        <v>0.156288802623749</v>
      </c>
    </row>
    <row r="797" spans="1:6" x14ac:dyDescent="0.3">
      <c r="A797">
        <v>0</v>
      </c>
      <c r="B797">
        <v>0</v>
      </c>
      <c r="C797">
        <v>0</v>
      </c>
      <c r="D797">
        <v>0.72600003448314998</v>
      </c>
      <c r="E797">
        <v>-28.958845138549801</v>
      </c>
      <c r="F797">
        <v>0.15623800456523901</v>
      </c>
    </row>
    <row r="798" spans="1:6" x14ac:dyDescent="0.3">
      <c r="A798">
        <v>0</v>
      </c>
      <c r="B798">
        <v>0</v>
      </c>
      <c r="C798">
        <v>0</v>
      </c>
      <c r="D798">
        <v>0.72700003453064699</v>
      </c>
      <c r="E798">
        <v>-28.963529586791999</v>
      </c>
      <c r="F798">
        <v>0.15624959766864799</v>
      </c>
    </row>
    <row r="799" spans="1:6" x14ac:dyDescent="0.3">
      <c r="A799">
        <v>0</v>
      </c>
      <c r="B799">
        <v>0</v>
      </c>
      <c r="C799">
        <v>0</v>
      </c>
      <c r="D799">
        <v>0.72800003457814499</v>
      </c>
      <c r="E799">
        <v>-28.953325271606399</v>
      </c>
      <c r="F799">
        <v>0.15616799890995001</v>
      </c>
    </row>
    <row r="800" spans="1:6" x14ac:dyDescent="0.3">
      <c r="A800">
        <v>0</v>
      </c>
      <c r="B800">
        <v>0</v>
      </c>
      <c r="C800">
        <v>0</v>
      </c>
      <c r="D800">
        <v>0.729000034625642</v>
      </c>
      <c r="E800">
        <v>-28.935989379882798</v>
      </c>
      <c r="F800">
        <v>0.15614759922027599</v>
      </c>
    </row>
    <row r="801" spans="1:6" x14ac:dyDescent="0.3">
      <c r="A801">
        <v>0</v>
      </c>
      <c r="B801">
        <v>0</v>
      </c>
      <c r="C801">
        <v>0</v>
      </c>
      <c r="D801">
        <v>0.73000003467313901</v>
      </c>
      <c r="E801">
        <v>-28.928064346313501</v>
      </c>
      <c r="F801">
        <v>0.156118795275688</v>
      </c>
    </row>
    <row r="802" spans="1:6" x14ac:dyDescent="0.3">
      <c r="A802">
        <v>0</v>
      </c>
      <c r="B802">
        <v>0</v>
      </c>
      <c r="C802">
        <v>0</v>
      </c>
      <c r="D802">
        <v>0.73100003472063702</v>
      </c>
      <c r="E802">
        <v>-28.914493560791001</v>
      </c>
      <c r="F802">
        <v>0.15621200203895599</v>
      </c>
    </row>
    <row r="803" spans="1:6" x14ac:dyDescent="0.3">
      <c r="A803">
        <v>0</v>
      </c>
      <c r="B803">
        <v>0</v>
      </c>
      <c r="C803">
        <v>0</v>
      </c>
      <c r="D803">
        <v>0.73200003476813402</v>
      </c>
      <c r="E803">
        <v>-28.905004501342798</v>
      </c>
      <c r="F803">
        <v>0.156095996499062</v>
      </c>
    </row>
    <row r="804" spans="1:6" x14ac:dyDescent="0.3">
      <c r="A804">
        <v>0</v>
      </c>
      <c r="B804">
        <v>0</v>
      </c>
      <c r="C804">
        <v>0</v>
      </c>
      <c r="D804">
        <v>0.73300003481563203</v>
      </c>
      <c r="E804">
        <v>-28.898769378662099</v>
      </c>
      <c r="F804">
        <v>0.15611560642719299</v>
      </c>
    </row>
    <row r="805" spans="1:6" x14ac:dyDescent="0.3">
      <c r="A805">
        <v>0</v>
      </c>
      <c r="B805">
        <v>0</v>
      </c>
      <c r="C805">
        <v>0</v>
      </c>
      <c r="D805">
        <v>0.73400003486312904</v>
      </c>
      <c r="E805">
        <v>-28.8959770202637</v>
      </c>
      <c r="F805">
        <v>0.15618319809436801</v>
      </c>
    </row>
    <row r="806" spans="1:6" x14ac:dyDescent="0.3">
      <c r="A806">
        <v>0</v>
      </c>
      <c r="B806">
        <v>0</v>
      </c>
      <c r="C806">
        <v>0</v>
      </c>
      <c r="D806">
        <v>0.73500003491062704</v>
      </c>
      <c r="E806">
        <v>-28.902172088623001</v>
      </c>
      <c r="F806">
        <v>0.156057193875313</v>
      </c>
    </row>
    <row r="807" spans="1:6" x14ac:dyDescent="0.3">
      <c r="A807">
        <v>0</v>
      </c>
      <c r="B807">
        <v>0</v>
      </c>
      <c r="C807">
        <v>0</v>
      </c>
      <c r="D807">
        <v>0.73600003495812405</v>
      </c>
      <c r="E807">
        <v>-28.8941249847412</v>
      </c>
      <c r="F807">
        <v>0.156118795275688</v>
      </c>
    </row>
    <row r="808" spans="1:6" x14ac:dyDescent="0.3">
      <c r="A808">
        <v>0</v>
      </c>
      <c r="B808">
        <v>0</v>
      </c>
      <c r="C808">
        <v>0</v>
      </c>
      <c r="D808">
        <v>0.73700003500562195</v>
      </c>
      <c r="E808">
        <v>-28.8824138641357</v>
      </c>
      <c r="F808">
        <v>0.15612560510635401</v>
      </c>
    </row>
    <row r="809" spans="1:6" x14ac:dyDescent="0.3">
      <c r="A809">
        <v>0</v>
      </c>
      <c r="B809">
        <v>0</v>
      </c>
      <c r="C809">
        <v>0</v>
      </c>
      <c r="D809">
        <v>0.73800003505311895</v>
      </c>
      <c r="E809">
        <v>-28.869321823120099</v>
      </c>
      <c r="F809">
        <v>0.15619160234928101</v>
      </c>
    </row>
    <row r="810" spans="1:6" x14ac:dyDescent="0.3">
      <c r="A810">
        <v>0</v>
      </c>
      <c r="B810">
        <v>0</v>
      </c>
      <c r="C810">
        <v>0</v>
      </c>
      <c r="D810">
        <v>0.73900003510061696</v>
      </c>
      <c r="E810">
        <v>-28.858261108398398</v>
      </c>
      <c r="F810">
        <v>0.15611359477043199</v>
      </c>
    </row>
    <row r="811" spans="1:6" x14ac:dyDescent="0.3">
      <c r="A811">
        <v>0</v>
      </c>
      <c r="B811">
        <v>0</v>
      </c>
      <c r="C811">
        <v>0</v>
      </c>
      <c r="D811">
        <v>0.74000003514811397</v>
      </c>
      <c r="E811">
        <v>-28.841608047485401</v>
      </c>
      <c r="F811">
        <v>0.156131997704506</v>
      </c>
    </row>
    <row r="812" spans="1:6" x14ac:dyDescent="0.3">
      <c r="A812">
        <v>0</v>
      </c>
      <c r="B812">
        <v>0</v>
      </c>
      <c r="C812">
        <v>0</v>
      </c>
      <c r="D812">
        <v>0.74100003519561097</v>
      </c>
      <c r="E812">
        <v>-28.835996627807599</v>
      </c>
      <c r="F812">
        <v>0.15605959296226499</v>
      </c>
    </row>
    <row r="813" spans="1:6" x14ac:dyDescent="0.3">
      <c r="A813">
        <v>0</v>
      </c>
      <c r="B813">
        <v>0</v>
      </c>
      <c r="C813">
        <v>0</v>
      </c>
      <c r="D813">
        <v>0.74200003524310898</v>
      </c>
      <c r="E813">
        <v>-28.8247165679932</v>
      </c>
      <c r="F813">
        <v>0.15608039498329199</v>
      </c>
    </row>
    <row r="814" spans="1:6" x14ac:dyDescent="0.3">
      <c r="A814">
        <v>0</v>
      </c>
      <c r="B814">
        <v>0</v>
      </c>
      <c r="C814">
        <v>0</v>
      </c>
      <c r="D814">
        <v>0.74300003529060599</v>
      </c>
      <c r="E814">
        <v>-28.818677902221701</v>
      </c>
      <c r="F814">
        <v>0.15605039894580799</v>
      </c>
    </row>
    <row r="815" spans="1:6" x14ac:dyDescent="0.3">
      <c r="A815">
        <v>0</v>
      </c>
      <c r="B815">
        <v>0</v>
      </c>
      <c r="C815">
        <v>0</v>
      </c>
      <c r="D815">
        <v>0.74400003533810399</v>
      </c>
      <c r="E815">
        <v>-28.813421249389599</v>
      </c>
      <c r="F815">
        <v>0.15603880584240001</v>
      </c>
    </row>
    <row r="816" spans="1:6" x14ac:dyDescent="0.3">
      <c r="A816">
        <v>0</v>
      </c>
      <c r="B816">
        <v>0</v>
      </c>
      <c r="C816">
        <v>0</v>
      </c>
      <c r="D816">
        <v>0.745000035385601</v>
      </c>
      <c r="E816">
        <v>-28.808336257934599</v>
      </c>
      <c r="F816">
        <v>0.15601719915866899</v>
      </c>
    </row>
    <row r="817" spans="1:6" x14ac:dyDescent="0.3">
      <c r="A817">
        <v>0</v>
      </c>
      <c r="B817">
        <v>0</v>
      </c>
      <c r="C817">
        <v>0</v>
      </c>
      <c r="D817">
        <v>0.74600003543309901</v>
      </c>
      <c r="E817">
        <v>-28.798557281494102</v>
      </c>
      <c r="F817">
        <v>0.156100794672966</v>
      </c>
    </row>
    <row r="818" spans="1:6" x14ac:dyDescent="0.3">
      <c r="A818">
        <v>0</v>
      </c>
      <c r="B818">
        <v>0</v>
      </c>
      <c r="C818">
        <v>0</v>
      </c>
      <c r="D818">
        <v>0.74700003548059601</v>
      </c>
      <c r="E818">
        <v>-28.7911682128906</v>
      </c>
      <c r="F818">
        <v>0.15602000057697299</v>
      </c>
    </row>
    <row r="819" spans="1:6" x14ac:dyDescent="0.3">
      <c r="A819">
        <v>0</v>
      </c>
      <c r="B819">
        <v>0</v>
      </c>
      <c r="C819">
        <v>0</v>
      </c>
      <c r="D819">
        <v>0.74800003552809402</v>
      </c>
      <c r="E819">
        <v>-28.7787895202637</v>
      </c>
      <c r="F819">
        <v>0.156049594283104</v>
      </c>
    </row>
    <row r="820" spans="1:6" x14ac:dyDescent="0.3">
      <c r="A820">
        <v>0</v>
      </c>
      <c r="B820">
        <v>0</v>
      </c>
      <c r="C820">
        <v>0</v>
      </c>
      <c r="D820">
        <v>0.74900003557559103</v>
      </c>
      <c r="E820">
        <v>-28.769321441650401</v>
      </c>
      <c r="F820">
        <v>0.15606360137462599</v>
      </c>
    </row>
    <row r="821" spans="1:6" x14ac:dyDescent="0.3">
      <c r="A821">
        <v>0</v>
      </c>
      <c r="B821">
        <v>0</v>
      </c>
      <c r="C821">
        <v>0</v>
      </c>
      <c r="D821">
        <v>0.75000003562308803</v>
      </c>
      <c r="E821">
        <v>-28.757005691528299</v>
      </c>
      <c r="F821">
        <v>0.15607120096683499</v>
      </c>
    </row>
    <row r="822" spans="1:6" x14ac:dyDescent="0.3">
      <c r="A822">
        <v>0</v>
      </c>
      <c r="B822">
        <v>0</v>
      </c>
      <c r="C822">
        <v>0</v>
      </c>
      <c r="D822">
        <v>0.75100003567058604</v>
      </c>
      <c r="E822">
        <v>-28.744268417358398</v>
      </c>
      <c r="F822">
        <v>0.155999600887299</v>
      </c>
    </row>
    <row r="823" spans="1:6" x14ac:dyDescent="0.3">
      <c r="A823">
        <v>0</v>
      </c>
      <c r="B823">
        <v>0</v>
      </c>
      <c r="C823">
        <v>0</v>
      </c>
      <c r="D823">
        <v>0.75200003571808305</v>
      </c>
      <c r="E823">
        <v>-28.731857299804702</v>
      </c>
      <c r="F823">
        <v>0.155994802713394</v>
      </c>
    </row>
    <row r="824" spans="1:6" x14ac:dyDescent="0.3">
      <c r="A824">
        <v>0</v>
      </c>
      <c r="B824">
        <v>0</v>
      </c>
      <c r="C824">
        <v>0</v>
      </c>
      <c r="D824">
        <v>0.75300003576558106</v>
      </c>
      <c r="E824">
        <v>-28.716005325317401</v>
      </c>
      <c r="F824">
        <v>0.156097993254662</v>
      </c>
    </row>
    <row r="825" spans="1:6" x14ac:dyDescent="0.3">
      <c r="A825">
        <v>0</v>
      </c>
      <c r="B825">
        <v>0</v>
      </c>
      <c r="C825">
        <v>0</v>
      </c>
      <c r="D825">
        <v>0.75400003581307795</v>
      </c>
      <c r="E825">
        <v>-28.717248916626001</v>
      </c>
      <c r="F825">
        <v>0.15603600442409499</v>
      </c>
    </row>
    <row r="826" spans="1:6" x14ac:dyDescent="0.3">
      <c r="A826">
        <v>0</v>
      </c>
      <c r="B826">
        <v>0</v>
      </c>
      <c r="C826">
        <v>0</v>
      </c>
      <c r="D826">
        <v>0.75500003586057596</v>
      </c>
      <c r="E826">
        <v>-28.714952468872099</v>
      </c>
      <c r="F826">
        <v>0.155939996242523</v>
      </c>
    </row>
    <row r="827" spans="1:6" x14ac:dyDescent="0.3">
      <c r="A827">
        <v>0</v>
      </c>
      <c r="B827">
        <v>0</v>
      </c>
      <c r="C827">
        <v>0</v>
      </c>
      <c r="D827">
        <v>0.75600003590807296</v>
      </c>
      <c r="E827">
        <v>-28.700609207153299</v>
      </c>
      <c r="F827">
        <v>0.15587039291858701</v>
      </c>
    </row>
    <row r="828" spans="1:6" x14ac:dyDescent="0.3">
      <c r="A828">
        <v>0</v>
      </c>
      <c r="B828">
        <v>0</v>
      </c>
      <c r="C828">
        <v>0</v>
      </c>
      <c r="D828">
        <v>0.75700003595557097</v>
      </c>
      <c r="E828">
        <v>-28.6944770812988</v>
      </c>
      <c r="F828">
        <v>0.15596680343151101</v>
      </c>
    </row>
    <row r="829" spans="1:6" x14ac:dyDescent="0.3">
      <c r="A829">
        <v>0</v>
      </c>
      <c r="B829">
        <v>0</v>
      </c>
      <c r="C829">
        <v>0</v>
      </c>
      <c r="D829">
        <v>0.75800003600306798</v>
      </c>
      <c r="E829">
        <v>-28.678525924682599</v>
      </c>
      <c r="F829">
        <v>0.15610319375991799</v>
      </c>
    </row>
    <row r="830" spans="1:6" x14ac:dyDescent="0.3">
      <c r="A830">
        <v>0</v>
      </c>
      <c r="B830">
        <v>0</v>
      </c>
      <c r="C830">
        <v>0</v>
      </c>
      <c r="D830">
        <v>0.75900003605056598</v>
      </c>
      <c r="E830">
        <v>-28.667381286621101</v>
      </c>
      <c r="F830">
        <v>0.15600959956645999</v>
      </c>
    </row>
    <row r="831" spans="1:6" x14ac:dyDescent="0.3">
      <c r="A831">
        <v>0</v>
      </c>
      <c r="B831">
        <v>0</v>
      </c>
      <c r="C831">
        <v>0</v>
      </c>
      <c r="D831">
        <v>0.76000003609806299</v>
      </c>
      <c r="E831">
        <v>-28.6552734375</v>
      </c>
      <c r="F831">
        <v>0.15596799552440599</v>
      </c>
    </row>
    <row r="832" spans="1:6" x14ac:dyDescent="0.3">
      <c r="A832">
        <v>0</v>
      </c>
      <c r="B832">
        <v>0</v>
      </c>
      <c r="C832">
        <v>0</v>
      </c>
      <c r="D832">
        <v>0.76100003614556</v>
      </c>
      <c r="E832">
        <v>-28.639345169067401</v>
      </c>
      <c r="F832">
        <v>0.15600000321865101</v>
      </c>
    </row>
    <row r="833" spans="1:6" x14ac:dyDescent="0.3">
      <c r="A833">
        <v>0</v>
      </c>
      <c r="B833">
        <v>0</v>
      </c>
      <c r="C833">
        <v>0</v>
      </c>
      <c r="D833">
        <v>0.76200003619305801</v>
      </c>
      <c r="E833">
        <v>-28.633609771728501</v>
      </c>
      <c r="F833">
        <v>0.155883193016052</v>
      </c>
    </row>
    <row r="834" spans="1:6" x14ac:dyDescent="0.3">
      <c r="A834">
        <v>0</v>
      </c>
      <c r="B834">
        <v>0</v>
      </c>
      <c r="C834">
        <v>0</v>
      </c>
      <c r="D834">
        <v>0.76300003624055501</v>
      </c>
      <c r="E834">
        <v>-28.626708984375</v>
      </c>
      <c r="F834">
        <v>0.15589399635791801</v>
      </c>
    </row>
    <row r="835" spans="1:6" x14ac:dyDescent="0.3">
      <c r="A835">
        <v>0</v>
      </c>
      <c r="B835">
        <v>0</v>
      </c>
      <c r="C835">
        <v>0</v>
      </c>
      <c r="D835">
        <v>0.76400003628805302</v>
      </c>
      <c r="E835">
        <v>-28.613777160644499</v>
      </c>
      <c r="F835">
        <v>0.15601639449596399</v>
      </c>
    </row>
    <row r="836" spans="1:6" x14ac:dyDescent="0.3">
      <c r="A836">
        <v>0</v>
      </c>
      <c r="B836">
        <v>0</v>
      </c>
      <c r="C836">
        <v>0</v>
      </c>
      <c r="D836">
        <v>0.76500003633555003</v>
      </c>
      <c r="E836">
        <v>-28.6065368652344</v>
      </c>
      <c r="F836">
        <v>0.156082794070244</v>
      </c>
    </row>
    <row r="837" spans="1:6" x14ac:dyDescent="0.3">
      <c r="A837">
        <v>0</v>
      </c>
      <c r="B837">
        <v>0</v>
      </c>
      <c r="C837">
        <v>0</v>
      </c>
      <c r="D837">
        <v>0.76600003638304803</v>
      </c>
      <c r="E837">
        <v>-28.5959568023682</v>
      </c>
      <c r="F837">
        <v>0.15598039329051999</v>
      </c>
    </row>
    <row r="838" spans="1:6" x14ac:dyDescent="0.3">
      <c r="A838">
        <v>0</v>
      </c>
      <c r="B838">
        <v>0</v>
      </c>
      <c r="C838">
        <v>0</v>
      </c>
      <c r="D838">
        <v>0.76700003643054504</v>
      </c>
      <c r="E838">
        <v>-28.587064743041999</v>
      </c>
      <c r="F838">
        <v>0.155783995985985</v>
      </c>
    </row>
    <row r="839" spans="1:6" x14ac:dyDescent="0.3">
      <c r="A839">
        <v>0</v>
      </c>
      <c r="B839">
        <v>0</v>
      </c>
      <c r="C839">
        <v>0</v>
      </c>
      <c r="D839">
        <v>0.76800003647804305</v>
      </c>
      <c r="E839">
        <v>-28.572565078735401</v>
      </c>
      <c r="F839">
        <v>0.155828401446342</v>
      </c>
    </row>
    <row r="840" spans="1:6" x14ac:dyDescent="0.3">
      <c r="A840">
        <v>0</v>
      </c>
      <c r="B840">
        <v>0</v>
      </c>
      <c r="C840">
        <v>0</v>
      </c>
      <c r="D840">
        <v>0.76900003652554005</v>
      </c>
      <c r="E840">
        <v>-28.562421798706101</v>
      </c>
      <c r="F840">
        <v>0.15598760545253801</v>
      </c>
    </row>
    <row r="841" spans="1:6" x14ac:dyDescent="0.3">
      <c r="A841">
        <v>0</v>
      </c>
      <c r="B841">
        <v>0</v>
      </c>
      <c r="C841">
        <v>0</v>
      </c>
      <c r="D841">
        <v>0.77000003657303795</v>
      </c>
      <c r="E841">
        <v>-28.561557769775401</v>
      </c>
      <c r="F841">
        <v>0.156031593680382</v>
      </c>
    </row>
    <row r="842" spans="1:6" x14ac:dyDescent="0.3">
      <c r="A842">
        <v>0</v>
      </c>
      <c r="B842">
        <v>0</v>
      </c>
      <c r="C842">
        <v>0</v>
      </c>
      <c r="D842">
        <v>0.77100003662053496</v>
      </c>
      <c r="E842">
        <v>-28.554649353027301</v>
      </c>
      <c r="F842">
        <v>0.15599000453949</v>
      </c>
    </row>
    <row r="843" spans="1:6" x14ac:dyDescent="0.3">
      <c r="A843">
        <v>0</v>
      </c>
      <c r="B843">
        <v>0</v>
      </c>
      <c r="C843">
        <v>0</v>
      </c>
      <c r="D843">
        <v>0.77200003666803196</v>
      </c>
      <c r="E843">
        <v>-28.5356044769287</v>
      </c>
      <c r="F843">
        <v>0.15597359836101499</v>
      </c>
    </row>
    <row r="844" spans="1:6" x14ac:dyDescent="0.3">
      <c r="A844">
        <v>0</v>
      </c>
      <c r="B844">
        <v>0</v>
      </c>
      <c r="C844">
        <v>0</v>
      </c>
      <c r="D844">
        <v>0.77300003671552997</v>
      </c>
      <c r="E844">
        <v>-28.524097442626999</v>
      </c>
      <c r="F844">
        <v>0.156082794070244</v>
      </c>
    </row>
    <row r="845" spans="1:6" x14ac:dyDescent="0.3">
      <c r="A845">
        <v>0</v>
      </c>
      <c r="B845">
        <v>0</v>
      </c>
      <c r="C845">
        <v>0</v>
      </c>
      <c r="D845">
        <v>0.77400003676302698</v>
      </c>
      <c r="E845">
        <v>-28.511144638061499</v>
      </c>
      <c r="F845">
        <v>0.15598000586032901</v>
      </c>
    </row>
    <row r="846" spans="1:6" x14ac:dyDescent="0.3">
      <c r="A846">
        <v>0</v>
      </c>
      <c r="B846">
        <v>0</v>
      </c>
      <c r="C846">
        <v>0</v>
      </c>
      <c r="D846">
        <v>0.77500003681052498</v>
      </c>
      <c r="E846">
        <v>-28.5042324066162</v>
      </c>
      <c r="F846">
        <v>0.155888006091118</v>
      </c>
    </row>
    <row r="847" spans="1:6" x14ac:dyDescent="0.3">
      <c r="A847">
        <v>0</v>
      </c>
      <c r="B847">
        <v>0</v>
      </c>
      <c r="C847">
        <v>0</v>
      </c>
      <c r="D847">
        <v>0.77600003685802199</v>
      </c>
      <c r="E847">
        <v>-28.496381759643601</v>
      </c>
      <c r="F847">
        <v>0.15597440302372001</v>
      </c>
    </row>
    <row r="848" spans="1:6" x14ac:dyDescent="0.3">
      <c r="A848">
        <v>0</v>
      </c>
      <c r="B848">
        <v>0</v>
      </c>
      <c r="C848">
        <v>0</v>
      </c>
      <c r="D848">
        <v>0.77700003690552</v>
      </c>
      <c r="E848">
        <v>-28.481025695800799</v>
      </c>
      <c r="F848">
        <v>0.155970394611359</v>
      </c>
    </row>
    <row r="849" spans="1:6" x14ac:dyDescent="0.3">
      <c r="A849">
        <v>0</v>
      </c>
      <c r="B849">
        <v>0</v>
      </c>
      <c r="C849">
        <v>0</v>
      </c>
      <c r="D849">
        <v>0.778000036953017</v>
      </c>
      <c r="E849">
        <v>-28.468948364257798</v>
      </c>
      <c r="F849">
        <v>0.155944794416428</v>
      </c>
    </row>
    <row r="850" spans="1:6" x14ac:dyDescent="0.3">
      <c r="A850">
        <v>0</v>
      </c>
      <c r="B850">
        <v>0</v>
      </c>
      <c r="C850">
        <v>0</v>
      </c>
      <c r="D850">
        <v>0.77900003700051501</v>
      </c>
      <c r="E850">
        <v>-28.457212448120099</v>
      </c>
      <c r="F850">
        <v>0.15591600537300099</v>
      </c>
    </row>
    <row r="851" spans="1:6" x14ac:dyDescent="0.3">
      <c r="A851">
        <v>0</v>
      </c>
      <c r="B851">
        <v>0</v>
      </c>
      <c r="C851">
        <v>0</v>
      </c>
      <c r="D851">
        <v>0.78000003704801202</v>
      </c>
      <c r="E851">
        <v>-28.4396648406982</v>
      </c>
      <c r="F851">
        <v>0.15593759715557101</v>
      </c>
    </row>
    <row r="852" spans="1:6" x14ac:dyDescent="0.3">
      <c r="A852">
        <v>0</v>
      </c>
      <c r="B852">
        <v>0</v>
      </c>
      <c r="C852">
        <v>0</v>
      </c>
      <c r="D852">
        <v>0.78100003709550903</v>
      </c>
      <c r="E852">
        <v>-28.426244735717798</v>
      </c>
      <c r="F852">
        <v>0.15592759847641</v>
      </c>
    </row>
    <row r="853" spans="1:6" x14ac:dyDescent="0.3">
      <c r="A853">
        <v>0</v>
      </c>
      <c r="B853">
        <v>0</v>
      </c>
      <c r="C853">
        <v>0</v>
      </c>
      <c r="D853">
        <v>0.78200003714300703</v>
      </c>
      <c r="E853">
        <v>-28.417812347412099</v>
      </c>
      <c r="F853">
        <v>0.15597440302372001</v>
      </c>
    </row>
    <row r="854" spans="1:6" x14ac:dyDescent="0.3">
      <c r="A854">
        <v>0</v>
      </c>
      <c r="B854">
        <v>0</v>
      </c>
      <c r="C854">
        <v>0</v>
      </c>
      <c r="D854">
        <v>0.78300003719050404</v>
      </c>
      <c r="E854">
        <v>-28.409009933471701</v>
      </c>
      <c r="F854">
        <v>0.156014800071716</v>
      </c>
    </row>
    <row r="855" spans="1:6" x14ac:dyDescent="0.3">
      <c r="A855">
        <v>0</v>
      </c>
      <c r="B855">
        <v>0</v>
      </c>
      <c r="C855">
        <v>0</v>
      </c>
      <c r="D855">
        <v>0.78400003723800205</v>
      </c>
      <c r="E855">
        <v>-28.399013519287099</v>
      </c>
      <c r="F855">
        <v>0.15588000416755701</v>
      </c>
    </row>
    <row r="856" spans="1:6" x14ac:dyDescent="0.3">
      <c r="A856">
        <v>0</v>
      </c>
      <c r="B856">
        <v>0</v>
      </c>
      <c r="C856">
        <v>0</v>
      </c>
      <c r="D856">
        <v>0.78500003728549905</v>
      </c>
      <c r="E856">
        <v>-28.392196655273398</v>
      </c>
      <c r="F856">
        <v>0.15579000115394601</v>
      </c>
    </row>
    <row r="857" spans="1:6" x14ac:dyDescent="0.3">
      <c r="A857">
        <v>0</v>
      </c>
      <c r="B857">
        <v>0</v>
      </c>
      <c r="C857">
        <v>0</v>
      </c>
      <c r="D857">
        <v>0.78600003733299695</v>
      </c>
      <c r="E857">
        <v>-28.376420974731399</v>
      </c>
      <c r="F857">
        <v>0.15594600141048401</v>
      </c>
    </row>
    <row r="858" spans="1:6" x14ac:dyDescent="0.3">
      <c r="A858">
        <v>0</v>
      </c>
      <c r="B858">
        <v>0</v>
      </c>
      <c r="C858">
        <v>0</v>
      </c>
      <c r="D858">
        <v>0.78700003738049396</v>
      </c>
      <c r="E858">
        <v>-28.366237640380898</v>
      </c>
      <c r="F858">
        <v>0.15595960617065399</v>
      </c>
    </row>
    <row r="859" spans="1:6" x14ac:dyDescent="0.3">
      <c r="A859">
        <v>0</v>
      </c>
      <c r="B859">
        <v>0</v>
      </c>
      <c r="C859">
        <v>0</v>
      </c>
      <c r="D859">
        <v>0.78800003742799196</v>
      </c>
      <c r="E859">
        <v>-28.353561401367202</v>
      </c>
      <c r="F859">
        <v>0.15600280463695501</v>
      </c>
    </row>
    <row r="860" spans="1:6" x14ac:dyDescent="0.3">
      <c r="A860">
        <v>0</v>
      </c>
      <c r="B860">
        <v>0</v>
      </c>
      <c r="C860">
        <v>0</v>
      </c>
      <c r="D860">
        <v>0.78900003747548897</v>
      </c>
      <c r="E860">
        <v>-28.335668563842798</v>
      </c>
      <c r="F860">
        <v>0.155952394008636</v>
      </c>
    </row>
    <row r="861" spans="1:6" x14ac:dyDescent="0.3">
      <c r="A861">
        <v>0</v>
      </c>
      <c r="B861">
        <v>0</v>
      </c>
      <c r="C861">
        <v>0</v>
      </c>
      <c r="D861">
        <v>0.79000003752298698</v>
      </c>
      <c r="E861">
        <v>-28.324172973632798</v>
      </c>
      <c r="F861">
        <v>0.15599800646305101</v>
      </c>
    </row>
    <row r="862" spans="1:6" x14ac:dyDescent="0.3">
      <c r="A862">
        <v>0</v>
      </c>
      <c r="B862">
        <v>0</v>
      </c>
      <c r="C862">
        <v>0</v>
      </c>
      <c r="D862">
        <v>0.79100003757048398</v>
      </c>
      <c r="E862">
        <v>-28.308385848998999</v>
      </c>
      <c r="F862">
        <v>0.156088396906853</v>
      </c>
    </row>
    <row r="863" spans="1:6" x14ac:dyDescent="0.3">
      <c r="A863">
        <v>0</v>
      </c>
      <c r="B863">
        <v>0</v>
      </c>
      <c r="C863">
        <v>0</v>
      </c>
      <c r="D863">
        <v>0.79200003761798099</v>
      </c>
      <c r="E863">
        <v>-28.294385910034201</v>
      </c>
      <c r="F863">
        <v>0.15605039894580799</v>
      </c>
    </row>
    <row r="864" spans="1:6" x14ac:dyDescent="0.3">
      <c r="A864">
        <v>0</v>
      </c>
      <c r="B864">
        <v>0</v>
      </c>
      <c r="C864">
        <v>0</v>
      </c>
      <c r="D864">
        <v>0.793000037665479</v>
      </c>
      <c r="E864">
        <v>-28.2828369140625</v>
      </c>
      <c r="F864">
        <v>0.15599639713764199</v>
      </c>
    </row>
    <row r="865" spans="1:6" x14ac:dyDescent="0.3">
      <c r="A865">
        <v>0</v>
      </c>
      <c r="B865">
        <v>0</v>
      </c>
      <c r="C865">
        <v>0</v>
      </c>
      <c r="D865">
        <v>0.794000037712976</v>
      </c>
      <c r="E865">
        <v>-28.272636413574201</v>
      </c>
      <c r="F865">
        <v>0.15601399540901201</v>
      </c>
    </row>
    <row r="866" spans="1:6" x14ac:dyDescent="0.3">
      <c r="A866">
        <v>0</v>
      </c>
      <c r="B866">
        <v>0</v>
      </c>
      <c r="C866">
        <v>0</v>
      </c>
      <c r="D866">
        <v>0.79500003776047401</v>
      </c>
      <c r="E866">
        <v>-28.266321182251001</v>
      </c>
      <c r="F866">
        <v>0.15588399767875699</v>
      </c>
    </row>
    <row r="867" spans="1:6" x14ac:dyDescent="0.3">
      <c r="A867">
        <v>0</v>
      </c>
      <c r="B867">
        <v>0</v>
      </c>
      <c r="C867">
        <v>0</v>
      </c>
      <c r="D867">
        <v>0.79600003780797102</v>
      </c>
      <c r="E867">
        <v>-28.254369735717798</v>
      </c>
      <c r="F867">
        <v>0.15600119531154599</v>
      </c>
    </row>
    <row r="868" spans="1:6" x14ac:dyDescent="0.3">
      <c r="A868">
        <v>0</v>
      </c>
      <c r="B868">
        <v>0</v>
      </c>
      <c r="C868">
        <v>0</v>
      </c>
      <c r="D868">
        <v>0.79700003785546902</v>
      </c>
      <c r="E868">
        <v>-28.245496749877901</v>
      </c>
      <c r="F868">
        <v>0.156067594885826</v>
      </c>
    </row>
    <row r="869" spans="1:6" x14ac:dyDescent="0.3">
      <c r="A869">
        <v>0</v>
      </c>
      <c r="B869">
        <v>0</v>
      </c>
      <c r="C869">
        <v>0</v>
      </c>
      <c r="D869">
        <v>0.79800003790296603</v>
      </c>
      <c r="E869">
        <v>-28.233108520507798</v>
      </c>
      <c r="F869">
        <v>0.156047597527504</v>
      </c>
    </row>
    <row r="870" spans="1:6" x14ac:dyDescent="0.3">
      <c r="A870">
        <v>0</v>
      </c>
      <c r="B870">
        <v>0</v>
      </c>
      <c r="C870">
        <v>0</v>
      </c>
      <c r="D870">
        <v>0.79900003795046404</v>
      </c>
      <c r="E870">
        <v>-28.212932586669901</v>
      </c>
      <c r="F870">
        <v>0.15597480535507199</v>
      </c>
    </row>
    <row r="871" spans="1:6" x14ac:dyDescent="0.3">
      <c r="A871">
        <v>0</v>
      </c>
      <c r="B871">
        <v>0</v>
      </c>
      <c r="C871">
        <v>0</v>
      </c>
      <c r="D871">
        <v>0.80000003799796104</v>
      </c>
      <c r="E871">
        <v>-28.197460174560501</v>
      </c>
      <c r="F871">
        <v>0.155903205275536</v>
      </c>
    </row>
    <row r="872" spans="1:6" x14ac:dyDescent="0.3">
      <c r="A872">
        <v>0</v>
      </c>
      <c r="B872">
        <v>0</v>
      </c>
      <c r="C872">
        <v>0</v>
      </c>
      <c r="D872">
        <v>0.80100003804545905</v>
      </c>
      <c r="E872">
        <v>-28.1828212738037</v>
      </c>
      <c r="F872">
        <v>0.15596200525760701</v>
      </c>
    </row>
    <row r="873" spans="1:6" x14ac:dyDescent="0.3">
      <c r="A873">
        <v>0</v>
      </c>
      <c r="B873">
        <v>0</v>
      </c>
      <c r="C873">
        <v>0</v>
      </c>
      <c r="D873">
        <v>0.80200003809295595</v>
      </c>
      <c r="E873">
        <v>-28.164472579956101</v>
      </c>
      <c r="F873">
        <v>0.15579320490360299</v>
      </c>
    </row>
    <row r="874" spans="1:6" x14ac:dyDescent="0.3">
      <c r="A874">
        <v>0</v>
      </c>
      <c r="B874">
        <v>0</v>
      </c>
      <c r="C874">
        <v>0</v>
      </c>
      <c r="D874">
        <v>0.80300003814045295</v>
      </c>
      <c r="E874">
        <v>-28.158733367919901</v>
      </c>
      <c r="F874">
        <v>0.15587599575519601</v>
      </c>
    </row>
    <row r="875" spans="1:6" x14ac:dyDescent="0.3">
      <c r="A875">
        <v>0</v>
      </c>
      <c r="B875">
        <v>0</v>
      </c>
      <c r="C875">
        <v>0</v>
      </c>
      <c r="D875">
        <v>0.80400003818795096</v>
      </c>
      <c r="E875">
        <v>-28.144905090331999</v>
      </c>
      <c r="F875">
        <v>0.15594519674778001</v>
      </c>
    </row>
    <row r="876" spans="1:6" x14ac:dyDescent="0.3">
      <c r="A876">
        <v>0</v>
      </c>
      <c r="B876">
        <v>0</v>
      </c>
      <c r="C876">
        <v>0</v>
      </c>
      <c r="D876">
        <v>0.80500003823544797</v>
      </c>
      <c r="E876">
        <v>-28.135469436645501</v>
      </c>
      <c r="F876">
        <v>0.155967593193054</v>
      </c>
    </row>
    <row r="877" spans="1:6" x14ac:dyDescent="0.3">
      <c r="A877">
        <v>0</v>
      </c>
      <c r="B877">
        <v>0</v>
      </c>
      <c r="C877">
        <v>0</v>
      </c>
      <c r="D877">
        <v>0.80600003828294597</v>
      </c>
      <c r="E877">
        <v>-28.125812530517599</v>
      </c>
      <c r="F877">
        <v>0.15592959523201</v>
      </c>
    </row>
    <row r="878" spans="1:6" x14ac:dyDescent="0.3">
      <c r="A878">
        <v>0</v>
      </c>
      <c r="B878">
        <v>0</v>
      </c>
      <c r="C878">
        <v>0</v>
      </c>
      <c r="D878">
        <v>0.80700003833044298</v>
      </c>
      <c r="E878">
        <v>-28.110597610473601</v>
      </c>
      <c r="F878">
        <v>0.155918404459953</v>
      </c>
    </row>
    <row r="879" spans="1:6" x14ac:dyDescent="0.3">
      <c r="A879">
        <v>0</v>
      </c>
      <c r="B879">
        <v>0</v>
      </c>
      <c r="C879">
        <v>0</v>
      </c>
      <c r="D879">
        <v>0.80800003837794099</v>
      </c>
      <c r="E879">
        <v>-28.095096588134801</v>
      </c>
      <c r="F879">
        <v>0.155900403857231</v>
      </c>
    </row>
    <row r="880" spans="1:6" x14ac:dyDescent="0.3">
      <c r="A880">
        <v>0</v>
      </c>
      <c r="B880">
        <v>0</v>
      </c>
      <c r="C880">
        <v>0</v>
      </c>
      <c r="D880">
        <v>0.809000038425438</v>
      </c>
      <c r="E880">
        <v>-28.0798530578613</v>
      </c>
      <c r="F880">
        <v>0.15600000321865101</v>
      </c>
    </row>
    <row r="881" spans="1:6" x14ac:dyDescent="0.3">
      <c r="A881">
        <v>0</v>
      </c>
      <c r="B881">
        <v>0</v>
      </c>
      <c r="C881">
        <v>0</v>
      </c>
      <c r="D881">
        <v>0.810000038472936</v>
      </c>
      <c r="E881">
        <v>-28.0654602050781</v>
      </c>
      <c r="F881">
        <v>0.15589399635791801</v>
      </c>
    </row>
    <row r="882" spans="1:6" x14ac:dyDescent="0.3">
      <c r="A882">
        <v>0</v>
      </c>
      <c r="B882">
        <v>0</v>
      </c>
      <c r="C882">
        <v>0</v>
      </c>
      <c r="D882">
        <v>0.81100003852043301</v>
      </c>
      <c r="E882">
        <v>-28.055160522460898</v>
      </c>
      <c r="F882">
        <v>0.15587639808654799</v>
      </c>
    </row>
    <row r="883" spans="1:6" x14ac:dyDescent="0.3">
      <c r="A883">
        <v>0</v>
      </c>
      <c r="B883">
        <v>0</v>
      </c>
      <c r="C883">
        <v>0</v>
      </c>
      <c r="D883">
        <v>0.81200003856793002</v>
      </c>
      <c r="E883">
        <v>-28.0397129058838</v>
      </c>
      <c r="F883">
        <v>0.15588119626045199</v>
      </c>
    </row>
    <row r="884" spans="1:6" x14ac:dyDescent="0.3">
      <c r="A884">
        <v>0</v>
      </c>
      <c r="B884">
        <v>0</v>
      </c>
      <c r="C884">
        <v>0</v>
      </c>
      <c r="D884">
        <v>0.81300003861542802</v>
      </c>
      <c r="E884">
        <v>-28.031400680541999</v>
      </c>
      <c r="F884">
        <v>0.155924007296562</v>
      </c>
    </row>
    <row r="885" spans="1:6" x14ac:dyDescent="0.3">
      <c r="A885">
        <v>0</v>
      </c>
      <c r="B885">
        <v>0</v>
      </c>
      <c r="C885">
        <v>0</v>
      </c>
      <c r="D885">
        <v>0.81400003866292503</v>
      </c>
      <c r="E885">
        <v>-28.017341613769499</v>
      </c>
      <c r="F885">
        <v>0.15591679513454401</v>
      </c>
    </row>
    <row r="886" spans="1:6" x14ac:dyDescent="0.3">
      <c r="A886">
        <v>0</v>
      </c>
      <c r="B886">
        <v>0</v>
      </c>
      <c r="C886">
        <v>0</v>
      </c>
      <c r="D886">
        <v>0.81500003871042304</v>
      </c>
      <c r="E886">
        <v>-28.003684997558601</v>
      </c>
      <c r="F886">
        <v>0.15588079392910001</v>
      </c>
    </row>
    <row r="887" spans="1:6" x14ac:dyDescent="0.3">
      <c r="A887">
        <v>0</v>
      </c>
      <c r="B887">
        <v>0</v>
      </c>
      <c r="C887">
        <v>0</v>
      </c>
      <c r="D887">
        <v>0.81600003875792004</v>
      </c>
      <c r="E887">
        <v>-27.996009826660199</v>
      </c>
      <c r="F887">
        <v>0.15586279332637801</v>
      </c>
    </row>
    <row r="888" spans="1:6" x14ac:dyDescent="0.3">
      <c r="A888">
        <v>0</v>
      </c>
      <c r="B888">
        <v>0</v>
      </c>
      <c r="C888">
        <v>0</v>
      </c>
      <c r="D888">
        <v>0.81700003880541805</v>
      </c>
      <c r="E888">
        <v>-27.9815578460693</v>
      </c>
      <c r="F888">
        <v>0.155902400612831</v>
      </c>
    </row>
    <row r="889" spans="1:6" x14ac:dyDescent="0.3">
      <c r="A889">
        <v>0</v>
      </c>
      <c r="B889">
        <v>0</v>
      </c>
      <c r="C889">
        <v>0</v>
      </c>
      <c r="D889">
        <v>0.81800003885291495</v>
      </c>
      <c r="E889">
        <v>-27.970996856689499</v>
      </c>
      <c r="F889">
        <v>0.155948400497437</v>
      </c>
    </row>
    <row r="890" spans="1:6" x14ac:dyDescent="0.3">
      <c r="A890">
        <v>0</v>
      </c>
      <c r="B890">
        <v>0</v>
      </c>
      <c r="C890">
        <v>0</v>
      </c>
      <c r="D890">
        <v>0.81900003890041295</v>
      </c>
      <c r="E890">
        <v>-27.960033416748001</v>
      </c>
      <c r="F890">
        <v>0.15597920119762401</v>
      </c>
    </row>
    <row r="891" spans="1:6" x14ac:dyDescent="0.3">
      <c r="A891">
        <v>0</v>
      </c>
      <c r="B891">
        <v>0</v>
      </c>
      <c r="C891">
        <v>0</v>
      </c>
      <c r="D891">
        <v>0.82000003894790996</v>
      </c>
      <c r="E891">
        <v>-27.947668075561499</v>
      </c>
      <c r="F891">
        <v>0.155862405896187</v>
      </c>
    </row>
    <row r="892" spans="1:6" x14ac:dyDescent="0.3">
      <c r="A892">
        <v>0</v>
      </c>
      <c r="B892">
        <v>0</v>
      </c>
      <c r="C892">
        <v>0</v>
      </c>
      <c r="D892">
        <v>0.82100003899540797</v>
      </c>
      <c r="E892">
        <v>-27.9295139312744</v>
      </c>
      <c r="F892">
        <v>0.15580040216445901</v>
      </c>
    </row>
    <row r="893" spans="1:6" x14ac:dyDescent="0.3">
      <c r="A893">
        <v>0</v>
      </c>
      <c r="B893">
        <v>0</v>
      </c>
      <c r="C893">
        <v>0</v>
      </c>
      <c r="D893">
        <v>0.82200003904290497</v>
      </c>
      <c r="E893">
        <v>-27.919120788574201</v>
      </c>
      <c r="F893">
        <v>0.15587720274925199</v>
      </c>
    </row>
    <row r="894" spans="1:6" x14ac:dyDescent="0.3">
      <c r="A894">
        <v>0</v>
      </c>
      <c r="B894">
        <v>0</v>
      </c>
      <c r="C894">
        <v>0</v>
      </c>
      <c r="D894">
        <v>0.82300003909040198</v>
      </c>
      <c r="E894">
        <v>-27.914985656738299</v>
      </c>
      <c r="F894">
        <v>0.15595079958438901</v>
      </c>
    </row>
    <row r="895" spans="1:6" x14ac:dyDescent="0.3">
      <c r="A895">
        <v>0</v>
      </c>
      <c r="B895">
        <v>0</v>
      </c>
      <c r="C895">
        <v>0</v>
      </c>
      <c r="D895">
        <v>0.82400003913789999</v>
      </c>
      <c r="E895">
        <v>-27.907100677490199</v>
      </c>
      <c r="F895">
        <v>0.15589800477027899</v>
      </c>
    </row>
    <row r="896" spans="1:6" x14ac:dyDescent="0.3">
      <c r="A896">
        <v>0</v>
      </c>
      <c r="B896">
        <v>0</v>
      </c>
      <c r="C896">
        <v>0</v>
      </c>
      <c r="D896">
        <v>0.82500003918539699</v>
      </c>
      <c r="E896">
        <v>-27.895357131958001</v>
      </c>
      <c r="F896">
        <v>0.15599919855594599</v>
      </c>
    </row>
    <row r="897" spans="1:6" x14ac:dyDescent="0.3">
      <c r="A897">
        <v>0</v>
      </c>
      <c r="B897">
        <v>0</v>
      </c>
      <c r="C897">
        <v>0</v>
      </c>
      <c r="D897">
        <v>0.826000039232895</v>
      </c>
      <c r="E897">
        <v>-27.884048461914102</v>
      </c>
      <c r="F897">
        <v>0.15591120719909701</v>
      </c>
    </row>
    <row r="898" spans="1:6" x14ac:dyDescent="0.3">
      <c r="A898">
        <v>0</v>
      </c>
      <c r="B898">
        <v>0</v>
      </c>
      <c r="C898">
        <v>0</v>
      </c>
      <c r="D898">
        <v>0.82700003928039201</v>
      </c>
      <c r="E898">
        <v>-27.868309020996101</v>
      </c>
      <c r="F898">
        <v>0.15593479573726701</v>
      </c>
    </row>
    <row r="899" spans="1:6" x14ac:dyDescent="0.3">
      <c r="A899">
        <v>0</v>
      </c>
      <c r="B899">
        <v>0</v>
      </c>
      <c r="C899">
        <v>0</v>
      </c>
      <c r="D899">
        <v>0.82800003932789001</v>
      </c>
      <c r="E899">
        <v>-27.8517761230469</v>
      </c>
      <c r="F899">
        <v>0.15590560436248799</v>
      </c>
    </row>
    <row r="900" spans="1:6" x14ac:dyDescent="0.3">
      <c r="A900">
        <v>0</v>
      </c>
      <c r="B900">
        <v>0</v>
      </c>
      <c r="C900">
        <v>0</v>
      </c>
      <c r="D900">
        <v>0.82900003937538702</v>
      </c>
      <c r="E900">
        <v>-27.838121414184599</v>
      </c>
      <c r="F900">
        <v>0.155967593193054</v>
      </c>
    </row>
    <row r="901" spans="1:6" x14ac:dyDescent="0.3">
      <c r="A901">
        <v>0</v>
      </c>
      <c r="B901">
        <v>0</v>
      </c>
      <c r="C901">
        <v>0</v>
      </c>
      <c r="D901">
        <v>0.83000003942288503</v>
      </c>
      <c r="E901">
        <v>-27.830957412719702</v>
      </c>
      <c r="F901">
        <v>0.156070396304131</v>
      </c>
    </row>
    <row r="902" spans="1:6" x14ac:dyDescent="0.3">
      <c r="A902">
        <v>0</v>
      </c>
      <c r="B902">
        <v>0</v>
      </c>
      <c r="C902">
        <v>0</v>
      </c>
      <c r="D902">
        <v>0.83100003947038203</v>
      </c>
      <c r="E902">
        <v>-27.823917388916001</v>
      </c>
      <c r="F902">
        <v>0.155851200222969</v>
      </c>
    </row>
    <row r="903" spans="1:6" x14ac:dyDescent="0.3">
      <c r="A903">
        <v>0</v>
      </c>
      <c r="B903">
        <v>0</v>
      </c>
      <c r="C903">
        <v>0</v>
      </c>
      <c r="D903">
        <v>0.83200003951787904</v>
      </c>
      <c r="E903">
        <v>-27.810848236083999</v>
      </c>
      <c r="F903">
        <v>0.155837997794151</v>
      </c>
    </row>
    <row r="904" spans="1:6" x14ac:dyDescent="0.3">
      <c r="A904">
        <v>0</v>
      </c>
      <c r="B904">
        <v>0</v>
      </c>
      <c r="C904">
        <v>0</v>
      </c>
      <c r="D904">
        <v>0.83300003956537705</v>
      </c>
      <c r="E904">
        <v>-27.800224304199201</v>
      </c>
      <c r="F904">
        <v>0.15587359666824299</v>
      </c>
    </row>
    <row r="905" spans="1:6" x14ac:dyDescent="0.3">
      <c r="A905">
        <v>0</v>
      </c>
      <c r="B905">
        <v>0</v>
      </c>
      <c r="C905">
        <v>0</v>
      </c>
      <c r="D905">
        <v>0.83400003961287394</v>
      </c>
      <c r="E905">
        <v>-27.792953491210898</v>
      </c>
      <c r="F905">
        <v>0.155895605683327</v>
      </c>
    </row>
    <row r="906" spans="1:6" x14ac:dyDescent="0.3">
      <c r="A906">
        <v>0</v>
      </c>
      <c r="B906">
        <v>0</v>
      </c>
      <c r="C906">
        <v>0</v>
      </c>
      <c r="D906">
        <v>0.83500003966037195</v>
      </c>
      <c r="E906">
        <v>-27.783880233764599</v>
      </c>
      <c r="F906">
        <v>0.15592719614505801</v>
      </c>
    </row>
    <row r="907" spans="1:6" x14ac:dyDescent="0.3">
      <c r="A907">
        <v>0</v>
      </c>
      <c r="B907">
        <v>0</v>
      </c>
      <c r="C907">
        <v>0</v>
      </c>
      <c r="D907">
        <v>0.83600003970786896</v>
      </c>
      <c r="E907">
        <v>-27.771049499511701</v>
      </c>
      <c r="F907">
        <v>0.15600959956645999</v>
      </c>
    </row>
    <row r="908" spans="1:6" x14ac:dyDescent="0.3">
      <c r="A908">
        <v>0</v>
      </c>
      <c r="B908">
        <v>0</v>
      </c>
      <c r="C908">
        <v>0</v>
      </c>
      <c r="D908">
        <v>0.83700003975536696</v>
      </c>
      <c r="E908">
        <v>-27.7616367340088</v>
      </c>
      <c r="F908">
        <v>0.156010001897812</v>
      </c>
    </row>
    <row r="909" spans="1:6" x14ac:dyDescent="0.3">
      <c r="A909">
        <v>0</v>
      </c>
      <c r="B909">
        <v>0</v>
      </c>
      <c r="C909">
        <v>0</v>
      </c>
      <c r="D909">
        <v>0.83800003980286397</v>
      </c>
      <c r="E909">
        <v>-27.753456115722699</v>
      </c>
      <c r="F909">
        <v>0.155946806073189</v>
      </c>
    </row>
    <row r="910" spans="1:6" x14ac:dyDescent="0.3">
      <c r="A910">
        <v>0</v>
      </c>
      <c r="B910">
        <v>0</v>
      </c>
      <c r="C910">
        <v>0</v>
      </c>
      <c r="D910">
        <v>0.83900003985036198</v>
      </c>
      <c r="E910">
        <v>-27.739320755004901</v>
      </c>
      <c r="F910">
        <v>0.155873998999596</v>
      </c>
    </row>
    <row r="911" spans="1:6" x14ac:dyDescent="0.3">
      <c r="A911">
        <v>0</v>
      </c>
      <c r="B911">
        <v>0</v>
      </c>
      <c r="C911">
        <v>0</v>
      </c>
      <c r="D911">
        <v>0.84000003989785899</v>
      </c>
      <c r="E911">
        <v>-27.72678565979</v>
      </c>
      <c r="F911">
        <v>0.155971199274063</v>
      </c>
    </row>
    <row r="912" spans="1:6" x14ac:dyDescent="0.3">
      <c r="A912">
        <v>0</v>
      </c>
      <c r="B912">
        <v>0</v>
      </c>
      <c r="C912">
        <v>0</v>
      </c>
      <c r="D912">
        <v>0.84100003994535699</v>
      </c>
      <c r="E912">
        <v>-27.712772369384801</v>
      </c>
      <c r="F912">
        <v>0.15595880150795</v>
      </c>
    </row>
    <row r="913" spans="1:6" x14ac:dyDescent="0.3">
      <c r="A913">
        <v>0</v>
      </c>
      <c r="B913">
        <v>0</v>
      </c>
      <c r="C913">
        <v>0</v>
      </c>
      <c r="D913">
        <v>0.842000039992854</v>
      </c>
      <c r="E913">
        <v>-27.705661773681602</v>
      </c>
      <c r="F913">
        <v>0.155836001038551</v>
      </c>
    </row>
    <row r="914" spans="1:6" x14ac:dyDescent="0.3">
      <c r="A914">
        <v>0</v>
      </c>
      <c r="B914">
        <v>0</v>
      </c>
      <c r="C914">
        <v>0</v>
      </c>
      <c r="D914">
        <v>0.84300004004035101</v>
      </c>
      <c r="E914">
        <v>-27.6971530914307</v>
      </c>
      <c r="F914">
        <v>0.15582999587058999</v>
      </c>
    </row>
    <row r="915" spans="1:6" x14ac:dyDescent="0.3">
      <c r="A915">
        <v>0</v>
      </c>
      <c r="B915">
        <v>0</v>
      </c>
      <c r="C915">
        <v>0</v>
      </c>
      <c r="D915">
        <v>0.84400004008784901</v>
      </c>
      <c r="E915">
        <v>-27.6852931976318</v>
      </c>
      <c r="F915">
        <v>0.155975997447968</v>
      </c>
    </row>
    <row r="916" spans="1:6" x14ac:dyDescent="0.3">
      <c r="A916">
        <v>0</v>
      </c>
      <c r="B916">
        <v>0</v>
      </c>
      <c r="C916">
        <v>0</v>
      </c>
      <c r="D916">
        <v>0.84500004013534602</v>
      </c>
      <c r="E916">
        <v>-27.678125381469702</v>
      </c>
      <c r="F916">
        <v>0.15580280125141099</v>
      </c>
    </row>
    <row r="917" spans="1:6" x14ac:dyDescent="0.3">
      <c r="A917">
        <v>0</v>
      </c>
      <c r="B917">
        <v>0</v>
      </c>
      <c r="C917">
        <v>0</v>
      </c>
      <c r="D917">
        <v>0.84600004018284403</v>
      </c>
      <c r="E917">
        <v>-27.663612365722699</v>
      </c>
      <c r="F917">
        <v>0.15572960674762701</v>
      </c>
    </row>
    <row r="918" spans="1:6" x14ac:dyDescent="0.3">
      <c r="A918">
        <v>0</v>
      </c>
      <c r="B918">
        <v>0</v>
      </c>
      <c r="C918">
        <v>0</v>
      </c>
      <c r="D918">
        <v>0.84700004023034103</v>
      </c>
      <c r="E918">
        <v>-27.6465454101563</v>
      </c>
      <c r="F918">
        <v>0.15592640638351399</v>
      </c>
    </row>
    <row r="919" spans="1:6" x14ac:dyDescent="0.3">
      <c r="A919">
        <v>0</v>
      </c>
      <c r="B919">
        <v>0</v>
      </c>
      <c r="C919">
        <v>0</v>
      </c>
      <c r="D919">
        <v>0.84800004027783904</v>
      </c>
      <c r="E919">
        <v>-27.6358737945557</v>
      </c>
      <c r="F919">
        <v>0.155864402651787</v>
      </c>
    </row>
    <row r="920" spans="1:6" x14ac:dyDescent="0.3">
      <c r="A920">
        <v>0</v>
      </c>
      <c r="B920">
        <v>0</v>
      </c>
      <c r="C920">
        <v>0</v>
      </c>
      <c r="D920">
        <v>0.84900004032533605</v>
      </c>
      <c r="E920">
        <v>-27.6203289031982</v>
      </c>
      <c r="F920">
        <v>0.15581239759922</v>
      </c>
    </row>
    <row r="921" spans="1:6" x14ac:dyDescent="0.3">
      <c r="A921">
        <v>0</v>
      </c>
      <c r="B921">
        <v>0</v>
      </c>
      <c r="C921">
        <v>0</v>
      </c>
      <c r="D921">
        <v>0.85000004037283405</v>
      </c>
      <c r="E921">
        <v>-27.605833053588899</v>
      </c>
      <c r="F921">
        <v>0.15587720274925199</v>
      </c>
    </row>
    <row r="922" spans="1:6" x14ac:dyDescent="0.3">
      <c r="A922">
        <v>0</v>
      </c>
      <c r="B922">
        <v>0</v>
      </c>
      <c r="C922">
        <v>0</v>
      </c>
      <c r="D922">
        <v>0.85100004042033095</v>
      </c>
      <c r="E922">
        <v>-27.6000652313232</v>
      </c>
      <c r="F922">
        <v>0.155883193016052</v>
      </c>
    </row>
    <row r="923" spans="1:6" x14ac:dyDescent="0.3">
      <c r="A923">
        <v>0</v>
      </c>
      <c r="B923">
        <v>0</v>
      </c>
      <c r="C923">
        <v>0</v>
      </c>
      <c r="D923">
        <v>0.85200004046782896</v>
      </c>
      <c r="E923">
        <v>-27.5905055999756</v>
      </c>
      <c r="F923">
        <v>0.15601800382137301</v>
      </c>
    </row>
    <row r="924" spans="1:6" x14ac:dyDescent="0.3">
      <c r="A924">
        <v>0</v>
      </c>
      <c r="B924">
        <v>0</v>
      </c>
      <c r="C924">
        <v>0</v>
      </c>
      <c r="D924">
        <v>0.85300004051532596</v>
      </c>
      <c r="E924">
        <v>-27.5790615081787</v>
      </c>
      <c r="F924">
        <v>0.155924007296562</v>
      </c>
    </row>
    <row r="925" spans="1:6" x14ac:dyDescent="0.3">
      <c r="A925">
        <v>0</v>
      </c>
      <c r="B925">
        <v>0</v>
      </c>
      <c r="C925">
        <v>0</v>
      </c>
      <c r="D925">
        <v>0.85400004056282297</v>
      </c>
      <c r="E925">
        <v>-27.570020675659201</v>
      </c>
      <c r="F925">
        <v>0.15594880282878901</v>
      </c>
    </row>
    <row r="926" spans="1:6" x14ac:dyDescent="0.3">
      <c r="A926">
        <v>0</v>
      </c>
      <c r="B926">
        <v>0</v>
      </c>
      <c r="C926">
        <v>0</v>
      </c>
      <c r="D926">
        <v>0.85500004061032098</v>
      </c>
      <c r="E926">
        <v>-27.552869796752901</v>
      </c>
      <c r="F926">
        <v>0.156057193875313</v>
      </c>
    </row>
    <row r="927" spans="1:6" x14ac:dyDescent="0.3">
      <c r="A927">
        <v>0</v>
      </c>
      <c r="B927">
        <v>0</v>
      </c>
      <c r="C927">
        <v>0</v>
      </c>
      <c r="D927">
        <v>0.85600004065781798</v>
      </c>
      <c r="E927">
        <v>-27.5362854003906</v>
      </c>
      <c r="F927">
        <v>0.15601320564746901</v>
      </c>
    </row>
    <row r="928" spans="1:6" x14ac:dyDescent="0.3">
      <c r="A928">
        <v>0</v>
      </c>
      <c r="B928">
        <v>0</v>
      </c>
      <c r="C928">
        <v>0</v>
      </c>
      <c r="D928">
        <v>0.85700004070531599</v>
      </c>
      <c r="E928">
        <v>-27.527961730956999</v>
      </c>
      <c r="F928">
        <v>0.156021192669868</v>
      </c>
    </row>
    <row r="929" spans="1:6" x14ac:dyDescent="0.3">
      <c r="A929">
        <v>0</v>
      </c>
      <c r="B929">
        <v>0</v>
      </c>
      <c r="C929">
        <v>0</v>
      </c>
      <c r="D929">
        <v>0.858000040752813</v>
      </c>
      <c r="E929">
        <v>-27.5160121917725</v>
      </c>
      <c r="F929">
        <v>0.155903205275536</v>
      </c>
    </row>
    <row r="930" spans="1:6" x14ac:dyDescent="0.3">
      <c r="A930">
        <v>0</v>
      </c>
      <c r="B930">
        <v>0</v>
      </c>
      <c r="C930">
        <v>0</v>
      </c>
      <c r="D930">
        <v>0.859000040800311</v>
      </c>
      <c r="E930">
        <v>-27.495233535766602</v>
      </c>
      <c r="F930">
        <v>0.15576119720935799</v>
      </c>
    </row>
    <row r="931" spans="1:6" x14ac:dyDescent="0.3">
      <c r="A931">
        <v>0</v>
      </c>
      <c r="B931">
        <v>0</v>
      </c>
      <c r="C931">
        <v>0</v>
      </c>
      <c r="D931">
        <v>0.86000004084780801</v>
      </c>
      <c r="E931">
        <v>-27.473880767822301</v>
      </c>
      <c r="F931">
        <v>0.155861601233482</v>
      </c>
    </row>
    <row r="932" spans="1:6" x14ac:dyDescent="0.3">
      <c r="A932">
        <v>0</v>
      </c>
      <c r="B932">
        <v>0</v>
      </c>
      <c r="C932">
        <v>0</v>
      </c>
      <c r="D932">
        <v>0.86100004089530602</v>
      </c>
      <c r="E932">
        <v>-27.460609436035199</v>
      </c>
      <c r="F932">
        <v>0.15599800646305101</v>
      </c>
    </row>
    <row r="933" spans="1:6" x14ac:dyDescent="0.3">
      <c r="A933">
        <v>0</v>
      </c>
      <c r="B933">
        <v>0</v>
      </c>
      <c r="C933">
        <v>0</v>
      </c>
      <c r="D933">
        <v>0.86200004094280303</v>
      </c>
      <c r="E933">
        <v>-27.457065582275401</v>
      </c>
      <c r="F933">
        <v>0.15600879490375499</v>
      </c>
    </row>
    <row r="934" spans="1:6" x14ac:dyDescent="0.3">
      <c r="A934">
        <v>0</v>
      </c>
      <c r="B934">
        <v>0</v>
      </c>
      <c r="C934">
        <v>0</v>
      </c>
      <c r="D934">
        <v>0.86300004099030003</v>
      </c>
      <c r="E934">
        <v>-27.444917678833001</v>
      </c>
      <c r="F934">
        <v>0.156010806560516</v>
      </c>
    </row>
    <row r="935" spans="1:6" x14ac:dyDescent="0.3">
      <c r="A935">
        <v>0</v>
      </c>
      <c r="B935">
        <v>0</v>
      </c>
      <c r="C935">
        <v>0</v>
      </c>
      <c r="D935">
        <v>0.86400004103779804</v>
      </c>
      <c r="E935">
        <v>-27.428085327148398</v>
      </c>
      <c r="F935">
        <v>0.1560447961092</v>
      </c>
    </row>
    <row r="936" spans="1:6" x14ac:dyDescent="0.3">
      <c r="A936">
        <v>0</v>
      </c>
      <c r="B936">
        <v>0</v>
      </c>
      <c r="C936">
        <v>0</v>
      </c>
      <c r="D936">
        <v>0.86500004108529505</v>
      </c>
      <c r="E936">
        <v>-27.411481857299801</v>
      </c>
      <c r="F936">
        <v>0.15598799288272899</v>
      </c>
    </row>
    <row r="937" spans="1:6" x14ac:dyDescent="0.3">
      <c r="A937">
        <v>0</v>
      </c>
      <c r="B937">
        <v>0</v>
      </c>
      <c r="C937">
        <v>0</v>
      </c>
      <c r="D937">
        <v>0.86600004113279305</v>
      </c>
      <c r="E937">
        <v>-27.390813827514599</v>
      </c>
      <c r="F937">
        <v>0.15591399371624001</v>
      </c>
    </row>
    <row r="938" spans="1:6" x14ac:dyDescent="0.3">
      <c r="A938">
        <v>0</v>
      </c>
      <c r="B938">
        <v>0</v>
      </c>
      <c r="C938">
        <v>0</v>
      </c>
      <c r="D938">
        <v>0.86700004118028995</v>
      </c>
      <c r="E938">
        <v>-27.366249084472699</v>
      </c>
      <c r="F938">
        <v>0.155945599079132</v>
      </c>
    </row>
    <row r="939" spans="1:6" x14ac:dyDescent="0.3">
      <c r="A939">
        <v>0</v>
      </c>
      <c r="B939">
        <v>0</v>
      </c>
      <c r="C939">
        <v>0</v>
      </c>
      <c r="D939">
        <v>0.86800004122778796</v>
      </c>
      <c r="E939">
        <v>-27.35009765625</v>
      </c>
      <c r="F939">
        <v>0.155923202633858</v>
      </c>
    </row>
    <row r="940" spans="1:6" x14ac:dyDescent="0.3">
      <c r="A940">
        <v>0</v>
      </c>
      <c r="B940">
        <v>0</v>
      </c>
      <c r="C940">
        <v>0</v>
      </c>
      <c r="D940">
        <v>0.86900004127528496</v>
      </c>
      <c r="E940">
        <v>-27.334316253662099</v>
      </c>
      <c r="F940">
        <v>0.15606519579887401</v>
      </c>
    </row>
    <row r="941" spans="1:6" x14ac:dyDescent="0.3">
      <c r="A941">
        <v>0</v>
      </c>
      <c r="B941">
        <v>0</v>
      </c>
      <c r="C941">
        <v>0</v>
      </c>
      <c r="D941">
        <v>0.87000004132278297</v>
      </c>
      <c r="E941">
        <v>-27.326684951782202</v>
      </c>
      <c r="F941">
        <v>0.156119599938393</v>
      </c>
    </row>
    <row r="942" spans="1:6" x14ac:dyDescent="0.3">
      <c r="A942">
        <v>0</v>
      </c>
      <c r="B942">
        <v>0</v>
      </c>
      <c r="C942">
        <v>0</v>
      </c>
      <c r="D942">
        <v>0.87100004137027998</v>
      </c>
      <c r="E942">
        <v>-27.315925598144499</v>
      </c>
      <c r="F942">
        <v>0.155957207083702</v>
      </c>
    </row>
    <row r="943" spans="1:6" x14ac:dyDescent="0.3">
      <c r="A943">
        <v>0</v>
      </c>
      <c r="B943">
        <v>0</v>
      </c>
      <c r="C943">
        <v>0</v>
      </c>
      <c r="D943">
        <v>0.87200004141777798</v>
      </c>
      <c r="E943">
        <v>-27.2910766601563</v>
      </c>
      <c r="F943">
        <v>0.15601879358291601</v>
      </c>
    </row>
    <row r="944" spans="1:6" x14ac:dyDescent="0.3">
      <c r="A944">
        <v>0</v>
      </c>
      <c r="B944">
        <v>0</v>
      </c>
      <c r="C944">
        <v>0</v>
      </c>
      <c r="D944">
        <v>0.87300004146527499</v>
      </c>
      <c r="E944">
        <v>-27.267581939697301</v>
      </c>
      <c r="F944">
        <v>0.156004399061203</v>
      </c>
    </row>
    <row r="945" spans="1:6" x14ac:dyDescent="0.3">
      <c r="A945">
        <v>0</v>
      </c>
      <c r="B945">
        <v>0</v>
      </c>
      <c r="C945">
        <v>0</v>
      </c>
      <c r="D945">
        <v>0.874000041512772</v>
      </c>
      <c r="E945">
        <v>-27.2496528625488</v>
      </c>
      <c r="F945">
        <v>0.15597519278526301</v>
      </c>
    </row>
    <row r="946" spans="1:6" x14ac:dyDescent="0.3">
      <c r="A946">
        <v>0</v>
      </c>
      <c r="B946">
        <v>0</v>
      </c>
      <c r="C946">
        <v>0</v>
      </c>
      <c r="D946">
        <v>0.87500004156027</v>
      </c>
      <c r="E946">
        <v>-27.226005554199201</v>
      </c>
      <c r="F946">
        <v>0.156026795506477</v>
      </c>
    </row>
    <row r="947" spans="1:6" x14ac:dyDescent="0.3">
      <c r="A947">
        <v>0</v>
      </c>
      <c r="B947">
        <v>0</v>
      </c>
      <c r="C947">
        <v>0</v>
      </c>
      <c r="D947">
        <v>0.87600004160776701</v>
      </c>
      <c r="E947">
        <v>-27.2059001922607</v>
      </c>
      <c r="F947">
        <v>0.15604799985885601</v>
      </c>
    </row>
    <row r="948" spans="1:6" x14ac:dyDescent="0.3">
      <c r="A948">
        <v>0</v>
      </c>
      <c r="B948">
        <v>0</v>
      </c>
      <c r="C948">
        <v>0</v>
      </c>
      <c r="D948">
        <v>0.87700004165526502</v>
      </c>
      <c r="E948">
        <v>-27.198196411132798</v>
      </c>
      <c r="F948">
        <v>0.156004399061203</v>
      </c>
    </row>
    <row r="949" spans="1:6" x14ac:dyDescent="0.3">
      <c r="A949">
        <v>0</v>
      </c>
      <c r="B949">
        <v>0</v>
      </c>
      <c r="C949">
        <v>0</v>
      </c>
      <c r="D949">
        <v>0.87800004170276202</v>
      </c>
      <c r="E949">
        <v>-27.180892944335898</v>
      </c>
      <c r="F949">
        <v>0.156033605337143</v>
      </c>
    </row>
    <row r="950" spans="1:6" x14ac:dyDescent="0.3">
      <c r="A950">
        <v>0</v>
      </c>
      <c r="B950">
        <v>0</v>
      </c>
      <c r="C950">
        <v>0</v>
      </c>
      <c r="D950">
        <v>0.87900004175026003</v>
      </c>
      <c r="E950">
        <v>-27.157020568847699</v>
      </c>
      <c r="F950">
        <v>0.15605440735817</v>
      </c>
    </row>
    <row r="951" spans="1:6" x14ac:dyDescent="0.3">
      <c r="A951">
        <v>0</v>
      </c>
      <c r="B951">
        <v>0</v>
      </c>
      <c r="C951">
        <v>0</v>
      </c>
      <c r="D951">
        <v>0.88000004179775704</v>
      </c>
      <c r="E951">
        <v>-27.135372161865199</v>
      </c>
      <c r="F951">
        <v>0.15599079430103299</v>
      </c>
    </row>
    <row r="952" spans="1:6" x14ac:dyDescent="0.3">
      <c r="A952">
        <v>0</v>
      </c>
      <c r="B952">
        <v>0</v>
      </c>
      <c r="C952">
        <v>0</v>
      </c>
      <c r="D952">
        <v>0.88100004184525504</v>
      </c>
      <c r="E952">
        <v>-27.114892959594702</v>
      </c>
      <c r="F952">
        <v>0.155986398458481</v>
      </c>
    </row>
    <row r="953" spans="1:6" x14ac:dyDescent="0.3">
      <c r="A953">
        <v>0</v>
      </c>
      <c r="B953">
        <v>0</v>
      </c>
      <c r="C953">
        <v>0</v>
      </c>
      <c r="D953">
        <v>0.88200004189275205</v>
      </c>
      <c r="E953">
        <v>-27.090213775634801</v>
      </c>
      <c r="F953">
        <v>0.15606039762496901</v>
      </c>
    </row>
    <row r="954" spans="1:6" x14ac:dyDescent="0.3">
      <c r="A954">
        <v>0</v>
      </c>
      <c r="B954">
        <v>0</v>
      </c>
      <c r="C954">
        <v>0</v>
      </c>
      <c r="D954">
        <v>0.88300004194024995</v>
      </c>
      <c r="E954">
        <v>-27.070844650268601</v>
      </c>
      <c r="F954">
        <v>0.15605039894580799</v>
      </c>
    </row>
    <row r="955" spans="1:6" x14ac:dyDescent="0.3">
      <c r="A955">
        <v>0</v>
      </c>
      <c r="B955">
        <v>0</v>
      </c>
      <c r="C955">
        <v>0</v>
      </c>
      <c r="D955">
        <v>0.88400004198774695</v>
      </c>
      <c r="E955">
        <v>-27.0553169250488</v>
      </c>
      <c r="F955">
        <v>0.156064793467522</v>
      </c>
    </row>
    <row r="956" spans="1:6" x14ac:dyDescent="0.3">
      <c r="A956">
        <v>0</v>
      </c>
      <c r="B956">
        <v>0</v>
      </c>
      <c r="C956">
        <v>0</v>
      </c>
      <c r="D956">
        <v>0.88500004203524396</v>
      </c>
      <c r="E956">
        <v>-27.0392456054688</v>
      </c>
      <c r="F956">
        <v>0.156156405806541</v>
      </c>
    </row>
    <row r="957" spans="1:6" x14ac:dyDescent="0.3">
      <c r="A957">
        <v>0</v>
      </c>
      <c r="B957">
        <v>0</v>
      </c>
      <c r="C957">
        <v>0</v>
      </c>
      <c r="D957">
        <v>0.88600004208274197</v>
      </c>
      <c r="E957">
        <v>-27.0206699371338</v>
      </c>
      <c r="F957">
        <v>0.15615239739417999</v>
      </c>
    </row>
    <row r="958" spans="1:6" x14ac:dyDescent="0.3">
      <c r="A958">
        <v>0</v>
      </c>
      <c r="B958">
        <v>0</v>
      </c>
      <c r="C958">
        <v>0</v>
      </c>
      <c r="D958">
        <v>0.88700004213023897</v>
      </c>
      <c r="E958">
        <v>-26.993244171142599</v>
      </c>
      <c r="F958">
        <v>0.15610960125923201</v>
      </c>
    </row>
    <row r="959" spans="1:6" x14ac:dyDescent="0.3">
      <c r="A959">
        <v>0</v>
      </c>
      <c r="B959">
        <v>0</v>
      </c>
      <c r="C959">
        <v>0</v>
      </c>
      <c r="D959">
        <v>0.88800004217773698</v>
      </c>
      <c r="E959">
        <v>-26.9639492034912</v>
      </c>
      <c r="F959">
        <v>0.156077206134796</v>
      </c>
    </row>
    <row r="960" spans="1:6" x14ac:dyDescent="0.3">
      <c r="A960">
        <v>0</v>
      </c>
      <c r="B960">
        <v>0</v>
      </c>
      <c r="C960">
        <v>0</v>
      </c>
      <c r="D960">
        <v>0.88900004222523399</v>
      </c>
      <c r="E960">
        <v>-26.929868698120099</v>
      </c>
      <c r="F960">
        <v>0.15610520541667899</v>
      </c>
    </row>
    <row r="961" spans="1:6" x14ac:dyDescent="0.3">
      <c r="A961">
        <v>0</v>
      </c>
      <c r="B961">
        <v>0</v>
      </c>
      <c r="C961">
        <v>0</v>
      </c>
      <c r="D961">
        <v>0.89000004227273199</v>
      </c>
      <c r="E961">
        <v>-26.914789199829102</v>
      </c>
      <c r="F961">
        <v>0.15623159706592599</v>
      </c>
    </row>
    <row r="962" spans="1:6" x14ac:dyDescent="0.3">
      <c r="A962">
        <v>0</v>
      </c>
      <c r="B962">
        <v>0</v>
      </c>
      <c r="C962">
        <v>0</v>
      </c>
      <c r="D962">
        <v>0.891000042320229</v>
      </c>
      <c r="E962">
        <v>-26.908493041992202</v>
      </c>
      <c r="F962">
        <v>0.15620240569114699</v>
      </c>
    </row>
    <row r="963" spans="1:6" x14ac:dyDescent="0.3">
      <c r="A963">
        <v>0</v>
      </c>
      <c r="B963">
        <v>0</v>
      </c>
      <c r="C963">
        <v>0</v>
      </c>
      <c r="D963">
        <v>0.89200004236772701</v>
      </c>
      <c r="E963">
        <v>-26.896156311035199</v>
      </c>
      <c r="F963">
        <v>0.15612600743770599</v>
      </c>
    </row>
    <row r="964" spans="1:6" x14ac:dyDescent="0.3">
      <c r="A964">
        <v>0</v>
      </c>
      <c r="B964">
        <v>0</v>
      </c>
      <c r="C964">
        <v>0</v>
      </c>
      <c r="D964">
        <v>0.89300004241522402</v>
      </c>
      <c r="E964">
        <v>-26.8647975921631</v>
      </c>
      <c r="F964">
        <v>0.15612600743770599</v>
      </c>
    </row>
    <row r="965" spans="1:6" x14ac:dyDescent="0.3">
      <c r="A965">
        <v>0</v>
      </c>
      <c r="B965">
        <v>0</v>
      </c>
      <c r="C965">
        <v>0</v>
      </c>
      <c r="D965">
        <v>0.89400004246272102</v>
      </c>
      <c r="E965">
        <v>-26.828172683715799</v>
      </c>
      <c r="F965">
        <v>0.15620200335979501</v>
      </c>
    </row>
    <row r="966" spans="1:6" x14ac:dyDescent="0.3">
      <c r="A966">
        <v>0</v>
      </c>
      <c r="B966">
        <v>0</v>
      </c>
      <c r="C966">
        <v>0</v>
      </c>
      <c r="D966">
        <v>0.89500004251021903</v>
      </c>
      <c r="E966">
        <v>-26.804973602294901</v>
      </c>
      <c r="F966">
        <v>0.15617319941520699</v>
      </c>
    </row>
    <row r="967" spans="1:6" x14ac:dyDescent="0.3">
      <c r="A967">
        <v>0</v>
      </c>
      <c r="B967">
        <v>0</v>
      </c>
      <c r="C967">
        <v>0</v>
      </c>
      <c r="D967">
        <v>0.89600004255771604</v>
      </c>
      <c r="E967">
        <v>-26.7861328125</v>
      </c>
      <c r="F967">
        <v>0.15625639259815199</v>
      </c>
    </row>
    <row r="968" spans="1:6" x14ac:dyDescent="0.3">
      <c r="A968">
        <v>0</v>
      </c>
      <c r="B968">
        <v>0</v>
      </c>
      <c r="C968">
        <v>0</v>
      </c>
      <c r="D968">
        <v>0.89700004260521404</v>
      </c>
      <c r="E968">
        <v>-26.769596099853501</v>
      </c>
      <c r="F968">
        <v>0.15625120699405701</v>
      </c>
    </row>
    <row r="969" spans="1:6" x14ac:dyDescent="0.3">
      <c r="A969">
        <v>0</v>
      </c>
      <c r="B969">
        <v>0</v>
      </c>
      <c r="C969">
        <v>0</v>
      </c>
      <c r="D969">
        <v>0.89800004265271105</v>
      </c>
      <c r="E969">
        <v>-26.753349304199201</v>
      </c>
      <c r="F969">
        <v>0.156197994947433</v>
      </c>
    </row>
    <row r="970" spans="1:6" x14ac:dyDescent="0.3">
      <c r="A970">
        <v>0</v>
      </c>
      <c r="B970">
        <v>0</v>
      </c>
      <c r="C970">
        <v>0</v>
      </c>
      <c r="D970">
        <v>0.89900004270020895</v>
      </c>
      <c r="E970">
        <v>-26.7315578460693</v>
      </c>
      <c r="F970">
        <v>0.156257599592209</v>
      </c>
    </row>
    <row r="971" spans="1:6" x14ac:dyDescent="0.3">
      <c r="A971">
        <v>0</v>
      </c>
      <c r="B971">
        <v>0</v>
      </c>
      <c r="C971">
        <v>0</v>
      </c>
      <c r="D971">
        <v>0.90000004274770595</v>
      </c>
      <c r="E971">
        <v>-26.713117599487301</v>
      </c>
      <c r="F971">
        <v>0.156327605247498</v>
      </c>
    </row>
    <row r="972" spans="1:6" x14ac:dyDescent="0.3">
      <c r="A972">
        <v>0</v>
      </c>
      <c r="B972">
        <v>0</v>
      </c>
      <c r="C972">
        <v>0</v>
      </c>
      <c r="D972">
        <v>0.90100004279520396</v>
      </c>
      <c r="E972">
        <v>-26.694356918335</v>
      </c>
      <c r="F972">
        <v>0.156274393200874</v>
      </c>
    </row>
    <row r="973" spans="1:6" x14ac:dyDescent="0.3">
      <c r="A973">
        <v>0</v>
      </c>
      <c r="B973">
        <v>0</v>
      </c>
      <c r="C973">
        <v>0</v>
      </c>
      <c r="D973">
        <v>0.90200004284270097</v>
      </c>
      <c r="E973">
        <v>-26.668676376342798</v>
      </c>
      <c r="F973">
        <v>0.156197994947433</v>
      </c>
    </row>
    <row r="974" spans="1:6" x14ac:dyDescent="0.3">
      <c r="A974">
        <v>0</v>
      </c>
      <c r="B974">
        <v>0</v>
      </c>
      <c r="C974">
        <v>0</v>
      </c>
      <c r="D974">
        <v>0.90300004289019897</v>
      </c>
      <c r="E974">
        <v>-26.632045745849599</v>
      </c>
      <c r="F974">
        <v>0.15631160140037501</v>
      </c>
    </row>
    <row r="975" spans="1:6" x14ac:dyDescent="0.3">
      <c r="A975">
        <v>0</v>
      </c>
      <c r="B975">
        <v>0</v>
      </c>
      <c r="C975">
        <v>0</v>
      </c>
      <c r="D975">
        <v>0.90400004293769598</v>
      </c>
      <c r="E975">
        <v>-26.601261138916001</v>
      </c>
      <c r="F975">
        <v>0.156484395265579</v>
      </c>
    </row>
    <row r="976" spans="1:6" x14ac:dyDescent="0.3">
      <c r="A976">
        <v>0</v>
      </c>
      <c r="B976">
        <v>0</v>
      </c>
      <c r="C976">
        <v>0</v>
      </c>
      <c r="D976">
        <v>0.90500004298519299</v>
      </c>
      <c r="E976">
        <v>-26.590925216674801</v>
      </c>
      <c r="F976">
        <v>0.15632399916648901</v>
      </c>
    </row>
    <row r="977" spans="1:6" x14ac:dyDescent="0.3">
      <c r="A977">
        <v>0</v>
      </c>
      <c r="B977">
        <v>0</v>
      </c>
      <c r="C977">
        <v>0</v>
      </c>
      <c r="D977">
        <v>0.90600004303269099</v>
      </c>
      <c r="E977">
        <v>-26.5669250488281</v>
      </c>
      <c r="F977">
        <v>0.15628759562969199</v>
      </c>
    </row>
    <row r="978" spans="1:6" x14ac:dyDescent="0.3">
      <c r="A978">
        <v>0</v>
      </c>
      <c r="B978">
        <v>0</v>
      </c>
      <c r="C978">
        <v>0</v>
      </c>
      <c r="D978">
        <v>0.907000043080188</v>
      </c>
      <c r="E978">
        <v>-26.539308547973601</v>
      </c>
      <c r="F978">
        <v>0.15628440678119701</v>
      </c>
    </row>
    <row r="979" spans="1:6" x14ac:dyDescent="0.3">
      <c r="A979">
        <v>0</v>
      </c>
      <c r="B979">
        <v>0</v>
      </c>
      <c r="C979">
        <v>0</v>
      </c>
      <c r="D979">
        <v>0.90800004312768601</v>
      </c>
      <c r="E979">
        <v>-26.523597717285199</v>
      </c>
      <c r="F979">
        <v>0.156377598643303</v>
      </c>
    </row>
    <row r="980" spans="1:6" x14ac:dyDescent="0.3">
      <c r="A980">
        <v>0</v>
      </c>
      <c r="B980">
        <v>0</v>
      </c>
      <c r="C980">
        <v>0</v>
      </c>
      <c r="D980">
        <v>0.90900004317518301</v>
      </c>
      <c r="E980">
        <v>-26.510349273681602</v>
      </c>
      <c r="F980">
        <v>0.15644599497318301</v>
      </c>
    </row>
    <row r="981" spans="1:6" x14ac:dyDescent="0.3">
      <c r="A981">
        <v>0</v>
      </c>
      <c r="B981">
        <v>0</v>
      </c>
      <c r="C981">
        <v>0</v>
      </c>
      <c r="D981">
        <v>0.91000004322268102</v>
      </c>
      <c r="E981">
        <v>-26.497837066650401</v>
      </c>
      <c r="F981">
        <v>0.15637999773025499</v>
      </c>
    </row>
    <row r="982" spans="1:6" x14ac:dyDescent="0.3">
      <c r="A982">
        <v>0</v>
      </c>
      <c r="B982">
        <v>0</v>
      </c>
      <c r="C982">
        <v>0</v>
      </c>
      <c r="D982">
        <v>0.91100004327017803</v>
      </c>
      <c r="E982">
        <v>-26.466180801391602</v>
      </c>
      <c r="F982">
        <v>0.156364396214485</v>
      </c>
    </row>
    <row r="983" spans="1:6" x14ac:dyDescent="0.3">
      <c r="A983">
        <v>0</v>
      </c>
      <c r="B983">
        <v>0</v>
      </c>
      <c r="C983">
        <v>0</v>
      </c>
      <c r="D983">
        <v>0.91200004331767603</v>
      </c>
      <c r="E983">
        <v>-26.420396804809599</v>
      </c>
      <c r="F983">
        <v>0.15631680190563199</v>
      </c>
    </row>
    <row r="984" spans="1:6" x14ac:dyDescent="0.3">
      <c r="A984">
        <v>0</v>
      </c>
      <c r="B984">
        <v>0</v>
      </c>
      <c r="C984">
        <v>0</v>
      </c>
      <c r="D984">
        <v>0.91300004336517304</v>
      </c>
      <c r="E984">
        <v>-26.380084991455099</v>
      </c>
      <c r="F984">
        <v>0.15635320544242901</v>
      </c>
    </row>
    <row r="985" spans="1:6" x14ac:dyDescent="0.3">
      <c r="A985">
        <v>0</v>
      </c>
      <c r="B985">
        <v>0</v>
      </c>
      <c r="C985">
        <v>0</v>
      </c>
      <c r="D985">
        <v>0.91400004341267005</v>
      </c>
      <c r="E985">
        <v>-26.362596511840799</v>
      </c>
      <c r="F985">
        <v>0.15637399256229401</v>
      </c>
    </row>
    <row r="986" spans="1:6" x14ac:dyDescent="0.3">
      <c r="A986">
        <v>0</v>
      </c>
      <c r="B986">
        <v>0</v>
      </c>
      <c r="C986">
        <v>0</v>
      </c>
      <c r="D986">
        <v>0.91500004346016806</v>
      </c>
      <c r="E986">
        <v>-26.350156784057599</v>
      </c>
      <c r="F986">
        <v>0.15648600459098799</v>
      </c>
    </row>
    <row r="987" spans="1:6" x14ac:dyDescent="0.3">
      <c r="A987">
        <v>0</v>
      </c>
      <c r="B987">
        <v>0</v>
      </c>
      <c r="C987">
        <v>0</v>
      </c>
      <c r="D987">
        <v>0.91600004350766495</v>
      </c>
      <c r="E987">
        <v>-26.340957641601602</v>
      </c>
      <c r="F987">
        <v>0.156435206532478</v>
      </c>
    </row>
    <row r="988" spans="1:6" x14ac:dyDescent="0.3">
      <c r="A988">
        <v>0</v>
      </c>
      <c r="B988">
        <v>0</v>
      </c>
      <c r="C988">
        <v>0</v>
      </c>
      <c r="D988">
        <v>0.91700004355516296</v>
      </c>
      <c r="E988">
        <v>-26.325517654418899</v>
      </c>
      <c r="F988">
        <v>0.156404003500938</v>
      </c>
    </row>
    <row r="989" spans="1:6" x14ac:dyDescent="0.3">
      <c r="A989">
        <v>0</v>
      </c>
      <c r="B989">
        <v>0</v>
      </c>
      <c r="C989">
        <v>0</v>
      </c>
      <c r="D989">
        <v>0.91800004360265997</v>
      </c>
      <c r="E989">
        <v>-26.296869277954102</v>
      </c>
      <c r="F989">
        <v>0.15637439489364599</v>
      </c>
    </row>
    <row r="990" spans="1:6" x14ac:dyDescent="0.3">
      <c r="A990">
        <v>0</v>
      </c>
      <c r="B990">
        <v>0</v>
      </c>
      <c r="C990">
        <v>0</v>
      </c>
      <c r="D990">
        <v>0.91900004365015797</v>
      </c>
      <c r="E990">
        <v>-26.264381408691399</v>
      </c>
      <c r="F990">
        <v>0.15646040439605699</v>
      </c>
    </row>
    <row r="991" spans="1:6" x14ac:dyDescent="0.3">
      <c r="A991">
        <v>0</v>
      </c>
      <c r="B991">
        <v>0</v>
      </c>
      <c r="C991">
        <v>0</v>
      </c>
      <c r="D991">
        <v>0.92000004369765498</v>
      </c>
      <c r="E991">
        <v>-26.242052078247099</v>
      </c>
      <c r="F991">
        <v>0.15646520256996199</v>
      </c>
    </row>
    <row r="992" spans="1:6" x14ac:dyDescent="0.3">
      <c r="A992">
        <v>0</v>
      </c>
      <c r="B992">
        <v>0</v>
      </c>
      <c r="C992">
        <v>0</v>
      </c>
      <c r="D992">
        <v>0.92100004374515299</v>
      </c>
      <c r="E992">
        <v>-26.226589202880898</v>
      </c>
      <c r="F992">
        <v>0.15648640692234</v>
      </c>
    </row>
    <row r="993" spans="1:6" x14ac:dyDescent="0.3">
      <c r="A993">
        <v>0</v>
      </c>
      <c r="B993">
        <v>0</v>
      </c>
      <c r="C993">
        <v>0</v>
      </c>
      <c r="D993">
        <v>0.92200004379264999</v>
      </c>
      <c r="E993">
        <v>-26.206212997436499</v>
      </c>
      <c r="F993">
        <v>0.15644800662994399</v>
      </c>
    </row>
    <row r="994" spans="1:6" x14ac:dyDescent="0.3">
      <c r="A994">
        <v>0</v>
      </c>
      <c r="B994">
        <v>0</v>
      </c>
      <c r="C994">
        <v>0</v>
      </c>
      <c r="D994">
        <v>0.923000043840148</v>
      </c>
      <c r="E994">
        <v>-26.175773620605501</v>
      </c>
      <c r="F994">
        <v>0.156614795327187</v>
      </c>
    </row>
    <row r="995" spans="1:6" x14ac:dyDescent="0.3">
      <c r="A995">
        <v>0</v>
      </c>
      <c r="B995">
        <v>0</v>
      </c>
      <c r="C995">
        <v>0</v>
      </c>
      <c r="D995">
        <v>0.92400004388764501</v>
      </c>
      <c r="E995">
        <v>-26.151548385620099</v>
      </c>
      <c r="F995">
        <v>0.15652239322662401</v>
      </c>
    </row>
    <row r="996" spans="1:6" x14ac:dyDescent="0.3">
      <c r="A996">
        <v>0</v>
      </c>
      <c r="B996">
        <v>0</v>
      </c>
      <c r="C996">
        <v>0</v>
      </c>
      <c r="D996">
        <v>0.92500004393514201</v>
      </c>
      <c r="E996">
        <v>-26.118724822998001</v>
      </c>
      <c r="F996">
        <v>0.156471997499466</v>
      </c>
    </row>
    <row r="997" spans="1:6" x14ac:dyDescent="0.3">
      <c r="A997">
        <v>0</v>
      </c>
      <c r="B997">
        <v>0</v>
      </c>
      <c r="C997">
        <v>0</v>
      </c>
      <c r="D997">
        <v>0.92600004398264002</v>
      </c>
      <c r="E997">
        <v>-26.0811882019043</v>
      </c>
      <c r="F997">
        <v>0.15660199522972101</v>
      </c>
    </row>
    <row r="998" spans="1:6" x14ac:dyDescent="0.3">
      <c r="A998">
        <v>0</v>
      </c>
      <c r="B998">
        <v>0</v>
      </c>
      <c r="C998">
        <v>0</v>
      </c>
      <c r="D998">
        <v>0.92700004403013703</v>
      </c>
      <c r="E998">
        <v>-26.0637321472168</v>
      </c>
      <c r="F998">
        <v>0.156575992703438</v>
      </c>
    </row>
    <row r="999" spans="1:6" x14ac:dyDescent="0.3">
      <c r="A999">
        <v>0</v>
      </c>
      <c r="B999">
        <v>0</v>
      </c>
      <c r="C999">
        <v>0</v>
      </c>
      <c r="D999">
        <v>0.92800004407763503</v>
      </c>
      <c r="E999">
        <v>-26.049932479858398</v>
      </c>
      <c r="F999">
        <v>0.1566231995821</v>
      </c>
    </row>
    <row r="1000" spans="1:6" x14ac:dyDescent="0.3">
      <c r="A1000">
        <v>0</v>
      </c>
      <c r="B1000">
        <v>0</v>
      </c>
      <c r="C1000">
        <v>0</v>
      </c>
      <c r="D1000">
        <v>0.92900004412513204</v>
      </c>
      <c r="E1000">
        <v>-26.037797927856399</v>
      </c>
      <c r="F1000">
        <v>0.156644001603127</v>
      </c>
    </row>
    <row r="1001" spans="1:6" x14ac:dyDescent="0.3">
      <c r="A1001">
        <v>0</v>
      </c>
      <c r="B1001">
        <v>0</v>
      </c>
      <c r="C1001">
        <v>0</v>
      </c>
      <c r="D1001">
        <v>0.93000004417263005</v>
      </c>
      <c r="E1001">
        <v>-26.022037506103501</v>
      </c>
      <c r="F1001">
        <v>0.15651960670948001</v>
      </c>
    </row>
    <row r="1002" spans="1:6" x14ac:dyDescent="0.3">
      <c r="A1002">
        <v>0</v>
      </c>
      <c r="B1002">
        <v>0</v>
      </c>
      <c r="C1002">
        <v>0</v>
      </c>
      <c r="D1002">
        <v>0.93100004422012705</v>
      </c>
      <c r="E1002">
        <v>-25.978940963745099</v>
      </c>
      <c r="F1002">
        <v>0.156412392854691</v>
      </c>
    </row>
    <row r="1003" spans="1:6" x14ac:dyDescent="0.3">
      <c r="A1003">
        <v>0</v>
      </c>
      <c r="B1003">
        <v>0</v>
      </c>
      <c r="C1003">
        <v>0</v>
      </c>
      <c r="D1003">
        <v>0.93200004426762495</v>
      </c>
      <c r="E1003">
        <v>-25.9173488616943</v>
      </c>
      <c r="F1003">
        <v>0.15649360418319699</v>
      </c>
    </row>
    <row r="1004" spans="1:6" x14ac:dyDescent="0.3">
      <c r="A1004">
        <v>0</v>
      </c>
      <c r="B1004">
        <v>0</v>
      </c>
      <c r="C1004">
        <v>0</v>
      </c>
      <c r="D1004">
        <v>0.93300004431512196</v>
      </c>
      <c r="E1004">
        <v>-25.877971649169901</v>
      </c>
      <c r="F1004">
        <v>0.156598806381226</v>
      </c>
    </row>
    <row r="1005" spans="1:6" x14ac:dyDescent="0.3">
      <c r="A1005">
        <v>0</v>
      </c>
      <c r="B1005">
        <v>0</v>
      </c>
      <c r="C1005">
        <v>0</v>
      </c>
      <c r="D1005">
        <v>0.93400004436261996</v>
      </c>
      <c r="E1005">
        <v>-25.874391555786101</v>
      </c>
      <c r="F1005">
        <v>0.156589195132256</v>
      </c>
    </row>
    <row r="1006" spans="1:6" x14ac:dyDescent="0.3">
      <c r="A1006">
        <v>0</v>
      </c>
      <c r="B1006">
        <v>0</v>
      </c>
      <c r="C1006">
        <v>0</v>
      </c>
      <c r="D1006">
        <v>0.93500004441011697</v>
      </c>
      <c r="E1006">
        <v>-25.869203567504901</v>
      </c>
      <c r="F1006">
        <v>0.156729996204376</v>
      </c>
    </row>
    <row r="1007" spans="1:6" x14ac:dyDescent="0.3">
      <c r="A1007">
        <v>0</v>
      </c>
      <c r="B1007">
        <v>0</v>
      </c>
      <c r="C1007">
        <v>0</v>
      </c>
      <c r="D1007">
        <v>0.93600004445761398</v>
      </c>
      <c r="E1007">
        <v>-25.861055374145501</v>
      </c>
      <c r="F1007">
        <v>0.156630799174309</v>
      </c>
    </row>
    <row r="1008" spans="1:6" x14ac:dyDescent="0.3">
      <c r="A1008">
        <v>0</v>
      </c>
      <c r="B1008">
        <v>0</v>
      </c>
      <c r="C1008">
        <v>0</v>
      </c>
      <c r="D1008">
        <v>0.93700004450511198</v>
      </c>
      <c r="E1008">
        <v>-25.847967147827099</v>
      </c>
      <c r="F1008">
        <v>0.15673120319843301</v>
      </c>
    </row>
    <row r="1009" spans="1:6" x14ac:dyDescent="0.3">
      <c r="A1009">
        <v>0</v>
      </c>
      <c r="B1009">
        <v>0</v>
      </c>
      <c r="C1009">
        <v>0</v>
      </c>
      <c r="D1009">
        <v>0.93800004455260899</v>
      </c>
      <c r="E1009">
        <v>-25.8258953094482</v>
      </c>
      <c r="F1009">
        <v>0.15672400593757599</v>
      </c>
    </row>
    <row r="1010" spans="1:6" x14ac:dyDescent="0.3">
      <c r="A1010">
        <v>0</v>
      </c>
      <c r="B1010">
        <v>0</v>
      </c>
      <c r="C1010">
        <v>0</v>
      </c>
      <c r="D1010">
        <v>0.939000044600107</v>
      </c>
      <c r="E1010">
        <v>-25.791366577148398</v>
      </c>
      <c r="F1010">
        <v>0.156716004014015</v>
      </c>
    </row>
    <row r="1011" spans="1:6" x14ac:dyDescent="0.3">
      <c r="A1011">
        <v>0</v>
      </c>
      <c r="B1011">
        <v>0</v>
      </c>
      <c r="C1011">
        <v>0</v>
      </c>
      <c r="D1011">
        <v>0.94000004464760401</v>
      </c>
      <c r="E1011">
        <v>-25.743181228637699</v>
      </c>
      <c r="F1011">
        <v>0.15678079426288599</v>
      </c>
    </row>
    <row r="1012" spans="1:6" x14ac:dyDescent="0.3">
      <c r="A1012">
        <v>0</v>
      </c>
      <c r="B1012">
        <v>0</v>
      </c>
      <c r="C1012">
        <v>0</v>
      </c>
      <c r="D1012">
        <v>0.94100004469510201</v>
      </c>
      <c r="E1012">
        <v>-25.7078342437744</v>
      </c>
      <c r="F1012">
        <v>0.15678599476814301</v>
      </c>
    </row>
    <row r="1013" spans="1:6" x14ac:dyDescent="0.3">
      <c r="A1013">
        <v>0</v>
      </c>
      <c r="B1013">
        <v>0</v>
      </c>
      <c r="C1013">
        <v>0</v>
      </c>
      <c r="D1013">
        <v>0.94200004474259902</v>
      </c>
      <c r="E1013">
        <v>-25.696504592895501</v>
      </c>
      <c r="F1013">
        <v>0.15676480531692499</v>
      </c>
    </row>
    <row r="1014" spans="1:6" x14ac:dyDescent="0.3">
      <c r="A1014">
        <v>0</v>
      </c>
      <c r="B1014">
        <v>0</v>
      </c>
      <c r="C1014">
        <v>0</v>
      </c>
      <c r="D1014">
        <v>0.94300004479009703</v>
      </c>
      <c r="E1014">
        <v>-25.679479598998999</v>
      </c>
      <c r="F1014">
        <v>0.15677520632743799</v>
      </c>
    </row>
    <row r="1015" spans="1:6" x14ac:dyDescent="0.3">
      <c r="A1015">
        <v>0</v>
      </c>
      <c r="B1015">
        <v>0</v>
      </c>
      <c r="C1015">
        <v>0</v>
      </c>
      <c r="D1015">
        <v>0.94400004483759403</v>
      </c>
      <c r="E1015">
        <v>-25.661903381347699</v>
      </c>
      <c r="F1015">
        <v>0.15676519274711601</v>
      </c>
    </row>
    <row r="1016" spans="1:6" x14ac:dyDescent="0.3">
      <c r="A1016">
        <v>0</v>
      </c>
      <c r="B1016">
        <v>0</v>
      </c>
      <c r="C1016">
        <v>0</v>
      </c>
      <c r="D1016">
        <v>0.94500004488509104</v>
      </c>
      <c r="E1016">
        <v>-25.638185501098601</v>
      </c>
      <c r="F1016">
        <v>0.156801998615265</v>
      </c>
    </row>
    <row r="1017" spans="1:6" x14ac:dyDescent="0.3">
      <c r="A1017">
        <v>0</v>
      </c>
      <c r="B1017">
        <v>0</v>
      </c>
      <c r="C1017">
        <v>0</v>
      </c>
      <c r="D1017">
        <v>0.94600004493258905</v>
      </c>
      <c r="E1017">
        <v>-25.610794067382798</v>
      </c>
      <c r="F1017">
        <v>0.15685360133647899</v>
      </c>
    </row>
    <row r="1018" spans="1:6" x14ac:dyDescent="0.3">
      <c r="A1018">
        <v>0</v>
      </c>
      <c r="B1018">
        <v>0</v>
      </c>
      <c r="C1018">
        <v>0</v>
      </c>
      <c r="D1018">
        <v>0.94700004498008605</v>
      </c>
      <c r="E1018">
        <v>-25.584144592285199</v>
      </c>
      <c r="F1018">
        <v>0.15680639445781699</v>
      </c>
    </row>
    <row r="1019" spans="1:6" x14ac:dyDescent="0.3">
      <c r="A1019">
        <v>0</v>
      </c>
      <c r="B1019">
        <v>0</v>
      </c>
      <c r="C1019">
        <v>0</v>
      </c>
      <c r="D1019">
        <v>0.94800004502758395</v>
      </c>
      <c r="E1019">
        <v>-25.546802520751999</v>
      </c>
      <c r="F1019">
        <v>0.15691359341144601</v>
      </c>
    </row>
    <row r="1020" spans="1:6" x14ac:dyDescent="0.3">
      <c r="A1020">
        <v>0</v>
      </c>
      <c r="B1020">
        <v>0</v>
      </c>
      <c r="C1020">
        <v>0</v>
      </c>
      <c r="D1020">
        <v>0.94900004507508096</v>
      </c>
      <c r="E1020">
        <v>-25.526891708373999</v>
      </c>
      <c r="F1020">
        <v>0.15695920586586001</v>
      </c>
    </row>
    <row r="1021" spans="1:6" x14ac:dyDescent="0.3">
      <c r="A1021">
        <v>0</v>
      </c>
      <c r="B1021">
        <v>0</v>
      </c>
      <c r="C1021">
        <v>0</v>
      </c>
      <c r="D1021">
        <v>0.95000004512257896</v>
      </c>
      <c r="E1021">
        <v>-25.511695861816399</v>
      </c>
      <c r="F1021">
        <v>0.15694040060043299</v>
      </c>
    </row>
    <row r="1022" spans="1:6" x14ac:dyDescent="0.3">
      <c r="A1022">
        <v>0</v>
      </c>
      <c r="B1022">
        <v>0</v>
      </c>
      <c r="C1022">
        <v>0</v>
      </c>
      <c r="D1022">
        <v>0.95100004517007597</v>
      </c>
      <c r="E1022">
        <v>-25.4863185882568</v>
      </c>
      <c r="F1022">
        <v>0.15679560601711301</v>
      </c>
    </row>
    <row r="1023" spans="1:6" x14ac:dyDescent="0.3">
      <c r="A1023">
        <v>0</v>
      </c>
      <c r="B1023">
        <v>0</v>
      </c>
      <c r="C1023">
        <v>0</v>
      </c>
      <c r="D1023">
        <v>0.95200004521757398</v>
      </c>
      <c r="E1023">
        <v>-25.4364719390869</v>
      </c>
      <c r="F1023">
        <v>0.15679320693016099</v>
      </c>
    </row>
    <row r="1024" spans="1:6" x14ac:dyDescent="0.3">
      <c r="A1024">
        <v>0</v>
      </c>
      <c r="B1024">
        <v>0</v>
      </c>
      <c r="C1024">
        <v>0</v>
      </c>
      <c r="D1024">
        <v>0.95300004526507098</v>
      </c>
      <c r="E1024">
        <v>-25.3878688812256</v>
      </c>
      <c r="F1024">
        <v>0.156852006912231</v>
      </c>
    </row>
    <row r="1025" spans="1:6" x14ac:dyDescent="0.3">
      <c r="A1025">
        <v>0</v>
      </c>
      <c r="B1025">
        <v>0</v>
      </c>
      <c r="C1025">
        <v>0</v>
      </c>
      <c r="D1025">
        <v>0.95400004531256899</v>
      </c>
      <c r="E1025">
        <v>-25.373285293579102</v>
      </c>
      <c r="F1025">
        <v>0.15694239735603299</v>
      </c>
    </row>
    <row r="1026" spans="1:6" x14ac:dyDescent="0.3">
      <c r="A1026">
        <v>0</v>
      </c>
      <c r="B1026">
        <v>0</v>
      </c>
      <c r="C1026">
        <v>0</v>
      </c>
      <c r="D1026">
        <v>0.955000045360066</v>
      </c>
      <c r="E1026">
        <v>-25.365928649902301</v>
      </c>
      <c r="F1026">
        <v>0.15695360302925099</v>
      </c>
    </row>
    <row r="1027" spans="1:6" x14ac:dyDescent="0.3">
      <c r="A1027">
        <v>0</v>
      </c>
      <c r="B1027">
        <v>0</v>
      </c>
      <c r="C1027">
        <v>0</v>
      </c>
      <c r="D1027">
        <v>0.956000045407563</v>
      </c>
      <c r="E1027">
        <v>-25.358146667480501</v>
      </c>
      <c r="F1027">
        <v>0.15704239904880499</v>
      </c>
    </row>
    <row r="1028" spans="1:6" x14ac:dyDescent="0.3">
      <c r="A1028">
        <v>0</v>
      </c>
      <c r="B1028">
        <v>0</v>
      </c>
      <c r="C1028">
        <v>0</v>
      </c>
      <c r="D1028">
        <v>0.95700004545506101</v>
      </c>
      <c r="E1028">
        <v>-25.341991424560501</v>
      </c>
      <c r="F1028">
        <v>0.15704159438610099</v>
      </c>
    </row>
    <row r="1029" spans="1:6" x14ac:dyDescent="0.3">
      <c r="A1029">
        <v>0</v>
      </c>
      <c r="B1029">
        <v>0</v>
      </c>
      <c r="C1029">
        <v>0</v>
      </c>
      <c r="D1029">
        <v>0.95800004550255802</v>
      </c>
      <c r="E1029">
        <v>-25.312852859497099</v>
      </c>
      <c r="F1029">
        <v>0.157019197940826</v>
      </c>
    </row>
    <row r="1030" spans="1:6" x14ac:dyDescent="0.3">
      <c r="A1030">
        <v>0</v>
      </c>
      <c r="B1030">
        <v>0</v>
      </c>
      <c r="C1030">
        <v>0</v>
      </c>
      <c r="D1030">
        <v>0.95900004555005602</v>
      </c>
      <c r="E1030">
        <v>-25.264268875122099</v>
      </c>
      <c r="F1030">
        <v>0.15707279741764099</v>
      </c>
    </row>
    <row r="1031" spans="1:6" x14ac:dyDescent="0.3">
      <c r="A1031">
        <v>0</v>
      </c>
      <c r="B1031">
        <v>0</v>
      </c>
      <c r="C1031">
        <v>0</v>
      </c>
      <c r="D1031">
        <v>0.96000004559755303</v>
      </c>
      <c r="E1031">
        <v>-25.217054367065401</v>
      </c>
      <c r="F1031">
        <v>0.15711240470409399</v>
      </c>
    </row>
    <row r="1032" spans="1:6" x14ac:dyDescent="0.3">
      <c r="A1032">
        <v>0</v>
      </c>
      <c r="B1032">
        <v>0</v>
      </c>
      <c r="C1032">
        <v>0</v>
      </c>
      <c r="D1032">
        <v>0.96100004564505104</v>
      </c>
      <c r="E1032">
        <v>-25.2010402679443</v>
      </c>
      <c r="F1032">
        <v>0.15709839761257199</v>
      </c>
    </row>
    <row r="1033" spans="1:6" x14ac:dyDescent="0.3">
      <c r="A1033">
        <v>0</v>
      </c>
      <c r="B1033">
        <v>0</v>
      </c>
      <c r="C1033">
        <v>0</v>
      </c>
      <c r="D1033">
        <v>0.96200004569254804</v>
      </c>
      <c r="E1033">
        <v>-25.181816101074201</v>
      </c>
      <c r="F1033">
        <v>0.15713800489902499</v>
      </c>
    </row>
    <row r="1034" spans="1:6" x14ac:dyDescent="0.3">
      <c r="A1034">
        <v>0</v>
      </c>
      <c r="B1034">
        <v>0</v>
      </c>
      <c r="C1034">
        <v>0</v>
      </c>
      <c r="D1034">
        <v>0.96300004574004605</v>
      </c>
      <c r="E1034">
        <v>-25.171148300170898</v>
      </c>
      <c r="F1034">
        <v>0.15714280307292899</v>
      </c>
    </row>
    <row r="1035" spans="1:6" x14ac:dyDescent="0.3">
      <c r="A1035">
        <v>0</v>
      </c>
      <c r="B1035">
        <v>0</v>
      </c>
      <c r="C1035">
        <v>0</v>
      </c>
      <c r="D1035">
        <v>0.96400004578754295</v>
      </c>
      <c r="E1035">
        <v>-25.151868820190401</v>
      </c>
      <c r="F1035">
        <v>0.15706320106983199</v>
      </c>
    </row>
    <row r="1036" spans="1:6" x14ac:dyDescent="0.3">
      <c r="A1036">
        <v>0</v>
      </c>
      <c r="B1036">
        <v>0</v>
      </c>
      <c r="C1036">
        <v>0</v>
      </c>
      <c r="D1036">
        <v>0.96500004583504095</v>
      </c>
      <c r="E1036">
        <v>-25.1090793609619</v>
      </c>
      <c r="F1036">
        <v>0.15710559487342801</v>
      </c>
    </row>
    <row r="1037" spans="1:6" x14ac:dyDescent="0.3">
      <c r="A1037">
        <v>0</v>
      </c>
      <c r="B1037">
        <v>0</v>
      </c>
      <c r="C1037">
        <v>0</v>
      </c>
      <c r="D1037">
        <v>0.96600004588253796</v>
      </c>
      <c r="E1037">
        <v>-25.0640468597412</v>
      </c>
      <c r="F1037">
        <v>0.15726919472217599</v>
      </c>
    </row>
    <row r="1038" spans="1:6" x14ac:dyDescent="0.3">
      <c r="A1038">
        <v>0</v>
      </c>
      <c r="B1038">
        <v>0</v>
      </c>
      <c r="C1038">
        <v>0</v>
      </c>
      <c r="D1038">
        <v>0.96700004593003497</v>
      </c>
      <c r="E1038">
        <v>-25.046312332153299</v>
      </c>
      <c r="F1038">
        <v>0.15716640651225999</v>
      </c>
    </row>
    <row r="1039" spans="1:6" x14ac:dyDescent="0.3">
      <c r="A1039">
        <v>0</v>
      </c>
      <c r="B1039">
        <v>0</v>
      </c>
      <c r="C1039">
        <v>0</v>
      </c>
      <c r="D1039">
        <v>0.96800004597753297</v>
      </c>
      <c r="E1039">
        <v>-25.027463912963899</v>
      </c>
      <c r="F1039">
        <v>0.157252803444862</v>
      </c>
    </row>
    <row r="1040" spans="1:6" x14ac:dyDescent="0.3">
      <c r="A1040">
        <v>0</v>
      </c>
      <c r="B1040">
        <v>0</v>
      </c>
      <c r="C1040">
        <v>0</v>
      </c>
      <c r="D1040">
        <v>0.96900004602502998</v>
      </c>
      <c r="E1040">
        <v>-25.0082702636719</v>
      </c>
      <c r="F1040">
        <v>0.15723159909248399</v>
      </c>
    </row>
    <row r="1041" spans="1:6" x14ac:dyDescent="0.3">
      <c r="A1041">
        <v>0</v>
      </c>
      <c r="B1041">
        <v>0</v>
      </c>
      <c r="C1041">
        <v>0</v>
      </c>
      <c r="D1041">
        <v>0.97000004607252799</v>
      </c>
      <c r="E1041">
        <v>-24.9818820953369</v>
      </c>
      <c r="F1041">
        <v>0.15715959668159499</v>
      </c>
    </row>
    <row r="1042" spans="1:6" x14ac:dyDescent="0.3">
      <c r="A1042">
        <v>0</v>
      </c>
      <c r="B1042">
        <v>0</v>
      </c>
      <c r="C1042">
        <v>0</v>
      </c>
      <c r="D1042">
        <v>0.971000046120025</v>
      </c>
      <c r="E1042">
        <v>-24.937108993530298</v>
      </c>
      <c r="F1042">
        <v>0.15719920396804801</v>
      </c>
    </row>
    <row r="1043" spans="1:6" x14ac:dyDescent="0.3">
      <c r="A1043">
        <v>0</v>
      </c>
      <c r="B1043">
        <v>0</v>
      </c>
      <c r="C1043">
        <v>0</v>
      </c>
      <c r="D1043">
        <v>0.972000046167523</v>
      </c>
      <c r="E1043">
        <v>-24.892002105712901</v>
      </c>
      <c r="F1043">
        <v>0.15733920037746399</v>
      </c>
    </row>
    <row r="1044" spans="1:6" x14ac:dyDescent="0.3">
      <c r="A1044">
        <v>0</v>
      </c>
      <c r="B1044">
        <v>0</v>
      </c>
      <c r="C1044">
        <v>0</v>
      </c>
      <c r="D1044">
        <v>0.97300004621502001</v>
      </c>
      <c r="E1044">
        <v>-24.876968383789102</v>
      </c>
      <c r="F1044">
        <v>0.15734800696373</v>
      </c>
    </row>
    <row r="1045" spans="1:6" x14ac:dyDescent="0.3">
      <c r="A1045">
        <v>0</v>
      </c>
      <c r="B1045">
        <v>0</v>
      </c>
      <c r="C1045">
        <v>0</v>
      </c>
      <c r="D1045">
        <v>0.97400004626251802</v>
      </c>
      <c r="E1045">
        <v>-24.862113952636701</v>
      </c>
      <c r="F1045">
        <v>0.15729360282421101</v>
      </c>
    </row>
    <row r="1046" spans="1:6" x14ac:dyDescent="0.3">
      <c r="A1046">
        <v>0</v>
      </c>
      <c r="B1046">
        <v>0</v>
      </c>
      <c r="C1046">
        <v>0</v>
      </c>
      <c r="D1046">
        <v>0.97500004631001502</v>
      </c>
      <c r="E1046">
        <v>-24.851518630981399</v>
      </c>
      <c r="F1046">
        <v>0.15713040530681599</v>
      </c>
    </row>
    <row r="1047" spans="1:6" x14ac:dyDescent="0.3">
      <c r="A1047">
        <v>0</v>
      </c>
      <c r="B1047">
        <v>0</v>
      </c>
      <c r="C1047">
        <v>0</v>
      </c>
      <c r="D1047">
        <v>0.97600004635751203</v>
      </c>
      <c r="E1047">
        <v>-24.812658309936499</v>
      </c>
      <c r="F1047">
        <v>0.157164797186852</v>
      </c>
    </row>
    <row r="1048" spans="1:6" x14ac:dyDescent="0.3">
      <c r="A1048">
        <v>0</v>
      </c>
      <c r="B1048">
        <v>0</v>
      </c>
      <c r="C1048">
        <v>0</v>
      </c>
      <c r="D1048">
        <v>0.97700004640501004</v>
      </c>
      <c r="E1048">
        <v>-24.764497756958001</v>
      </c>
      <c r="F1048">
        <v>0.15721599757671401</v>
      </c>
    </row>
    <row r="1049" spans="1:6" x14ac:dyDescent="0.3">
      <c r="A1049">
        <v>0</v>
      </c>
      <c r="B1049">
        <v>0</v>
      </c>
      <c r="C1049">
        <v>0</v>
      </c>
      <c r="D1049">
        <v>0.97800004645250704</v>
      </c>
      <c r="E1049">
        <v>-24.7412433624268</v>
      </c>
      <c r="F1049">
        <v>0.15735399723053001</v>
      </c>
    </row>
    <row r="1050" spans="1:6" x14ac:dyDescent="0.3">
      <c r="A1050">
        <v>0</v>
      </c>
      <c r="B1050">
        <v>0</v>
      </c>
      <c r="C1050">
        <v>0</v>
      </c>
      <c r="D1050">
        <v>0.97900004650000505</v>
      </c>
      <c r="E1050">
        <v>-24.724205017089801</v>
      </c>
      <c r="F1050">
        <v>0.157470807433128</v>
      </c>
    </row>
    <row r="1051" spans="1:6" x14ac:dyDescent="0.3">
      <c r="A1051">
        <v>0</v>
      </c>
      <c r="B1051">
        <v>0</v>
      </c>
      <c r="C1051">
        <v>0</v>
      </c>
      <c r="D1051">
        <v>0.98000004654750195</v>
      </c>
      <c r="E1051">
        <v>-24.7095031738281</v>
      </c>
      <c r="F1051">
        <v>0.15734800696373</v>
      </c>
    </row>
    <row r="1052" spans="1:6" x14ac:dyDescent="0.3">
      <c r="A1052">
        <v>0</v>
      </c>
      <c r="B1052">
        <v>0</v>
      </c>
      <c r="C1052">
        <v>0</v>
      </c>
      <c r="D1052">
        <v>0.98100004659499995</v>
      </c>
      <c r="E1052">
        <v>-24.6734218597412</v>
      </c>
      <c r="F1052">
        <v>0.157368794083595</v>
      </c>
    </row>
    <row r="1053" spans="1:6" x14ac:dyDescent="0.3">
      <c r="A1053">
        <v>0</v>
      </c>
      <c r="B1053">
        <v>0</v>
      </c>
      <c r="C1053">
        <v>0</v>
      </c>
      <c r="D1053">
        <v>0.98200004664249696</v>
      </c>
      <c r="E1053">
        <v>-24.622579574585</v>
      </c>
      <c r="F1053">
        <v>0.15746839344501501</v>
      </c>
    </row>
    <row r="1054" spans="1:6" x14ac:dyDescent="0.3">
      <c r="A1054">
        <v>0</v>
      </c>
      <c r="B1054">
        <v>0</v>
      </c>
      <c r="C1054">
        <v>0</v>
      </c>
      <c r="D1054">
        <v>0.98300004668999497</v>
      </c>
      <c r="E1054">
        <v>-24.602739334106399</v>
      </c>
      <c r="F1054">
        <v>0.15745559334754899</v>
      </c>
    </row>
    <row r="1055" spans="1:6" x14ac:dyDescent="0.3">
      <c r="A1055">
        <v>0</v>
      </c>
      <c r="B1055">
        <v>0</v>
      </c>
      <c r="C1055">
        <v>0</v>
      </c>
      <c r="D1055">
        <v>0.98400004673749197</v>
      </c>
      <c r="E1055">
        <v>-24.5894775390625</v>
      </c>
      <c r="F1055">
        <v>0.15738360583782199</v>
      </c>
    </row>
    <row r="1056" spans="1:6" x14ac:dyDescent="0.3">
      <c r="A1056">
        <v>0</v>
      </c>
      <c r="B1056">
        <v>0</v>
      </c>
      <c r="C1056">
        <v>0</v>
      </c>
      <c r="D1056">
        <v>0.98500004678498998</v>
      </c>
      <c r="E1056">
        <v>-24.565479278564499</v>
      </c>
      <c r="F1056">
        <v>0.15746119618415799</v>
      </c>
    </row>
    <row r="1057" spans="1:6" x14ac:dyDescent="0.3">
      <c r="A1057">
        <v>0</v>
      </c>
      <c r="B1057">
        <v>0</v>
      </c>
      <c r="C1057">
        <v>0</v>
      </c>
      <c r="D1057">
        <v>0.98600004683248699</v>
      </c>
      <c r="E1057">
        <v>-24.537237167358398</v>
      </c>
      <c r="F1057">
        <v>0.15746480226516699</v>
      </c>
    </row>
    <row r="1058" spans="1:6" x14ac:dyDescent="0.3">
      <c r="A1058">
        <v>0</v>
      </c>
      <c r="B1058">
        <v>0</v>
      </c>
      <c r="C1058">
        <v>0</v>
      </c>
      <c r="D1058">
        <v>0.98700004687998399</v>
      </c>
      <c r="E1058">
        <v>-24.508478164672901</v>
      </c>
      <c r="F1058">
        <v>0.15742239356040999</v>
      </c>
    </row>
    <row r="1059" spans="1:6" x14ac:dyDescent="0.3">
      <c r="A1059">
        <v>0</v>
      </c>
      <c r="B1059">
        <v>0</v>
      </c>
      <c r="C1059">
        <v>0</v>
      </c>
      <c r="D1059">
        <v>0.988000046927482</v>
      </c>
      <c r="E1059">
        <v>-24.476253509521499</v>
      </c>
      <c r="F1059">
        <v>0.15754559636116</v>
      </c>
    </row>
    <row r="1060" spans="1:6" x14ac:dyDescent="0.3">
      <c r="A1060">
        <v>0</v>
      </c>
      <c r="B1060">
        <v>0</v>
      </c>
      <c r="C1060">
        <v>0</v>
      </c>
      <c r="D1060">
        <v>0.98900004697497901</v>
      </c>
      <c r="E1060">
        <v>-24.436616897583001</v>
      </c>
      <c r="F1060">
        <v>0.157657206058502</v>
      </c>
    </row>
    <row r="1061" spans="1:6" x14ac:dyDescent="0.3">
      <c r="A1061">
        <v>0</v>
      </c>
      <c r="B1061">
        <v>0</v>
      </c>
      <c r="C1061">
        <v>0</v>
      </c>
      <c r="D1061">
        <v>0.99000004702247701</v>
      </c>
      <c r="E1061">
        <v>-24.4155597686768</v>
      </c>
      <c r="F1061">
        <v>0.157588005065918</v>
      </c>
    </row>
    <row r="1062" spans="1:6" x14ac:dyDescent="0.3">
      <c r="A1062">
        <v>0</v>
      </c>
      <c r="B1062">
        <v>0</v>
      </c>
      <c r="C1062">
        <v>0</v>
      </c>
      <c r="D1062">
        <v>0.99100004706997402</v>
      </c>
      <c r="E1062">
        <v>-24.392780303955099</v>
      </c>
      <c r="F1062">
        <v>0.157474800944328</v>
      </c>
    </row>
    <row r="1063" spans="1:6" x14ac:dyDescent="0.3">
      <c r="A1063">
        <v>0</v>
      </c>
      <c r="B1063">
        <v>0</v>
      </c>
      <c r="C1063">
        <v>0</v>
      </c>
      <c r="D1063">
        <v>0.99200004711747203</v>
      </c>
      <c r="E1063">
        <v>-24.346471786498999</v>
      </c>
      <c r="F1063">
        <v>0.15754200518131301</v>
      </c>
    </row>
    <row r="1064" spans="1:6" x14ac:dyDescent="0.3">
      <c r="A1064">
        <v>0</v>
      </c>
      <c r="B1064">
        <v>0</v>
      </c>
      <c r="C1064">
        <v>0</v>
      </c>
      <c r="D1064">
        <v>0.99300004716496904</v>
      </c>
      <c r="E1064">
        <v>-24.3087062835693</v>
      </c>
      <c r="F1064">
        <v>0.157522797584534</v>
      </c>
    </row>
    <row r="1065" spans="1:6" x14ac:dyDescent="0.3">
      <c r="A1065">
        <v>0</v>
      </c>
      <c r="B1065">
        <v>0</v>
      </c>
      <c r="C1065">
        <v>0</v>
      </c>
      <c r="D1065">
        <v>0.99400004721246704</v>
      </c>
      <c r="E1065">
        <v>-24.2886848449707</v>
      </c>
      <c r="F1065">
        <v>0.15761320292949699</v>
      </c>
    </row>
    <row r="1066" spans="1:6" x14ac:dyDescent="0.3">
      <c r="A1066">
        <v>0</v>
      </c>
      <c r="B1066">
        <v>0</v>
      </c>
      <c r="C1066">
        <v>0</v>
      </c>
      <c r="D1066">
        <v>0.99500004725996405</v>
      </c>
      <c r="E1066">
        <v>-24.273368835449201</v>
      </c>
      <c r="F1066">
        <v>0.15750560164451599</v>
      </c>
    </row>
    <row r="1067" spans="1:6" x14ac:dyDescent="0.3">
      <c r="A1067">
        <v>0</v>
      </c>
      <c r="B1067">
        <v>0</v>
      </c>
      <c r="C1067">
        <v>0</v>
      </c>
      <c r="D1067">
        <v>0.99600004730746206</v>
      </c>
      <c r="E1067">
        <v>-24.258802413940401</v>
      </c>
      <c r="F1067">
        <v>0.15764120221138</v>
      </c>
    </row>
    <row r="1068" spans="1:6" x14ac:dyDescent="0.3">
      <c r="A1068">
        <v>0</v>
      </c>
      <c r="B1068">
        <v>0</v>
      </c>
      <c r="C1068">
        <v>0</v>
      </c>
      <c r="D1068">
        <v>0.99700004735495895</v>
      </c>
      <c r="E1068">
        <v>-24.233369827270501</v>
      </c>
      <c r="F1068">
        <v>0.157667607069016</v>
      </c>
    </row>
    <row r="1069" spans="1:6" x14ac:dyDescent="0.3">
      <c r="A1069">
        <v>0</v>
      </c>
      <c r="B1069">
        <v>0</v>
      </c>
      <c r="C1069">
        <v>0</v>
      </c>
      <c r="D1069">
        <v>0.99800004740245596</v>
      </c>
      <c r="E1069">
        <v>-24.207065582275401</v>
      </c>
      <c r="F1069">
        <v>0.15769599378109</v>
      </c>
    </row>
    <row r="1070" spans="1:6" x14ac:dyDescent="0.3">
      <c r="A1070">
        <v>0</v>
      </c>
      <c r="B1070">
        <v>0</v>
      </c>
      <c r="C1070">
        <v>0</v>
      </c>
      <c r="D1070">
        <v>0.99900004744995397</v>
      </c>
      <c r="E1070">
        <v>-24.157911300659201</v>
      </c>
      <c r="F1070">
        <v>0.15775640308857</v>
      </c>
    </row>
    <row r="1071" spans="1:6" x14ac:dyDescent="0.3">
      <c r="A1071">
        <v>0</v>
      </c>
      <c r="B1071">
        <v>0</v>
      </c>
      <c r="C1071">
        <v>0</v>
      </c>
      <c r="D1071">
        <v>1.00000004749745</v>
      </c>
      <c r="E1071">
        <v>-24.119083404541001</v>
      </c>
      <c r="F1071">
        <v>0.15770199894905099</v>
      </c>
    </row>
    <row r="1072" spans="1:6" x14ac:dyDescent="0.3">
      <c r="A1072">
        <v>0</v>
      </c>
      <c r="B1072">
        <v>0</v>
      </c>
      <c r="C1072">
        <v>0</v>
      </c>
      <c r="D1072">
        <v>1.0010000475449501</v>
      </c>
      <c r="E1072">
        <v>-24.090736389160199</v>
      </c>
      <c r="F1072">
        <v>0.157753601670265</v>
      </c>
    </row>
    <row r="1073" spans="1:6" x14ac:dyDescent="0.3">
      <c r="A1073">
        <v>0</v>
      </c>
      <c r="B1073">
        <v>0</v>
      </c>
      <c r="C1073">
        <v>0</v>
      </c>
      <c r="D1073">
        <v>1.00200004759245</v>
      </c>
      <c r="E1073">
        <v>-24.055662155151399</v>
      </c>
      <c r="F1073">
        <v>0.15782360732555401</v>
      </c>
    </row>
    <row r="1074" spans="1:6" x14ac:dyDescent="0.3">
      <c r="A1074">
        <v>0</v>
      </c>
      <c r="B1074">
        <v>0</v>
      </c>
      <c r="C1074">
        <v>0</v>
      </c>
      <c r="D1074">
        <v>1.0030000476399401</v>
      </c>
      <c r="E1074">
        <v>-24.042127609252901</v>
      </c>
      <c r="F1074">
        <v>0.15779919922351801</v>
      </c>
    </row>
    <row r="1075" spans="1:6" x14ac:dyDescent="0.3">
      <c r="A1075">
        <v>0</v>
      </c>
      <c r="B1075">
        <v>0</v>
      </c>
      <c r="C1075">
        <v>0</v>
      </c>
      <c r="D1075">
        <v>1.00400004768744</v>
      </c>
      <c r="E1075">
        <v>-24.025392532348601</v>
      </c>
      <c r="F1075">
        <v>0.15786360204219799</v>
      </c>
    </row>
    <row r="1076" spans="1:6" x14ac:dyDescent="0.3">
      <c r="A1076">
        <v>0</v>
      </c>
      <c r="B1076">
        <v>0</v>
      </c>
      <c r="C1076">
        <v>0</v>
      </c>
      <c r="D1076">
        <v>1.0050000477349399</v>
      </c>
      <c r="E1076">
        <v>-24.012527465820298</v>
      </c>
      <c r="F1076">
        <v>0.15788079798221599</v>
      </c>
    </row>
    <row r="1077" spans="1:6" x14ac:dyDescent="0.3">
      <c r="A1077">
        <v>0</v>
      </c>
      <c r="B1077">
        <v>0</v>
      </c>
      <c r="C1077">
        <v>0</v>
      </c>
      <c r="D1077">
        <v>1.00600004778244</v>
      </c>
      <c r="E1077">
        <v>-23.982986450195298</v>
      </c>
      <c r="F1077">
        <v>0.15779000520706199</v>
      </c>
    </row>
    <row r="1078" spans="1:6" x14ac:dyDescent="0.3">
      <c r="A1078">
        <v>0</v>
      </c>
      <c r="B1078">
        <v>0</v>
      </c>
      <c r="C1078">
        <v>0</v>
      </c>
      <c r="D1078">
        <v>1.0070000478299299</v>
      </c>
      <c r="E1078">
        <v>-23.913284301757798</v>
      </c>
      <c r="F1078">
        <v>0.15791919827461201</v>
      </c>
    </row>
    <row r="1079" spans="1:6" x14ac:dyDescent="0.3">
      <c r="A1079">
        <v>0</v>
      </c>
      <c r="B1079">
        <v>0</v>
      </c>
      <c r="C1079">
        <v>0</v>
      </c>
      <c r="D1079">
        <v>1.00800004787743</v>
      </c>
      <c r="E1079">
        <v>-23.853206634521499</v>
      </c>
      <c r="F1079">
        <v>0.158004805445671</v>
      </c>
    </row>
    <row r="1080" spans="1:6" x14ac:dyDescent="0.3">
      <c r="A1080">
        <v>0</v>
      </c>
      <c r="B1080">
        <v>0</v>
      </c>
      <c r="C1080">
        <v>0</v>
      </c>
      <c r="D1080">
        <v>1.0090000479249299</v>
      </c>
      <c r="E1080">
        <v>-23.839475631713899</v>
      </c>
      <c r="F1080">
        <v>0.157988801598549</v>
      </c>
    </row>
    <row r="1081" spans="1:6" x14ac:dyDescent="0.3">
      <c r="A1081">
        <v>0</v>
      </c>
      <c r="B1081">
        <v>0</v>
      </c>
      <c r="C1081">
        <v>0</v>
      </c>
      <c r="D1081">
        <v>1.01000004797243</v>
      </c>
      <c r="E1081">
        <v>-23.832929611206101</v>
      </c>
      <c r="F1081">
        <v>0.15793919563293499</v>
      </c>
    </row>
    <row r="1082" spans="1:6" x14ac:dyDescent="0.3">
      <c r="A1082">
        <v>0</v>
      </c>
      <c r="B1082">
        <v>0</v>
      </c>
      <c r="C1082">
        <v>0</v>
      </c>
      <c r="D1082">
        <v>1.0110000480199199</v>
      </c>
      <c r="E1082">
        <v>-23.814416885376001</v>
      </c>
      <c r="F1082">
        <v>0.158035203814507</v>
      </c>
    </row>
    <row r="1083" spans="1:6" x14ac:dyDescent="0.3">
      <c r="A1083">
        <v>0</v>
      </c>
      <c r="B1083">
        <v>0</v>
      </c>
      <c r="C1083">
        <v>0</v>
      </c>
      <c r="D1083">
        <v>1.0120000480674201</v>
      </c>
      <c r="E1083">
        <v>-23.7979736328125</v>
      </c>
      <c r="F1083">
        <v>0.157889604568481</v>
      </c>
    </row>
    <row r="1084" spans="1:6" x14ac:dyDescent="0.3">
      <c r="A1084">
        <v>0</v>
      </c>
      <c r="B1084">
        <v>0</v>
      </c>
      <c r="C1084">
        <v>0</v>
      </c>
      <c r="D1084">
        <v>1.0130000481149199</v>
      </c>
      <c r="E1084">
        <v>-23.749834060668899</v>
      </c>
      <c r="F1084">
        <v>0.157966002821922</v>
      </c>
    </row>
    <row r="1085" spans="1:6" x14ac:dyDescent="0.3">
      <c r="A1085">
        <v>0</v>
      </c>
      <c r="B1085">
        <v>0</v>
      </c>
      <c r="C1085">
        <v>0</v>
      </c>
      <c r="D1085">
        <v>1.0140000481624201</v>
      </c>
      <c r="E1085">
        <v>-23.699535369873001</v>
      </c>
      <c r="F1085">
        <v>0.15804760158062001</v>
      </c>
    </row>
    <row r="1086" spans="1:6" x14ac:dyDescent="0.3">
      <c r="A1086">
        <v>0</v>
      </c>
      <c r="B1086">
        <v>0</v>
      </c>
      <c r="C1086">
        <v>0</v>
      </c>
      <c r="D1086">
        <v>1.01500004820991</v>
      </c>
      <c r="E1086">
        <v>-23.681562423706101</v>
      </c>
      <c r="F1086">
        <v>0.158004000782967</v>
      </c>
    </row>
    <row r="1087" spans="1:6" x14ac:dyDescent="0.3">
      <c r="A1087">
        <v>0</v>
      </c>
      <c r="B1087">
        <v>0</v>
      </c>
      <c r="C1087">
        <v>0</v>
      </c>
      <c r="D1087">
        <v>1.0160000482574101</v>
      </c>
      <c r="E1087">
        <v>-23.667068481445298</v>
      </c>
      <c r="F1087">
        <v>0.157962396740913</v>
      </c>
    </row>
    <row r="1088" spans="1:6" x14ac:dyDescent="0.3">
      <c r="A1088">
        <v>0</v>
      </c>
      <c r="B1088">
        <v>0</v>
      </c>
      <c r="C1088">
        <v>0</v>
      </c>
      <c r="D1088">
        <v>1.01700004830491</v>
      </c>
      <c r="E1088">
        <v>-23.639844894409201</v>
      </c>
      <c r="F1088">
        <v>0.15816679596900901</v>
      </c>
    </row>
    <row r="1089" spans="1:6" x14ac:dyDescent="0.3">
      <c r="A1089">
        <v>0</v>
      </c>
      <c r="B1089">
        <v>0</v>
      </c>
      <c r="C1089">
        <v>0</v>
      </c>
      <c r="D1089">
        <v>1.0180000483524101</v>
      </c>
      <c r="E1089">
        <v>-23.615089416503899</v>
      </c>
      <c r="F1089">
        <v>0.15801000595092801</v>
      </c>
    </row>
    <row r="1090" spans="1:6" x14ac:dyDescent="0.3">
      <c r="A1090">
        <v>0</v>
      </c>
      <c r="B1090">
        <v>0</v>
      </c>
      <c r="C1090">
        <v>0</v>
      </c>
      <c r="D1090">
        <v>1.0190000483999</v>
      </c>
      <c r="E1090">
        <v>-23.5673427581787</v>
      </c>
      <c r="F1090">
        <v>0.15808080136776001</v>
      </c>
    </row>
    <row r="1091" spans="1:6" x14ac:dyDescent="0.3">
      <c r="A1091">
        <v>0</v>
      </c>
      <c r="B1091">
        <v>0</v>
      </c>
      <c r="C1091">
        <v>0</v>
      </c>
      <c r="D1091">
        <v>1.0200000484474001</v>
      </c>
      <c r="E1091">
        <v>-23.500850677490199</v>
      </c>
      <c r="F1091">
        <v>0.158116400241852</v>
      </c>
    </row>
    <row r="1092" spans="1:6" x14ac:dyDescent="0.3">
      <c r="A1092">
        <v>0</v>
      </c>
      <c r="B1092">
        <v>0</v>
      </c>
      <c r="C1092">
        <v>0</v>
      </c>
      <c r="D1092">
        <v>1.0210000484949</v>
      </c>
      <c r="E1092">
        <v>-23.4746417999268</v>
      </c>
      <c r="F1092">
        <v>0.15820920467376701</v>
      </c>
    </row>
    <row r="1093" spans="1:6" x14ac:dyDescent="0.3">
      <c r="A1093">
        <v>0</v>
      </c>
      <c r="B1093">
        <v>0</v>
      </c>
      <c r="C1093">
        <v>0</v>
      </c>
      <c r="D1093">
        <v>1.0220000485423999</v>
      </c>
      <c r="E1093">
        <v>-23.4706134796143</v>
      </c>
      <c r="F1093">
        <v>0.158194795250893</v>
      </c>
    </row>
    <row r="1094" spans="1:6" x14ac:dyDescent="0.3">
      <c r="A1094">
        <v>0</v>
      </c>
      <c r="B1094">
        <v>0</v>
      </c>
      <c r="C1094">
        <v>0</v>
      </c>
      <c r="D1094">
        <v>1.02300004858989</v>
      </c>
      <c r="E1094">
        <v>-23.465080261230501</v>
      </c>
      <c r="F1094">
        <v>0.15815199911594399</v>
      </c>
    </row>
    <row r="1095" spans="1:6" x14ac:dyDescent="0.3">
      <c r="A1095">
        <v>0</v>
      </c>
      <c r="B1095">
        <v>0</v>
      </c>
      <c r="C1095">
        <v>0</v>
      </c>
      <c r="D1095">
        <v>1.0240000486373899</v>
      </c>
      <c r="E1095">
        <v>-23.4346008300781</v>
      </c>
      <c r="F1095">
        <v>0.15820360183715801</v>
      </c>
    </row>
    <row r="1096" spans="1:6" x14ac:dyDescent="0.3">
      <c r="A1096">
        <v>0</v>
      </c>
      <c r="B1096">
        <v>0</v>
      </c>
      <c r="C1096">
        <v>0</v>
      </c>
      <c r="D1096">
        <v>1.02500004868489</v>
      </c>
      <c r="E1096">
        <v>-23.397880554199201</v>
      </c>
      <c r="F1096">
        <v>0.15829640626907299</v>
      </c>
    </row>
    <row r="1097" spans="1:6" x14ac:dyDescent="0.3">
      <c r="A1097">
        <v>0</v>
      </c>
      <c r="B1097">
        <v>0</v>
      </c>
      <c r="C1097">
        <v>0</v>
      </c>
      <c r="D1097">
        <v>1.0260000487323899</v>
      </c>
      <c r="E1097">
        <v>-23.3598022460938</v>
      </c>
      <c r="F1097">
        <v>0.15832880139350899</v>
      </c>
    </row>
    <row r="1098" spans="1:6" x14ac:dyDescent="0.3">
      <c r="A1098">
        <v>0</v>
      </c>
      <c r="B1098">
        <v>0</v>
      </c>
      <c r="C1098">
        <v>0</v>
      </c>
      <c r="D1098">
        <v>1.02700004877988</v>
      </c>
      <c r="E1098">
        <v>-23.337760925293001</v>
      </c>
      <c r="F1098">
        <v>0.15817080438137099</v>
      </c>
    </row>
    <row r="1099" spans="1:6" x14ac:dyDescent="0.3">
      <c r="A1099">
        <v>0</v>
      </c>
      <c r="B1099">
        <v>0</v>
      </c>
      <c r="C1099">
        <v>0</v>
      </c>
      <c r="D1099">
        <v>1.0280000488273799</v>
      </c>
      <c r="E1099">
        <v>-23.2921142578125</v>
      </c>
      <c r="F1099">
        <v>0.158265605568886</v>
      </c>
    </row>
    <row r="1100" spans="1:6" x14ac:dyDescent="0.3">
      <c r="A1100">
        <v>0</v>
      </c>
      <c r="B1100">
        <v>0</v>
      </c>
      <c r="C1100">
        <v>0</v>
      </c>
      <c r="D1100">
        <v>1.0290000488748801</v>
      </c>
      <c r="E1100">
        <v>-23.247596740722699</v>
      </c>
      <c r="F1100">
        <v>0.15837320685386699</v>
      </c>
    </row>
    <row r="1101" spans="1:6" x14ac:dyDescent="0.3">
      <c r="A1101">
        <v>0</v>
      </c>
      <c r="B1101">
        <v>0</v>
      </c>
      <c r="C1101">
        <v>0</v>
      </c>
      <c r="D1101">
        <v>1.03000004892237</v>
      </c>
      <c r="E1101">
        <v>-23.2280979156494</v>
      </c>
      <c r="F1101">
        <v>0.15837079286575301</v>
      </c>
    </row>
    <row r="1102" spans="1:6" x14ac:dyDescent="0.3">
      <c r="A1102">
        <v>0</v>
      </c>
      <c r="B1102">
        <v>0</v>
      </c>
      <c r="C1102">
        <v>0</v>
      </c>
      <c r="D1102">
        <v>1.0310000489698701</v>
      </c>
      <c r="E1102">
        <v>-23.212522506713899</v>
      </c>
      <c r="F1102">
        <v>0.158371597528458</v>
      </c>
    </row>
    <row r="1103" spans="1:6" x14ac:dyDescent="0.3">
      <c r="A1103">
        <v>0</v>
      </c>
      <c r="B1103">
        <v>0</v>
      </c>
      <c r="C1103">
        <v>0</v>
      </c>
      <c r="D1103">
        <v>1.03200004901737</v>
      </c>
      <c r="E1103">
        <v>-23.190040588378899</v>
      </c>
      <c r="F1103">
        <v>0.158402800559998</v>
      </c>
    </row>
    <row r="1104" spans="1:6" x14ac:dyDescent="0.3">
      <c r="A1104">
        <v>0</v>
      </c>
      <c r="B1104">
        <v>0</v>
      </c>
      <c r="C1104">
        <v>0</v>
      </c>
      <c r="D1104">
        <v>1.0330000490648701</v>
      </c>
      <c r="E1104">
        <v>-23.157398223876999</v>
      </c>
      <c r="F1104">
        <v>0.15836839377880099</v>
      </c>
    </row>
    <row r="1105" spans="1:6" x14ac:dyDescent="0.3">
      <c r="A1105">
        <v>0</v>
      </c>
      <c r="B1105">
        <v>0</v>
      </c>
      <c r="C1105">
        <v>0</v>
      </c>
      <c r="D1105">
        <v>1.03400004911236</v>
      </c>
      <c r="E1105">
        <v>-23.116622924804702</v>
      </c>
      <c r="F1105">
        <v>0.15840239822864499</v>
      </c>
    </row>
    <row r="1106" spans="1:6" x14ac:dyDescent="0.3">
      <c r="A1106">
        <v>0</v>
      </c>
      <c r="B1106">
        <v>0</v>
      </c>
      <c r="C1106">
        <v>0</v>
      </c>
      <c r="D1106">
        <v>1.0350000491598601</v>
      </c>
      <c r="E1106">
        <v>-23.063034057617202</v>
      </c>
      <c r="F1106">
        <v>0.15848079323768599</v>
      </c>
    </row>
    <row r="1107" spans="1:6" x14ac:dyDescent="0.3">
      <c r="A1107">
        <v>0</v>
      </c>
      <c r="B1107">
        <v>0</v>
      </c>
      <c r="C1107">
        <v>0</v>
      </c>
      <c r="D1107">
        <v>1.03600004920736</v>
      </c>
      <c r="E1107">
        <v>-23.040147781372099</v>
      </c>
      <c r="F1107">
        <v>0.158533200621605</v>
      </c>
    </row>
    <row r="1108" spans="1:6" x14ac:dyDescent="0.3">
      <c r="A1108">
        <v>0</v>
      </c>
      <c r="B1108">
        <v>0</v>
      </c>
      <c r="C1108">
        <v>0</v>
      </c>
      <c r="D1108">
        <v>1.0370000492548599</v>
      </c>
      <c r="E1108">
        <v>-23.031803131103501</v>
      </c>
      <c r="F1108">
        <v>0.15849040448665599</v>
      </c>
    </row>
    <row r="1109" spans="1:6" x14ac:dyDescent="0.3">
      <c r="A1109">
        <v>0</v>
      </c>
      <c r="B1109">
        <v>0</v>
      </c>
      <c r="C1109">
        <v>0</v>
      </c>
      <c r="D1109">
        <v>1.03800004930235</v>
      </c>
      <c r="E1109">
        <v>-23.004035949706999</v>
      </c>
      <c r="F1109">
        <v>0.158454805612564</v>
      </c>
    </row>
    <row r="1110" spans="1:6" x14ac:dyDescent="0.3">
      <c r="A1110">
        <v>0</v>
      </c>
      <c r="B1110">
        <v>0</v>
      </c>
      <c r="C1110">
        <v>0</v>
      </c>
      <c r="D1110">
        <v>1.0390000493498499</v>
      </c>
      <c r="E1110">
        <v>-22.959548950195298</v>
      </c>
      <c r="F1110">
        <v>0.15856200456619299</v>
      </c>
    </row>
    <row r="1111" spans="1:6" x14ac:dyDescent="0.3">
      <c r="A1111">
        <v>0</v>
      </c>
      <c r="B1111">
        <v>0</v>
      </c>
      <c r="C1111">
        <v>0</v>
      </c>
      <c r="D1111">
        <v>1.04000004939735</v>
      </c>
      <c r="E1111">
        <v>-22.906755447387699</v>
      </c>
      <c r="F1111">
        <v>0.15864479541778601</v>
      </c>
    </row>
    <row r="1112" spans="1:6" x14ac:dyDescent="0.3">
      <c r="A1112">
        <v>0</v>
      </c>
      <c r="B1112">
        <v>0</v>
      </c>
      <c r="C1112">
        <v>0</v>
      </c>
      <c r="D1112">
        <v>1.0410000494448499</v>
      </c>
      <c r="E1112">
        <v>-22.8859958648682</v>
      </c>
      <c r="F1112">
        <v>0.158527597784996</v>
      </c>
    </row>
    <row r="1113" spans="1:6" x14ac:dyDescent="0.3">
      <c r="A1113">
        <v>0</v>
      </c>
      <c r="B1113">
        <v>0</v>
      </c>
      <c r="C1113">
        <v>0</v>
      </c>
      <c r="D1113">
        <v>1.04200004949234</v>
      </c>
      <c r="E1113">
        <v>-22.868003845214801</v>
      </c>
      <c r="F1113">
        <v>0.15858359634876301</v>
      </c>
    </row>
    <row r="1114" spans="1:6" x14ac:dyDescent="0.3">
      <c r="A1114">
        <v>0</v>
      </c>
      <c r="B1114">
        <v>0</v>
      </c>
      <c r="C1114">
        <v>0</v>
      </c>
      <c r="D1114">
        <v>1.0430000495398399</v>
      </c>
      <c r="E1114">
        <v>-22.841901779174801</v>
      </c>
      <c r="F1114">
        <v>0.15857720375060999</v>
      </c>
    </row>
    <row r="1115" spans="1:6" x14ac:dyDescent="0.3">
      <c r="A1115">
        <v>0</v>
      </c>
      <c r="B1115">
        <v>0</v>
      </c>
      <c r="C1115">
        <v>0</v>
      </c>
      <c r="D1115">
        <v>1.0440000495873401</v>
      </c>
      <c r="E1115">
        <v>-22.8192462921143</v>
      </c>
      <c r="F1115">
        <v>0.15863479673862499</v>
      </c>
    </row>
    <row r="1116" spans="1:6" x14ac:dyDescent="0.3">
      <c r="A1116">
        <v>0</v>
      </c>
      <c r="B1116">
        <v>0</v>
      </c>
      <c r="C1116">
        <v>0</v>
      </c>
      <c r="D1116">
        <v>1.0450000496348399</v>
      </c>
      <c r="E1116">
        <v>-22.7796840667725</v>
      </c>
      <c r="F1116">
        <v>0.15869159996509599</v>
      </c>
    </row>
    <row r="1117" spans="1:6" x14ac:dyDescent="0.3">
      <c r="A1117">
        <v>0</v>
      </c>
      <c r="B1117">
        <v>0</v>
      </c>
      <c r="C1117">
        <v>0</v>
      </c>
      <c r="D1117">
        <v>1.0460000496823301</v>
      </c>
      <c r="E1117">
        <v>-22.742006301879901</v>
      </c>
      <c r="F1117">
        <v>0.15873120725154899</v>
      </c>
    </row>
    <row r="1118" spans="1:6" x14ac:dyDescent="0.3">
      <c r="A1118">
        <v>0</v>
      </c>
      <c r="B1118">
        <v>0</v>
      </c>
      <c r="C1118">
        <v>0</v>
      </c>
      <c r="D1118">
        <v>1.04700004972983</v>
      </c>
      <c r="E1118">
        <v>-22.712751388549801</v>
      </c>
      <c r="F1118">
        <v>0.158834397792816</v>
      </c>
    </row>
    <row r="1119" spans="1:6" x14ac:dyDescent="0.3">
      <c r="A1119">
        <v>0</v>
      </c>
      <c r="B1119">
        <v>0</v>
      </c>
      <c r="C1119">
        <v>0</v>
      </c>
      <c r="D1119">
        <v>1.0480000497773301</v>
      </c>
      <c r="E1119">
        <v>-22.681484222412099</v>
      </c>
      <c r="F1119">
        <v>0.15871320664882699</v>
      </c>
    </row>
    <row r="1120" spans="1:6" x14ac:dyDescent="0.3">
      <c r="A1120">
        <v>0</v>
      </c>
      <c r="B1120">
        <v>0</v>
      </c>
      <c r="C1120">
        <v>0</v>
      </c>
      <c r="D1120">
        <v>1.04900004982483</v>
      </c>
      <c r="E1120">
        <v>-22.6433410644531</v>
      </c>
      <c r="F1120">
        <v>0.15882959961891199</v>
      </c>
    </row>
    <row r="1121" spans="1:6" x14ac:dyDescent="0.3">
      <c r="A1121">
        <v>0</v>
      </c>
      <c r="B1121">
        <v>0</v>
      </c>
      <c r="C1121">
        <v>0</v>
      </c>
      <c r="D1121">
        <v>1.0500000498723201</v>
      </c>
      <c r="E1121">
        <v>-22.6030178070068</v>
      </c>
      <c r="F1121">
        <v>0.15885560214519501</v>
      </c>
    </row>
    <row r="1122" spans="1:6" x14ac:dyDescent="0.3">
      <c r="A1122">
        <v>0</v>
      </c>
      <c r="B1122">
        <v>0</v>
      </c>
      <c r="C1122">
        <v>0</v>
      </c>
      <c r="D1122">
        <v>1.05100004991982</v>
      </c>
      <c r="E1122">
        <v>-22.583532333373999</v>
      </c>
      <c r="F1122">
        <v>0.15879079699516299</v>
      </c>
    </row>
    <row r="1123" spans="1:6" x14ac:dyDescent="0.3">
      <c r="A1123">
        <v>0</v>
      </c>
      <c r="B1123">
        <v>0</v>
      </c>
      <c r="C1123">
        <v>0</v>
      </c>
      <c r="D1123">
        <v>1.0520000499673201</v>
      </c>
      <c r="E1123">
        <v>-22.551362991333001</v>
      </c>
      <c r="F1123">
        <v>0.158846005797386</v>
      </c>
    </row>
    <row r="1124" spans="1:6" x14ac:dyDescent="0.3">
      <c r="A1124">
        <v>0</v>
      </c>
      <c r="B1124">
        <v>0</v>
      </c>
      <c r="C1124">
        <v>0</v>
      </c>
      <c r="D1124">
        <v>1.05300005001482</v>
      </c>
      <c r="E1124">
        <v>-22.5135192871094</v>
      </c>
      <c r="F1124">
        <v>0.158895999193192</v>
      </c>
    </row>
    <row r="1125" spans="1:6" x14ac:dyDescent="0.3">
      <c r="A1125">
        <v>0</v>
      </c>
      <c r="B1125">
        <v>0</v>
      </c>
      <c r="C1125">
        <v>0</v>
      </c>
      <c r="D1125">
        <v>1.0540000500623099</v>
      </c>
      <c r="E1125">
        <v>-22.4895935058594</v>
      </c>
      <c r="F1125">
        <v>0.15887120366096499</v>
      </c>
    </row>
    <row r="1126" spans="1:6" x14ac:dyDescent="0.3">
      <c r="A1126">
        <v>0</v>
      </c>
      <c r="B1126">
        <v>0</v>
      </c>
      <c r="C1126">
        <v>0</v>
      </c>
      <c r="D1126">
        <v>1.05500005010981</v>
      </c>
      <c r="E1126">
        <v>-22.454797744751001</v>
      </c>
      <c r="F1126">
        <v>0.15880480408668499</v>
      </c>
    </row>
    <row r="1127" spans="1:6" x14ac:dyDescent="0.3">
      <c r="A1127">
        <v>0</v>
      </c>
      <c r="B1127">
        <v>0</v>
      </c>
      <c r="C1127">
        <v>0</v>
      </c>
      <c r="D1127">
        <v>1.0560000501573099</v>
      </c>
      <c r="E1127">
        <v>-22.415506362915</v>
      </c>
      <c r="F1127">
        <v>0.158850803971291</v>
      </c>
    </row>
    <row r="1128" spans="1:6" x14ac:dyDescent="0.3">
      <c r="A1128">
        <v>0</v>
      </c>
      <c r="B1128">
        <v>0</v>
      </c>
      <c r="C1128">
        <v>0</v>
      </c>
      <c r="D1128">
        <v>1.05700005020481</v>
      </c>
      <c r="E1128">
        <v>-22.371540069580099</v>
      </c>
      <c r="F1128">
        <v>0.15906199812889099</v>
      </c>
    </row>
    <row r="1129" spans="1:6" x14ac:dyDescent="0.3">
      <c r="A1129">
        <v>0</v>
      </c>
      <c r="B1129">
        <v>0</v>
      </c>
      <c r="C1129">
        <v>0</v>
      </c>
      <c r="D1129">
        <v>1.0580000502522999</v>
      </c>
      <c r="E1129">
        <v>-22.3596305847168</v>
      </c>
      <c r="F1129">
        <v>0.159057602286339</v>
      </c>
    </row>
    <row r="1130" spans="1:6" x14ac:dyDescent="0.3">
      <c r="A1130">
        <v>0</v>
      </c>
      <c r="B1130">
        <v>0</v>
      </c>
      <c r="C1130">
        <v>0</v>
      </c>
      <c r="D1130">
        <v>1.0590000502998</v>
      </c>
      <c r="E1130">
        <v>-22.354930877685501</v>
      </c>
      <c r="F1130">
        <v>0.15902520716190299</v>
      </c>
    </row>
    <row r="1131" spans="1:6" x14ac:dyDescent="0.3">
      <c r="A1131">
        <v>0</v>
      </c>
      <c r="B1131">
        <v>0</v>
      </c>
      <c r="C1131">
        <v>0</v>
      </c>
      <c r="D1131">
        <v>1.0600000503472999</v>
      </c>
      <c r="E1131">
        <v>-22.317192077636701</v>
      </c>
      <c r="F1131">
        <v>0.159123599529266</v>
      </c>
    </row>
    <row r="1132" spans="1:6" x14ac:dyDescent="0.3">
      <c r="A1132">
        <v>0</v>
      </c>
      <c r="B1132">
        <v>0</v>
      </c>
      <c r="C1132">
        <v>0</v>
      </c>
      <c r="D1132">
        <v>1.0610000503948001</v>
      </c>
      <c r="E1132">
        <v>-22.2739582061768</v>
      </c>
      <c r="F1132">
        <v>0.1590715944767</v>
      </c>
    </row>
    <row r="1133" spans="1:6" x14ac:dyDescent="0.3">
      <c r="A1133">
        <v>0</v>
      </c>
      <c r="B1133">
        <v>0</v>
      </c>
      <c r="C1133">
        <v>0</v>
      </c>
      <c r="D1133">
        <v>1.06200005044229</v>
      </c>
      <c r="E1133">
        <v>-22.214746475219702</v>
      </c>
      <c r="F1133">
        <v>0.159086793661118</v>
      </c>
    </row>
    <row r="1134" spans="1:6" x14ac:dyDescent="0.3">
      <c r="A1134">
        <v>0</v>
      </c>
      <c r="B1134">
        <v>0</v>
      </c>
      <c r="C1134">
        <v>0</v>
      </c>
      <c r="D1134">
        <v>1.0630000504897901</v>
      </c>
      <c r="E1134">
        <v>-22.170385360717798</v>
      </c>
      <c r="F1134">
        <v>0.15921600162982899</v>
      </c>
    </row>
    <row r="1135" spans="1:6" x14ac:dyDescent="0.3">
      <c r="A1135">
        <v>0</v>
      </c>
      <c r="B1135">
        <v>0</v>
      </c>
      <c r="C1135">
        <v>0</v>
      </c>
      <c r="D1135">
        <v>1.06400005053729</v>
      </c>
      <c r="E1135">
        <v>-22.156694412231399</v>
      </c>
      <c r="F1135">
        <v>0.159185200929642</v>
      </c>
    </row>
    <row r="1136" spans="1:6" x14ac:dyDescent="0.3">
      <c r="A1136">
        <v>0</v>
      </c>
      <c r="B1136">
        <v>0</v>
      </c>
      <c r="C1136">
        <v>0</v>
      </c>
      <c r="D1136">
        <v>1.0650000505847901</v>
      </c>
      <c r="E1136">
        <v>-22.150592803955099</v>
      </c>
      <c r="F1136">
        <v>0.15906919538974801</v>
      </c>
    </row>
    <row r="1137" spans="1:6" x14ac:dyDescent="0.3">
      <c r="A1137">
        <v>0</v>
      </c>
      <c r="B1137">
        <v>0</v>
      </c>
      <c r="C1137">
        <v>0</v>
      </c>
      <c r="D1137">
        <v>1.06600005063228</v>
      </c>
      <c r="E1137">
        <v>-22.118457794189499</v>
      </c>
      <c r="F1137">
        <v>0.15909799933433499</v>
      </c>
    </row>
    <row r="1138" spans="1:6" x14ac:dyDescent="0.3">
      <c r="A1138">
        <v>0</v>
      </c>
      <c r="B1138">
        <v>0</v>
      </c>
      <c r="C1138">
        <v>0</v>
      </c>
      <c r="D1138">
        <v>1.0670000506797801</v>
      </c>
      <c r="E1138">
        <v>-22.047391891479499</v>
      </c>
      <c r="F1138">
        <v>0.15909880399703999</v>
      </c>
    </row>
    <row r="1139" spans="1:6" x14ac:dyDescent="0.3">
      <c r="A1139">
        <v>0</v>
      </c>
      <c r="B1139">
        <v>0</v>
      </c>
      <c r="C1139">
        <v>0</v>
      </c>
      <c r="D1139">
        <v>1.06800005072728</v>
      </c>
      <c r="E1139">
        <v>-21.989055633544901</v>
      </c>
      <c r="F1139">
        <v>0.15913960337638899</v>
      </c>
    </row>
    <row r="1140" spans="1:6" x14ac:dyDescent="0.3">
      <c r="A1140">
        <v>0</v>
      </c>
      <c r="B1140">
        <v>0</v>
      </c>
      <c r="C1140">
        <v>0</v>
      </c>
      <c r="D1140">
        <v>1.0690000507747801</v>
      </c>
      <c r="E1140">
        <v>-21.9661674499512</v>
      </c>
      <c r="F1140">
        <v>0.15930120646953599</v>
      </c>
    </row>
    <row r="1141" spans="1:6" x14ac:dyDescent="0.3">
      <c r="A1141">
        <v>0</v>
      </c>
      <c r="B1141">
        <v>0</v>
      </c>
      <c r="C1141">
        <v>0</v>
      </c>
      <c r="D1141">
        <v>1.07000005082227</v>
      </c>
      <c r="E1141">
        <v>-21.965984344482401</v>
      </c>
      <c r="F1141">
        <v>0.15928080677986101</v>
      </c>
    </row>
    <row r="1142" spans="1:6" x14ac:dyDescent="0.3">
      <c r="A1142">
        <v>0</v>
      </c>
      <c r="B1142">
        <v>0</v>
      </c>
      <c r="C1142">
        <v>0</v>
      </c>
      <c r="D1142">
        <v>1.0710000508697699</v>
      </c>
      <c r="E1142">
        <v>-21.9564304351807</v>
      </c>
      <c r="F1142">
        <v>0.159266397356987</v>
      </c>
    </row>
    <row r="1143" spans="1:6" x14ac:dyDescent="0.3">
      <c r="A1143">
        <v>0</v>
      </c>
      <c r="B1143">
        <v>0</v>
      </c>
      <c r="C1143">
        <v>0</v>
      </c>
      <c r="D1143">
        <v>1.07200005091727</v>
      </c>
      <c r="E1143">
        <v>-21.922794342041001</v>
      </c>
      <c r="F1143">
        <v>0.159303203225136</v>
      </c>
    </row>
    <row r="1144" spans="1:6" x14ac:dyDescent="0.3">
      <c r="A1144">
        <v>0</v>
      </c>
      <c r="B1144">
        <v>0</v>
      </c>
      <c r="C1144">
        <v>0</v>
      </c>
      <c r="D1144">
        <v>1.0730000509647699</v>
      </c>
      <c r="E1144">
        <v>-21.879707336425799</v>
      </c>
      <c r="F1144">
        <v>0.159516006708145</v>
      </c>
    </row>
    <row r="1145" spans="1:6" x14ac:dyDescent="0.3">
      <c r="A1145">
        <v>0</v>
      </c>
      <c r="B1145">
        <v>0</v>
      </c>
      <c r="C1145">
        <v>0</v>
      </c>
      <c r="D1145">
        <v>1.07400005101226</v>
      </c>
      <c r="E1145">
        <v>-21.8499450683594</v>
      </c>
      <c r="F1145">
        <v>0.15945400297641801</v>
      </c>
    </row>
    <row r="1146" spans="1:6" x14ac:dyDescent="0.3">
      <c r="A1146">
        <v>0</v>
      </c>
      <c r="B1146">
        <v>0</v>
      </c>
      <c r="C1146">
        <v>0</v>
      </c>
      <c r="D1146">
        <v>1.0750000510597599</v>
      </c>
      <c r="E1146">
        <v>-21.811029434204102</v>
      </c>
      <c r="F1146">
        <v>0.159360006451607</v>
      </c>
    </row>
    <row r="1147" spans="1:6" x14ac:dyDescent="0.3">
      <c r="A1147">
        <v>0</v>
      </c>
      <c r="B1147">
        <v>0</v>
      </c>
      <c r="C1147">
        <v>0</v>
      </c>
      <c r="D1147">
        <v>1.07600005110726</v>
      </c>
      <c r="E1147">
        <v>-21.764484405517599</v>
      </c>
      <c r="F1147">
        <v>0.159275993704796</v>
      </c>
    </row>
    <row r="1148" spans="1:6" x14ac:dyDescent="0.3">
      <c r="A1148">
        <v>0</v>
      </c>
      <c r="B1148">
        <v>0</v>
      </c>
      <c r="C1148">
        <v>0</v>
      </c>
      <c r="D1148">
        <v>1.0770000511547599</v>
      </c>
      <c r="E1148">
        <v>-21.7039680480957</v>
      </c>
      <c r="F1148">
        <v>0.15947279334068301</v>
      </c>
    </row>
    <row r="1149" spans="1:6" x14ac:dyDescent="0.3">
      <c r="A1149">
        <v>0</v>
      </c>
      <c r="B1149">
        <v>0</v>
      </c>
      <c r="C1149">
        <v>0</v>
      </c>
      <c r="D1149">
        <v>1.0780000512022501</v>
      </c>
      <c r="E1149">
        <v>-21.6725063323975</v>
      </c>
      <c r="F1149">
        <v>0.15956360101699801</v>
      </c>
    </row>
    <row r="1150" spans="1:6" x14ac:dyDescent="0.3">
      <c r="A1150">
        <v>0</v>
      </c>
      <c r="B1150">
        <v>0</v>
      </c>
      <c r="C1150">
        <v>0</v>
      </c>
      <c r="D1150">
        <v>1.07900005124975</v>
      </c>
      <c r="E1150">
        <v>-21.6666584014893</v>
      </c>
      <c r="F1150">
        <v>0.159538403153419</v>
      </c>
    </row>
    <row r="1151" spans="1:6" x14ac:dyDescent="0.3">
      <c r="A1151">
        <v>0</v>
      </c>
      <c r="B1151">
        <v>0</v>
      </c>
      <c r="C1151">
        <v>0</v>
      </c>
      <c r="D1151">
        <v>1.0800000512972501</v>
      </c>
      <c r="E1151">
        <v>-21.6592712402344</v>
      </c>
      <c r="F1151">
        <v>0.15951000154018399</v>
      </c>
    </row>
    <row r="1152" spans="1:6" x14ac:dyDescent="0.3">
      <c r="A1152">
        <v>0</v>
      </c>
      <c r="B1152">
        <v>0</v>
      </c>
      <c r="C1152">
        <v>0</v>
      </c>
      <c r="D1152">
        <v>1.08100005134474</v>
      </c>
      <c r="E1152">
        <v>-21.6329860687256</v>
      </c>
      <c r="F1152">
        <v>0.15960879623889901</v>
      </c>
    </row>
    <row r="1153" spans="1:6" x14ac:dyDescent="0.3">
      <c r="A1153">
        <v>0</v>
      </c>
      <c r="B1153">
        <v>0</v>
      </c>
      <c r="C1153">
        <v>0</v>
      </c>
      <c r="D1153">
        <v>1.0820000513922401</v>
      </c>
      <c r="E1153">
        <v>-21.583467483520501</v>
      </c>
      <c r="F1153">
        <v>0.159633204340935</v>
      </c>
    </row>
    <row r="1154" spans="1:6" x14ac:dyDescent="0.3">
      <c r="A1154">
        <v>0</v>
      </c>
      <c r="B1154">
        <v>0</v>
      </c>
      <c r="C1154">
        <v>0</v>
      </c>
      <c r="D1154">
        <v>1.08300005143974</v>
      </c>
      <c r="E1154">
        <v>-21.526243209838899</v>
      </c>
      <c r="F1154">
        <v>0.15958839654922499</v>
      </c>
    </row>
    <row r="1155" spans="1:6" x14ac:dyDescent="0.3">
      <c r="A1155">
        <v>0</v>
      </c>
      <c r="B1155">
        <v>0</v>
      </c>
      <c r="C1155">
        <v>0</v>
      </c>
      <c r="D1155">
        <v>1.0840000514872401</v>
      </c>
      <c r="E1155">
        <v>-21.48952293396</v>
      </c>
      <c r="F1155">
        <v>0.15957039594650299</v>
      </c>
    </row>
    <row r="1156" spans="1:6" x14ac:dyDescent="0.3">
      <c r="A1156">
        <v>0</v>
      </c>
      <c r="B1156">
        <v>0</v>
      </c>
      <c r="C1156">
        <v>0</v>
      </c>
      <c r="D1156">
        <v>1.08500005153473</v>
      </c>
      <c r="E1156">
        <v>-21.461156845092798</v>
      </c>
      <c r="F1156">
        <v>0.159669995307922</v>
      </c>
    </row>
    <row r="1157" spans="1:6" x14ac:dyDescent="0.3">
      <c r="A1157">
        <v>0</v>
      </c>
      <c r="B1157">
        <v>0</v>
      </c>
      <c r="C1157">
        <v>0</v>
      </c>
      <c r="D1157">
        <v>1.0860000515822299</v>
      </c>
      <c r="E1157">
        <v>-21.445758819580099</v>
      </c>
      <c r="F1157">
        <v>0.15967920422553999</v>
      </c>
    </row>
    <row r="1158" spans="1:6" x14ac:dyDescent="0.3">
      <c r="A1158">
        <v>0</v>
      </c>
      <c r="B1158">
        <v>0</v>
      </c>
      <c r="C1158">
        <v>0</v>
      </c>
      <c r="D1158">
        <v>1.08700005162973</v>
      </c>
      <c r="E1158">
        <v>-21.4307765960693</v>
      </c>
      <c r="F1158">
        <v>0.15966559946537001</v>
      </c>
    </row>
    <row r="1159" spans="1:6" x14ac:dyDescent="0.3">
      <c r="A1159">
        <v>0</v>
      </c>
      <c r="B1159">
        <v>0</v>
      </c>
      <c r="C1159">
        <v>0</v>
      </c>
      <c r="D1159">
        <v>1.0880000516772299</v>
      </c>
      <c r="E1159">
        <v>-21.3926811218262</v>
      </c>
      <c r="F1159">
        <v>0.15974320471286799</v>
      </c>
    </row>
    <row r="1160" spans="1:6" x14ac:dyDescent="0.3">
      <c r="A1160">
        <v>0</v>
      </c>
      <c r="B1160">
        <v>0</v>
      </c>
      <c r="C1160">
        <v>0</v>
      </c>
      <c r="D1160">
        <v>1.08900005172472</v>
      </c>
      <c r="E1160">
        <v>-21.340684890747099</v>
      </c>
      <c r="F1160">
        <v>0.15973439812660201</v>
      </c>
    </row>
    <row r="1161" spans="1:6" x14ac:dyDescent="0.3">
      <c r="A1161">
        <v>0</v>
      </c>
      <c r="B1161">
        <v>0</v>
      </c>
      <c r="C1161">
        <v>0</v>
      </c>
      <c r="D1161">
        <v>1.0900000517722199</v>
      </c>
      <c r="E1161">
        <v>-21.289091110229499</v>
      </c>
      <c r="F1161">
        <v>0.159821197390556</v>
      </c>
    </row>
    <row r="1162" spans="1:6" x14ac:dyDescent="0.3">
      <c r="A1162">
        <v>0</v>
      </c>
      <c r="B1162">
        <v>0</v>
      </c>
      <c r="C1162">
        <v>0</v>
      </c>
      <c r="D1162">
        <v>1.09100005181972</v>
      </c>
      <c r="E1162">
        <v>-21.25710105896</v>
      </c>
      <c r="F1162">
        <v>0.15986280143261</v>
      </c>
    </row>
    <row r="1163" spans="1:6" x14ac:dyDescent="0.3">
      <c r="A1163">
        <v>0</v>
      </c>
      <c r="B1163">
        <v>0</v>
      </c>
      <c r="C1163">
        <v>0</v>
      </c>
      <c r="D1163">
        <v>1.0920000518672199</v>
      </c>
      <c r="E1163">
        <v>-21.251585006713899</v>
      </c>
      <c r="F1163">
        <v>0.159751206636429</v>
      </c>
    </row>
    <row r="1164" spans="1:6" x14ac:dyDescent="0.3">
      <c r="A1164">
        <v>0</v>
      </c>
      <c r="B1164">
        <v>0</v>
      </c>
      <c r="C1164">
        <v>0</v>
      </c>
      <c r="D1164">
        <v>1.0930000519147101</v>
      </c>
      <c r="E1164">
        <v>-21.232038497924801</v>
      </c>
      <c r="F1164">
        <v>0.15993879735469799</v>
      </c>
    </row>
    <row r="1165" spans="1:6" x14ac:dyDescent="0.3">
      <c r="A1165">
        <v>0</v>
      </c>
      <c r="B1165">
        <v>0</v>
      </c>
      <c r="C1165">
        <v>0</v>
      </c>
      <c r="D1165">
        <v>1.09400005196221</v>
      </c>
      <c r="E1165">
        <v>-21.192192077636701</v>
      </c>
      <c r="F1165">
        <v>0.15993119776248901</v>
      </c>
    </row>
    <row r="1166" spans="1:6" x14ac:dyDescent="0.3">
      <c r="A1166">
        <v>0</v>
      </c>
      <c r="B1166">
        <v>0</v>
      </c>
      <c r="C1166">
        <v>0</v>
      </c>
      <c r="D1166">
        <v>1.0950000520097101</v>
      </c>
      <c r="E1166">
        <v>-21.137496948242202</v>
      </c>
      <c r="F1166">
        <v>0.15985080599784901</v>
      </c>
    </row>
    <row r="1167" spans="1:6" x14ac:dyDescent="0.3">
      <c r="A1167">
        <v>0</v>
      </c>
      <c r="B1167">
        <v>0</v>
      </c>
      <c r="C1167">
        <v>0</v>
      </c>
      <c r="D1167">
        <v>1.09600005205721</v>
      </c>
      <c r="E1167">
        <v>-21.0746555328369</v>
      </c>
      <c r="F1167">
        <v>0.15994240343570701</v>
      </c>
    </row>
    <row r="1168" spans="1:6" x14ac:dyDescent="0.3">
      <c r="A1168">
        <v>0</v>
      </c>
      <c r="B1168">
        <v>0</v>
      </c>
      <c r="C1168">
        <v>0</v>
      </c>
      <c r="D1168">
        <v>1.0970000521047001</v>
      </c>
      <c r="E1168">
        <v>-21.030475616455099</v>
      </c>
      <c r="F1168">
        <v>0.15999360382556899</v>
      </c>
    </row>
    <row r="1169" spans="1:6" x14ac:dyDescent="0.3">
      <c r="A1169">
        <v>0</v>
      </c>
      <c r="B1169">
        <v>0</v>
      </c>
      <c r="C1169">
        <v>0</v>
      </c>
      <c r="D1169">
        <v>1.0980000521522</v>
      </c>
      <c r="E1169">
        <v>-21.024486541748001</v>
      </c>
      <c r="F1169">
        <v>0.16003879904747001</v>
      </c>
    </row>
    <row r="1170" spans="1:6" x14ac:dyDescent="0.3">
      <c r="A1170">
        <v>0</v>
      </c>
      <c r="B1170">
        <v>0</v>
      </c>
      <c r="C1170">
        <v>0</v>
      </c>
      <c r="D1170">
        <v>1.0990000521997001</v>
      </c>
      <c r="E1170">
        <v>-21.0212078094482</v>
      </c>
      <c r="F1170">
        <v>0.160084798932076</v>
      </c>
    </row>
    <row r="1171" spans="1:6" x14ac:dyDescent="0.3">
      <c r="A1171">
        <v>0</v>
      </c>
      <c r="B1171">
        <v>0</v>
      </c>
      <c r="C1171">
        <v>0</v>
      </c>
      <c r="D1171">
        <v>1.1000000522472</v>
      </c>
      <c r="E1171">
        <v>-21.0064392089844</v>
      </c>
      <c r="F1171">
        <v>0.15994040668010701</v>
      </c>
    </row>
    <row r="1172" spans="1:6" x14ac:dyDescent="0.3">
      <c r="A1172">
        <v>0</v>
      </c>
      <c r="B1172">
        <v>0</v>
      </c>
      <c r="C1172">
        <v>0</v>
      </c>
      <c r="D1172">
        <v>1.1010000522946899</v>
      </c>
      <c r="E1172">
        <v>-20.961307525634801</v>
      </c>
      <c r="F1172">
        <v>0.16003160178661299</v>
      </c>
    </row>
    <row r="1173" spans="1:6" x14ac:dyDescent="0.3">
      <c r="A1173">
        <v>0</v>
      </c>
      <c r="B1173">
        <v>0</v>
      </c>
      <c r="C1173">
        <v>0</v>
      </c>
      <c r="D1173">
        <v>1.10200005234219</v>
      </c>
      <c r="E1173">
        <v>-20.8832702636719</v>
      </c>
      <c r="F1173">
        <v>0.160127192735672</v>
      </c>
    </row>
    <row r="1174" spans="1:6" x14ac:dyDescent="0.3">
      <c r="A1174">
        <v>0</v>
      </c>
      <c r="B1174">
        <v>0</v>
      </c>
      <c r="C1174">
        <v>0</v>
      </c>
      <c r="D1174">
        <v>1.1030000523896899</v>
      </c>
      <c r="E1174">
        <v>-20.830553054809599</v>
      </c>
      <c r="F1174">
        <v>0.16015399992466001</v>
      </c>
    </row>
    <row r="1175" spans="1:6" x14ac:dyDescent="0.3">
      <c r="A1175">
        <v>0</v>
      </c>
      <c r="B1175">
        <v>0</v>
      </c>
      <c r="C1175">
        <v>0</v>
      </c>
      <c r="D1175">
        <v>1.10400005243719</v>
      </c>
      <c r="E1175">
        <v>-20.816831588745099</v>
      </c>
      <c r="F1175">
        <v>0.16024120151996599</v>
      </c>
    </row>
    <row r="1176" spans="1:6" x14ac:dyDescent="0.3">
      <c r="A1176">
        <v>0</v>
      </c>
      <c r="B1176">
        <v>0</v>
      </c>
      <c r="C1176">
        <v>0</v>
      </c>
      <c r="D1176">
        <v>1.1050000524846799</v>
      </c>
      <c r="E1176">
        <v>-20.8064785003662</v>
      </c>
      <c r="F1176">
        <v>0.16017599403858199</v>
      </c>
    </row>
    <row r="1177" spans="1:6" x14ac:dyDescent="0.3">
      <c r="A1177">
        <v>0</v>
      </c>
      <c r="B1177">
        <v>0</v>
      </c>
      <c r="C1177">
        <v>0</v>
      </c>
      <c r="D1177">
        <v>1.10600005253218</v>
      </c>
      <c r="E1177">
        <v>-20.785558700561499</v>
      </c>
      <c r="F1177">
        <v>0.160231202840805</v>
      </c>
    </row>
    <row r="1178" spans="1:6" x14ac:dyDescent="0.3">
      <c r="A1178">
        <v>0</v>
      </c>
      <c r="B1178">
        <v>0</v>
      </c>
      <c r="C1178">
        <v>0</v>
      </c>
      <c r="D1178">
        <v>1.1070000525796799</v>
      </c>
      <c r="E1178">
        <v>-20.750316619873001</v>
      </c>
      <c r="F1178">
        <v>0.16026480495929701</v>
      </c>
    </row>
    <row r="1179" spans="1:6" x14ac:dyDescent="0.3">
      <c r="A1179">
        <v>0</v>
      </c>
      <c r="B1179">
        <v>0</v>
      </c>
      <c r="C1179">
        <v>0</v>
      </c>
      <c r="D1179">
        <v>1.10800005262718</v>
      </c>
      <c r="E1179">
        <v>-20.699964523315401</v>
      </c>
      <c r="F1179">
        <v>0.16036599874496499</v>
      </c>
    </row>
    <row r="1180" spans="1:6" x14ac:dyDescent="0.3">
      <c r="A1180">
        <v>0</v>
      </c>
      <c r="B1180">
        <v>0</v>
      </c>
      <c r="C1180">
        <v>0</v>
      </c>
      <c r="D1180">
        <v>1.1090000526746699</v>
      </c>
      <c r="E1180">
        <v>-20.641544342041001</v>
      </c>
      <c r="F1180">
        <v>0.16042760014533999</v>
      </c>
    </row>
    <row r="1181" spans="1:6" x14ac:dyDescent="0.3">
      <c r="A1181">
        <v>0</v>
      </c>
      <c r="B1181">
        <v>0</v>
      </c>
      <c r="C1181">
        <v>0</v>
      </c>
      <c r="D1181">
        <v>1.1100000527221701</v>
      </c>
      <c r="E1181">
        <v>-20.609504699706999</v>
      </c>
      <c r="F1181">
        <v>0.16032719612121599</v>
      </c>
    </row>
    <row r="1182" spans="1:6" x14ac:dyDescent="0.3">
      <c r="A1182">
        <v>0</v>
      </c>
      <c r="B1182">
        <v>0</v>
      </c>
      <c r="C1182">
        <v>0</v>
      </c>
      <c r="D1182">
        <v>1.11100005276967</v>
      </c>
      <c r="E1182">
        <v>-20.5831699371338</v>
      </c>
      <c r="F1182">
        <v>0.160354003310204</v>
      </c>
    </row>
    <row r="1183" spans="1:6" x14ac:dyDescent="0.3">
      <c r="A1183">
        <v>0</v>
      </c>
      <c r="B1183">
        <v>0</v>
      </c>
      <c r="C1183">
        <v>0</v>
      </c>
      <c r="D1183">
        <v>1.1120000528171701</v>
      </c>
      <c r="E1183">
        <v>-20.559282302856399</v>
      </c>
      <c r="F1183">
        <v>0.16037440299987801</v>
      </c>
    </row>
    <row r="1184" spans="1:6" x14ac:dyDescent="0.3">
      <c r="A1184">
        <v>0</v>
      </c>
      <c r="B1184">
        <v>0</v>
      </c>
      <c r="C1184">
        <v>0</v>
      </c>
      <c r="D1184">
        <v>1.11300005286466</v>
      </c>
      <c r="E1184">
        <v>-20.533422470092798</v>
      </c>
      <c r="F1184">
        <v>0.16038000583648701</v>
      </c>
    </row>
    <row r="1185" spans="1:6" x14ac:dyDescent="0.3">
      <c r="A1185">
        <v>0</v>
      </c>
      <c r="B1185">
        <v>0</v>
      </c>
      <c r="C1185">
        <v>0</v>
      </c>
      <c r="D1185">
        <v>1.1140000529121601</v>
      </c>
      <c r="E1185">
        <v>-20.494459152221701</v>
      </c>
      <c r="F1185">
        <v>0.160411596298218</v>
      </c>
    </row>
    <row r="1186" spans="1:6" x14ac:dyDescent="0.3">
      <c r="A1186">
        <v>0</v>
      </c>
      <c r="B1186">
        <v>0</v>
      </c>
      <c r="C1186">
        <v>0</v>
      </c>
      <c r="D1186">
        <v>1.11500005295966</v>
      </c>
      <c r="E1186">
        <v>-20.446117401123001</v>
      </c>
      <c r="F1186">
        <v>0.16045640408992801</v>
      </c>
    </row>
    <row r="1187" spans="1:6" x14ac:dyDescent="0.3">
      <c r="A1187">
        <v>0</v>
      </c>
      <c r="B1187">
        <v>0</v>
      </c>
      <c r="C1187">
        <v>0</v>
      </c>
      <c r="D1187">
        <v>1.1160000530071601</v>
      </c>
      <c r="E1187">
        <v>-20.4029350280762</v>
      </c>
      <c r="F1187">
        <v>0.16063919663429299</v>
      </c>
    </row>
    <row r="1188" spans="1:6" x14ac:dyDescent="0.3">
      <c r="A1188">
        <v>0</v>
      </c>
      <c r="B1188">
        <v>0</v>
      </c>
      <c r="C1188">
        <v>0</v>
      </c>
      <c r="D1188">
        <v>1.11700005305465</v>
      </c>
      <c r="E1188">
        <v>-20.383935928344702</v>
      </c>
      <c r="F1188">
        <v>0.16065639257431</v>
      </c>
    </row>
    <row r="1189" spans="1:6" x14ac:dyDescent="0.3">
      <c r="A1189">
        <v>0</v>
      </c>
      <c r="B1189">
        <v>0</v>
      </c>
      <c r="C1189">
        <v>0</v>
      </c>
      <c r="D1189">
        <v>1.1180000531021499</v>
      </c>
      <c r="E1189">
        <v>-20.370124816894499</v>
      </c>
      <c r="F1189">
        <v>0.16057920455932601</v>
      </c>
    </row>
    <row r="1190" spans="1:6" x14ac:dyDescent="0.3">
      <c r="A1190">
        <v>0</v>
      </c>
      <c r="B1190">
        <v>0</v>
      </c>
      <c r="C1190">
        <v>0</v>
      </c>
      <c r="D1190">
        <v>1.11900005314965</v>
      </c>
      <c r="E1190">
        <v>-20.325607299804702</v>
      </c>
      <c r="F1190">
        <v>0.16069920361042001</v>
      </c>
    </row>
    <row r="1191" spans="1:6" x14ac:dyDescent="0.3">
      <c r="A1191">
        <v>0</v>
      </c>
      <c r="B1191">
        <v>0</v>
      </c>
      <c r="C1191">
        <v>0</v>
      </c>
      <c r="D1191">
        <v>1.1200000531971499</v>
      </c>
      <c r="E1191">
        <v>-20.2753601074219</v>
      </c>
      <c r="F1191">
        <v>0.16066600382328</v>
      </c>
    </row>
    <row r="1192" spans="1:6" x14ac:dyDescent="0.3">
      <c r="A1192">
        <v>0</v>
      </c>
      <c r="B1192">
        <v>0</v>
      </c>
      <c r="C1192">
        <v>0</v>
      </c>
      <c r="D1192">
        <v>1.12100005324464</v>
      </c>
      <c r="E1192">
        <v>-20.2379970550537</v>
      </c>
      <c r="F1192">
        <v>0.16072680056095101</v>
      </c>
    </row>
    <row r="1193" spans="1:6" x14ac:dyDescent="0.3">
      <c r="A1193">
        <v>0</v>
      </c>
      <c r="B1193">
        <v>0</v>
      </c>
      <c r="C1193">
        <v>0</v>
      </c>
      <c r="D1193">
        <v>1.1220000532921399</v>
      </c>
      <c r="E1193">
        <v>-20.204761505126999</v>
      </c>
      <c r="F1193">
        <v>0.160704806447029</v>
      </c>
    </row>
    <row r="1194" spans="1:6" x14ac:dyDescent="0.3">
      <c r="A1194">
        <v>0</v>
      </c>
      <c r="B1194">
        <v>0</v>
      </c>
      <c r="C1194">
        <v>0</v>
      </c>
      <c r="D1194">
        <v>1.12300005333964</v>
      </c>
      <c r="E1194">
        <v>-20.172470092773398</v>
      </c>
      <c r="F1194">
        <v>0.16071680188178999</v>
      </c>
    </row>
    <row r="1195" spans="1:6" x14ac:dyDescent="0.3">
      <c r="A1195">
        <v>0</v>
      </c>
      <c r="B1195">
        <v>0</v>
      </c>
      <c r="C1195">
        <v>0</v>
      </c>
      <c r="D1195">
        <v>1.1240000533871399</v>
      </c>
      <c r="E1195">
        <v>-20.128282546997099</v>
      </c>
      <c r="F1195">
        <v>0.16079880297183999</v>
      </c>
    </row>
    <row r="1196" spans="1:6" x14ac:dyDescent="0.3">
      <c r="A1196">
        <v>0</v>
      </c>
      <c r="B1196">
        <v>0</v>
      </c>
      <c r="C1196">
        <v>0</v>
      </c>
      <c r="D1196">
        <v>1.1250000534346301</v>
      </c>
      <c r="E1196">
        <v>-20.096485137939499</v>
      </c>
      <c r="F1196">
        <v>0.16067759692668901</v>
      </c>
    </row>
    <row r="1197" spans="1:6" x14ac:dyDescent="0.3">
      <c r="A1197">
        <v>0</v>
      </c>
      <c r="B1197">
        <v>0</v>
      </c>
      <c r="C1197">
        <v>0</v>
      </c>
      <c r="D1197">
        <v>1.1260000534821299</v>
      </c>
      <c r="E1197">
        <v>-20.0594272613525</v>
      </c>
      <c r="F1197">
        <v>0.160742402076721</v>
      </c>
    </row>
    <row r="1198" spans="1:6" x14ac:dyDescent="0.3">
      <c r="A1198">
        <v>0</v>
      </c>
      <c r="B1198">
        <v>0</v>
      </c>
      <c r="C1198">
        <v>0</v>
      </c>
      <c r="D1198">
        <v>1.1270000535296301</v>
      </c>
      <c r="E1198">
        <v>-20.0133266448975</v>
      </c>
      <c r="F1198">
        <v>0.16080999374389601</v>
      </c>
    </row>
    <row r="1199" spans="1:6" x14ac:dyDescent="0.3">
      <c r="A1199">
        <v>0</v>
      </c>
      <c r="B1199">
        <v>0</v>
      </c>
      <c r="C1199">
        <v>0</v>
      </c>
      <c r="D1199">
        <v>1.12800005357713</v>
      </c>
      <c r="E1199">
        <v>-19.992986679077099</v>
      </c>
      <c r="F1199">
        <v>0.16093279421329501</v>
      </c>
    </row>
    <row r="1200" spans="1:6" x14ac:dyDescent="0.3">
      <c r="A1200">
        <v>0</v>
      </c>
      <c r="B1200">
        <v>0</v>
      </c>
      <c r="C1200">
        <v>0</v>
      </c>
      <c r="D1200">
        <v>1.1290000536246201</v>
      </c>
      <c r="E1200">
        <v>-19.983320236206101</v>
      </c>
      <c r="F1200">
        <v>0.16084119677543601</v>
      </c>
    </row>
    <row r="1201" spans="1:6" x14ac:dyDescent="0.3">
      <c r="A1201">
        <v>0</v>
      </c>
      <c r="B1201">
        <v>0</v>
      </c>
      <c r="C1201">
        <v>0</v>
      </c>
      <c r="D1201">
        <v>1.13000005367212</v>
      </c>
      <c r="E1201">
        <v>-19.943916320800799</v>
      </c>
      <c r="F1201">
        <v>0.16092360019683799</v>
      </c>
    </row>
    <row r="1202" spans="1:6" x14ac:dyDescent="0.3">
      <c r="A1202">
        <v>0</v>
      </c>
      <c r="B1202">
        <v>0</v>
      </c>
      <c r="C1202">
        <v>0</v>
      </c>
      <c r="D1202">
        <v>1.1310000537196201</v>
      </c>
      <c r="E1202">
        <v>-19.88791847229</v>
      </c>
      <c r="F1202">
        <v>0.16086840629577601</v>
      </c>
    </row>
    <row r="1203" spans="1:6" x14ac:dyDescent="0.3">
      <c r="A1203">
        <v>0</v>
      </c>
      <c r="B1203">
        <v>0</v>
      </c>
      <c r="C1203">
        <v>0</v>
      </c>
      <c r="D1203">
        <v>1.13200005376711</v>
      </c>
      <c r="E1203">
        <v>-19.837266921997099</v>
      </c>
      <c r="F1203">
        <v>0.16094920039176899</v>
      </c>
    </row>
    <row r="1204" spans="1:6" x14ac:dyDescent="0.3">
      <c r="A1204">
        <v>0</v>
      </c>
      <c r="B1204">
        <v>0</v>
      </c>
      <c r="C1204">
        <v>0</v>
      </c>
      <c r="D1204">
        <v>1.1330000538146101</v>
      </c>
      <c r="E1204">
        <v>-19.8019828796387</v>
      </c>
      <c r="F1204">
        <v>0.16107639670372001</v>
      </c>
    </row>
    <row r="1205" spans="1:6" x14ac:dyDescent="0.3">
      <c r="A1205">
        <v>0</v>
      </c>
      <c r="B1205">
        <v>0</v>
      </c>
      <c r="C1205">
        <v>0</v>
      </c>
      <c r="D1205">
        <v>1.13400005386211</v>
      </c>
      <c r="E1205">
        <v>-19.787202835083001</v>
      </c>
      <c r="F1205">
        <v>0.161083593964577</v>
      </c>
    </row>
    <row r="1206" spans="1:6" x14ac:dyDescent="0.3">
      <c r="A1206">
        <v>0</v>
      </c>
      <c r="B1206">
        <v>0</v>
      </c>
      <c r="C1206">
        <v>0</v>
      </c>
      <c r="D1206">
        <v>1.1350000539096099</v>
      </c>
      <c r="E1206">
        <v>-19.766572952270501</v>
      </c>
      <c r="F1206">
        <v>0.16101320087909701</v>
      </c>
    </row>
    <row r="1207" spans="1:6" x14ac:dyDescent="0.3">
      <c r="A1207">
        <v>0</v>
      </c>
      <c r="B1207">
        <v>0</v>
      </c>
      <c r="C1207">
        <v>0</v>
      </c>
      <c r="D1207">
        <v>1.1360000539571</v>
      </c>
      <c r="E1207">
        <v>-19.715404510498001</v>
      </c>
      <c r="F1207">
        <v>0.16102559864520999</v>
      </c>
    </row>
    <row r="1208" spans="1:6" x14ac:dyDescent="0.3">
      <c r="A1208">
        <v>0</v>
      </c>
      <c r="B1208">
        <v>0</v>
      </c>
      <c r="C1208">
        <v>0</v>
      </c>
      <c r="D1208">
        <v>1.1370000540045999</v>
      </c>
      <c r="E1208">
        <v>-19.643978118896499</v>
      </c>
      <c r="F1208">
        <v>0.161124393343925</v>
      </c>
    </row>
    <row r="1209" spans="1:6" x14ac:dyDescent="0.3">
      <c r="A1209">
        <v>0</v>
      </c>
      <c r="B1209">
        <v>0</v>
      </c>
      <c r="C1209">
        <v>0</v>
      </c>
      <c r="D1209">
        <v>1.1380000540521</v>
      </c>
      <c r="E1209">
        <v>-19.610099792480501</v>
      </c>
      <c r="F1209">
        <v>0.16122199594974501</v>
      </c>
    </row>
    <row r="1210" spans="1:6" x14ac:dyDescent="0.3">
      <c r="A1210">
        <v>0</v>
      </c>
      <c r="B1210">
        <v>0</v>
      </c>
      <c r="C1210">
        <v>0</v>
      </c>
      <c r="D1210">
        <v>1.1390000540995999</v>
      </c>
      <c r="E1210">
        <v>-19.6083278656006</v>
      </c>
      <c r="F1210">
        <v>0.16129040718078599</v>
      </c>
    </row>
    <row r="1211" spans="1:6" x14ac:dyDescent="0.3">
      <c r="A1211">
        <v>0</v>
      </c>
      <c r="B1211">
        <v>0</v>
      </c>
      <c r="C1211">
        <v>0</v>
      </c>
      <c r="D1211">
        <v>1.14000005414709</v>
      </c>
      <c r="E1211">
        <v>-19.594629287719702</v>
      </c>
      <c r="F1211">
        <v>0.16132840514183</v>
      </c>
    </row>
    <row r="1212" spans="1:6" x14ac:dyDescent="0.3">
      <c r="A1212">
        <v>0</v>
      </c>
      <c r="B1212">
        <v>0</v>
      </c>
      <c r="C1212">
        <v>0</v>
      </c>
      <c r="D1212">
        <v>1.1410000541945899</v>
      </c>
      <c r="E1212">
        <v>-19.557884216308601</v>
      </c>
      <c r="F1212">
        <v>0.16139799356460599</v>
      </c>
    </row>
    <row r="1213" spans="1:6" x14ac:dyDescent="0.3">
      <c r="A1213">
        <v>0</v>
      </c>
      <c r="B1213">
        <v>0</v>
      </c>
      <c r="C1213">
        <v>0</v>
      </c>
      <c r="D1213">
        <v>1.1420000542420901</v>
      </c>
      <c r="E1213">
        <v>-19.504411697387699</v>
      </c>
      <c r="F1213">
        <v>0.161284804344177</v>
      </c>
    </row>
    <row r="1214" spans="1:6" x14ac:dyDescent="0.3">
      <c r="A1214">
        <v>0</v>
      </c>
      <c r="B1214">
        <v>0</v>
      </c>
      <c r="C1214">
        <v>0</v>
      </c>
      <c r="D1214">
        <v>1.14300005428959</v>
      </c>
      <c r="E1214">
        <v>-19.4307556152344</v>
      </c>
      <c r="F1214">
        <v>0.16124120354652399</v>
      </c>
    </row>
    <row r="1215" spans="1:6" x14ac:dyDescent="0.3">
      <c r="A1215">
        <v>0</v>
      </c>
      <c r="B1215">
        <v>0</v>
      </c>
      <c r="C1215">
        <v>0</v>
      </c>
      <c r="D1215">
        <v>1.1440000543370801</v>
      </c>
      <c r="E1215">
        <v>-19.359582901001001</v>
      </c>
      <c r="F1215">
        <v>0.16140800714492801</v>
      </c>
    </row>
    <row r="1216" spans="1:6" x14ac:dyDescent="0.3">
      <c r="A1216">
        <v>0</v>
      </c>
      <c r="B1216">
        <v>0</v>
      </c>
      <c r="C1216">
        <v>0</v>
      </c>
      <c r="D1216">
        <v>1.14500005438458</v>
      </c>
      <c r="E1216">
        <v>-19.3392333984375</v>
      </c>
      <c r="F1216">
        <v>0.161417201161385</v>
      </c>
    </row>
    <row r="1217" spans="1:6" x14ac:dyDescent="0.3">
      <c r="A1217">
        <v>0</v>
      </c>
      <c r="B1217">
        <v>0</v>
      </c>
      <c r="C1217">
        <v>0</v>
      </c>
      <c r="D1217">
        <v>1.1460000544320801</v>
      </c>
      <c r="E1217">
        <v>-19.344713211059599</v>
      </c>
      <c r="F1217">
        <v>0.16133479773998299</v>
      </c>
    </row>
    <row r="1218" spans="1:6" x14ac:dyDescent="0.3">
      <c r="A1218">
        <v>0</v>
      </c>
      <c r="B1218">
        <v>0</v>
      </c>
      <c r="C1218">
        <v>0</v>
      </c>
      <c r="D1218">
        <v>1.14700005447958</v>
      </c>
      <c r="E1218">
        <v>-19.334012985229499</v>
      </c>
      <c r="F1218">
        <v>0.16153959929943101</v>
      </c>
    </row>
    <row r="1219" spans="1:6" x14ac:dyDescent="0.3">
      <c r="A1219">
        <v>0</v>
      </c>
      <c r="B1219">
        <v>0</v>
      </c>
      <c r="C1219">
        <v>0</v>
      </c>
      <c r="D1219">
        <v>1.1480000545270701</v>
      </c>
      <c r="E1219">
        <v>-19.3213710784912</v>
      </c>
      <c r="F1219">
        <v>0.16142919659614599</v>
      </c>
    </row>
    <row r="1220" spans="1:6" x14ac:dyDescent="0.3">
      <c r="A1220">
        <v>0</v>
      </c>
      <c r="B1220">
        <v>0</v>
      </c>
      <c r="C1220">
        <v>0</v>
      </c>
      <c r="D1220">
        <v>1.14900005457457</v>
      </c>
      <c r="E1220">
        <v>-19.2664184570313</v>
      </c>
      <c r="F1220">
        <v>0.16138720512390101</v>
      </c>
    </row>
    <row r="1221" spans="1:6" x14ac:dyDescent="0.3">
      <c r="A1221">
        <v>0</v>
      </c>
      <c r="B1221">
        <v>0</v>
      </c>
      <c r="C1221">
        <v>0</v>
      </c>
      <c r="D1221">
        <v>1.1500000546220699</v>
      </c>
      <c r="E1221">
        <v>-19.161872863769499</v>
      </c>
      <c r="F1221">
        <v>0.16152000427246099</v>
      </c>
    </row>
    <row r="1222" spans="1:6" x14ac:dyDescent="0.3">
      <c r="A1222">
        <v>0</v>
      </c>
      <c r="B1222">
        <v>0</v>
      </c>
      <c r="C1222">
        <v>0</v>
      </c>
      <c r="D1222">
        <v>1.15100005466957</v>
      </c>
      <c r="E1222">
        <v>-19.099279403686499</v>
      </c>
      <c r="F1222">
        <v>0.16150000691413899</v>
      </c>
    </row>
    <row r="1223" spans="1:6" x14ac:dyDescent="0.3">
      <c r="A1223">
        <v>0</v>
      </c>
      <c r="B1223">
        <v>0</v>
      </c>
      <c r="C1223">
        <v>0</v>
      </c>
      <c r="D1223">
        <v>1.1520000547170599</v>
      </c>
      <c r="E1223">
        <v>-19.0979518890381</v>
      </c>
      <c r="F1223">
        <v>0.16144759953022</v>
      </c>
    </row>
    <row r="1224" spans="1:6" x14ac:dyDescent="0.3">
      <c r="A1224">
        <v>0</v>
      </c>
      <c r="B1224">
        <v>0</v>
      </c>
      <c r="C1224">
        <v>0</v>
      </c>
      <c r="D1224">
        <v>1.15300005476456</v>
      </c>
      <c r="E1224">
        <v>-19.105840682983398</v>
      </c>
      <c r="F1224">
        <v>0.16154840588569599</v>
      </c>
    </row>
    <row r="1225" spans="1:6" x14ac:dyDescent="0.3">
      <c r="A1225">
        <v>0</v>
      </c>
      <c r="B1225">
        <v>0</v>
      </c>
      <c r="C1225">
        <v>0</v>
      </c>
      <c r="D1225">
        <v>1.1540000548120599</v>
      </c>
      <c r="E1225">
        <v>-19.101194381713899</v>
      </c>
      <c r="F1225">
        <v>0.161584407091141</v>
      </c>
    </row>
    <row r="1226" spans="1:6" x14ac:dyDescent="0.3">
      <c r="A1226">
        <v>0</v>
      </c>
      <c r="B1226">
        <v>0</v>
      </c>
      <c r="C1226">
        <v>0</v>
      </c>
      <c r="D1226">
        <v>1.15500005485956</v>
      </c>
      <c r="E1226">
        <v>-19.0589694976807</v>
      </c>
      <c r="F1226">
        <v>0.16167439520359</v>
      </c>
    </row>
    <row r="1227" spans="1:6" x14ac:dyDescent="0.3">
      <c r="A1227">
        <v>0</v>
      </c>
      <c r="B1227">
        <v>0</v>
      </c>
      <c r="C1227">
        <v>0</v>
      </c>
      <c r="D1227">
        <v>1.1560000549070499</v>
      </c>
      <c r="E1227">
        <v>-18.9694213867188</v>
      </c>
      <c r="F1227">
        <v>0.161816000938416</v>
      </c>
    </row>
    <row r="1228" spans="1:6" x14ac:dyDescent="0.3">
      <c r="A1228">
        <v>0</v>
      </c>
      <c r="B1228">
        <v>0</v>
      </c>
      <c r="C1228">
        <v>0</v>
      </c>
      <c r="D1228">
        <v>1.1570000549545501</v>
      </c>
      <c r="E1228">
        <v>-18.907777786254901</v>
      </c>
      <c r="F1228">
        <v>0.161807596683502</v>
      </c>
    </row>
    <row r="1229" spans="1:6" x14ac:dyDescent="0.3">
      <c r="A1229">
        <v>0</v>
      </c>
      <c r="B1229">
        <v>0</v>
      </c>
      <c r="C1229">
        <v>0</v>
      </c>
      <c r="D1229">
        <v>1.1580000550020499</v>
      </c>
      <c r="E1229">
        <v>-18.89573097229</v>
      </c>
      <c r="F1229">
        <v>0.161890804767609</v>
      </c>
    </row>
    <row r="1230" spans="1:6" x14ac:dyDescent="0.3">
      <c r="A1230">
        <v>0</v>
      </c>
      <c r="B1230">
        <v>0</v>
      </c>
      <c r="C1230">
        <v>0</v>
      </c>
      <c r="D1230">
        <v>1.1590000550495501</v>
      </c>
      <c r="E1230">
        <v>-18.893537521362301</v>
      </c>
      <c r="F1230">
        <v>0.161923602223396</v>
      </c>
    </row>
    <row r="1231" spans="1:6" x14ac:dyDescent="0.3">
      <c r="A1231">
        <v>0</v>
      </c>
      <c r="B1231">
        <v>0</v>
      </c>
      <c r="C1231">
        <v>0</v>
      </c>
      <c r="D1231">
        <v>1.16000005509704</v>
      </c>
      <c r="E1231">
        <v>-18.876411437988299</v>
      </c>
      <c r="F1231">
        <v>0.16181920468807201</v>
      </c>
    </row>
    <row r="1232" spans="1:6" x14ac:dyDescent="0.3">
      <c r="A1232">
        <v>0</v>
      </c>
      <c r="B1232">
        <v>0</v>
      </c>
      <c r="C1232">
        <v>0</v>
      </c>
      <c r="D1232">
        <v>1.1610000551445401</v>
      </c>
      <c r="E1232">
        <v>-18.8132133483887</v>
      </c>
      <c r="F1232">
        <v>0.16191880404949199</v>
      </c>
    </row>
    <row r="1233" spans="1:6" x14ac:dyDescent="0.3">
      <c r="A1233">
        <v>0</v>
      </c>
      <c r="B1233">
        <v>0</v>
      </c>
      <c r="C1233">
        <v>0</v>
      </c>
      <c r="D1233">
        <v>1.16200005519204</v>
      </c>
      <c r="E1233">
        <v>-18.728927612304702</v>
      </c>
      <c r="F1233">
        <v>0.16199800372123699</v>
      </c>
    </row>
    <row r="1234" spans="1:6" x14ac:dyDescent="0.3">
      <c r="A1234">
        <v>0</v>
      </c>
      <c r="B1234">
        <v>0</v>
      </c>
      <c r="C1234">
        <v>0</v>
      </c>
      <c r="D1234">
        <v>1.1630000552395401</v>
      </c>
      <c r="E1234">
        <v>-18.6911811828613</v>
      </c>
      <c r="F1234">
        <v>0.16201439499855</v>
      </c>
    </row>
    <row r="1235" spans="1:6" x14ac:dyDescent="0.3">
      <c r="A1235">
        <v>0</v>
      </c>
      <c r="B1235">
        <v>0</v>
      </c>
      <c r="C1235">
        <v>0</v>
      </c>
      <c r="D1235">
        <v>1.16400005528703</v>
      </c>
      <c r="E1235">
        <v>-18.684175491333001</v>
      </c>
      <c r="F1235">
        <v>0.16204120218753801</v>
      </c>
    </row>
    <row r="1236" spans="1:6" x14ac:dyDescent="0.3">
      <c r="A1236">
        <v>0</v>
      </c>
      <c r="B1236">
        <v>0</v>
      </c>
      <c r="C1236">
        <v>0</v>
      </c>
      <c r="D1236">
        <v>1.1650000553345301</v>
      </c>
      <c r="E1236">
        <v>-18.668415069580099</v>
      </c>
      <c r="F1236">
        <v>0.16199679672718001</v>
      </c>
    </row>
    <row r="1237" spans="1:6" x14ac:dyDescent="0.3">
      <c r="A1237">
        <v>0</v>
      </c>
      <c r="B1237">
        <v>0</v>
      </c>
      <c r="C1237">
        <v>0</v>
      </c>
      <c r="D1237">
        <v>1.16600005538203</v>
      </c>
      <c r="E1237">
        <v>-18.634437561035199</v>
      </c>
      <c r="F1237">
        <v>0.16202719509601601</v>
      </c>
    </row>
    <row r="1238" spans="1:6" x14ac:dyDescent="0.3">
      <c r="A1238">
        <v>0</v>
      </c>
      <c r="B1238">
        <v>0</v>
      </c>
      <c r="C1238">
        <v>0</v>
      </c>
      <c r="D1238">
        <v>1.1670000554295299</v>
      </c>
      <c r="E1238">
        <v>-18.586601257324201</v>
      </c>
      <c r="F1238">
        <v>0.16216599941253701</v>
      </c>
    </row>
    <row r="1239" spans="1:6" x14ac:dyDescent="0.3">
      <c r="A1239">
        <v>0</v>
      </c>
      <c r="B1239">
        <v>0</v>
      </c>
      <c r="C1239">
        <v>0</v>
      </c>
      <c r="D1239">
        <v>1.16800005547702</v>
      </c>
      <c r="E1239">
        <v>-18.536474227905298</v>
      </c>
      <c r="F1239">
        <v>0.16217920184135401</v>
      </c>
    </row>
    <row r="1240" spans="1:6" x14ac:dyDescent="0.3">
      <c r="A1240">
        <v>0</v>
      </c>
      <c r="B1240">
        <v>0</v>
      </c>
      <c r="C1240">
        <v>0</v>
      </c>
      <c r="D1240">
        <v>1.1690000555245199</v>
      </c>
      <c r="E1240">
        <v>-18.492969512939499</v>
      </c>
      <c r="F1240">
        <v>0.16208399832248699</v>
      </c>
    </row>
    <row r="1241" spans="1:6" x14ac:dyDescent="0.3">
      <c r="A1241">
        <v>0</v>
      </c>
      <c r="B1241">
        <v>0</v>
      </c>
      <c r="C1241">
        <v>0</v>
      </c>
      <c r="D1241">
        <v>1.17000005557202</v>
      </c>
      <c r="E1241">
        <v>-18.452262878418001</v>
      </c>
      <c r="F1241">
        <v>0.16219919919967701</v>
      </c>
    </row>
    <row r="1242" spans="1:6" x14ac:dyDescent="0.3">
      <c r="A1242">
        <v>0</v>
      </c>
      <c r="B1242">
        <v>0</v>
      </c>
      <c r="C1242">
        <v>0</v>
      </c>
      <c r="D1242">
        <v>1.1710000556195199</v>
      </c>
      <c r="E1242">
        <v>-18.4227294921875</v>
      </c>
      <c r="F1242">
        <v>0.16228440403938299</v>
      </c>
    </row>
    <row r="1243" spans="1:6" x14ac:dyDescent="0.3">
      <c r="A1243">
        <v>0</v>
      </c>
      <c r="B1243">
        <v>0</v>
      </c>
      <c r="C1243">
        <v>0</v>
      </c>
      <c r="D1243">
        <v>1.17200005566701</v>
      </c>
      <c r="E1243">
        <v>-18.4171848297119</v>
      </c>
      <c r="F1243">
        <v>0.16222399473190299</v>
      </c>
    </row>
    <row r="1244" spans="1:6" x14ac:dyDescent="0.3">
      <c r="A1244">
        <v>0</v>
      </c>
      <c r="B1244">
        <v>0</v>
      </c>
      <c r="C1244">
        <v>0</v>
      </c>
      <c r="D1244">
        <v>1.1730000557145099</v>
      </c>
      <c r="E1244">
        <v>-18.3794345855713</v>
      </c>
      <c r="F1244">
        <v>0.16220560669899001</v>
      </c>
    </row>
    <row r="1245" spans="1:6" x14ac:dyDescent="0.3">
      <c r="A1245">
        <v>0</v>
      </c>
      <c r="B1245">
        <v>0</v>
      </c>
      <c r="C1245">
        <v>0</v>
      </c>
      <c r="D1245">
        <v>1.1740000557620101</v>
      </c>
      <c r="E1245">
        <v>-18.300237655639599</v>
      </c>
      <c r="F1245">
        <v>0.162295207381248</v>
      </c>
    </row>
    <row r="1246" spans="1:6" x14ac:dyDescent="0.3">
      <c r="A1246">
        <v>0</v>
      </c>
      <c r="B1246">
        <v>0</v>
      </c>
      <c r="C1246">
        <v>0</v>
      </c>
      <c r="D1246">
        <v>1.1750000558095099</v>
      </c>
      <c r="E1246">
        <v>-18.234472274780298</v>
      </c>
      <c r="F1246">
        <v>0.162404805421829</v>
      </c>
    </row>
    <row r="1247" spans="1:6" x14ac:dyDescent="0.3">
      <c r="A1247">
        <v>0</v>
      </c>
      <c r="B1247">
        <v>0</v>
      </c>
      <c r="C1247">
        <v>0</v>
      </c>
      <c r="D1247">
        <v>1.1760000558570001</v>
      </c>
      <c r="E1247">
        <v>-18.212802886962901</v>
      </c>
      <c r="F1247">
        <v>0.16248959302902199</v>
      </c>
    </row>
    <row r="1248" spans="1:6" x14ac:dyDescent="0.3">
      <c r="A1248">
        <v>0</v>
      </c>
      <c r="B1248">
        <v>0</v>
      </c>
      <c r="C1248">
        <v>0</v>
      </c>
      <c r="D1248">
        <v>1.1770000559045</v>
      </c>
      <c r="E1248">
        <v>-18.216661453247099</v>
      </c>
      <c r="F1248">
        <v>0.16247040033340501</v>
      </c>
    </row>
    <row r="1249" spans="1:6" x14ac:dyDescent="0.3">
      <c r="A1249">
        <v>0</v>
      </c>
      <c r="B1249">
        <v>0</v>
      </c>
      <c r="C1249">
        <v>0</v>
      </c>
      <c r="D1249">
        <v>1.1780000559520001</v>
      </c>
      <c r="E1249">
        <v>-18.208915710449201</v>
      </c>
      <c r="F1249">
        <v>0.16239279508590701</v>
      </c>
    </row>
    <row r="1250" spans="1:6" x14ac:dyDescent="0.3">
      <c r="A1250">
        <v>0</v>
      </c>
      <c r="B1250">
        <v>0</v>
      </c>
      <c r="C1250">
        <v>0</v>
      </c>
      <c r="D1250">
        <v>1.1790000559995</v>
      </c>
      <c r="E1250">
        <v>-18.158153533935501</v>
      </c>
      <c r="F1250">
        <v>0.16232679784297899</v>
      </c>
    </row>
    <row r="1251" spans="1:6" x14ac:dyDescent="0.3">
      <c r="A1251">
        <v>0</v>
      </c>
      <c r="B1251">
        <v>0</v>
      </c>
      <c r="C1251">
        <v>0</v>
      </c>
      <c r="D1251">
        <v>1.1800000560469901</v>
      </c>
      <c r="E1251">
        <v>-18.0665473937988</v>
      </c>
      <c r="F1251">
        <v>0.16253480315208399</v>
      </c>
    </row>
    <row r="1252" spans="1:6" x14ac:dyDescent="0.3">
      <c r="A1252">
        <v>0</v>
      </c>
      <c r="B1252">
        <v>0</v>
      </c>
      <c r="C1252">
        <v>0</v>
      </c>
      <c r="D1252">
        <v>1.18100005609449</v>
      </c>
      <c r="E1252">
        <v>-17.993701934814499</v>
      </c>
      <c r="F1252">
        <v>0.162569999694824</v>
      </c>
    </row>
    <row r="1253" spans="1:6" x14ac:dyDescent="0.3">
      <c r="A1253">
        <v>0</v>
      </c>
      <c r="B1253">
        <v>0</v>
      </c>
      <c r="C1253">
        <v>0</v>
      </c>
      <c r="D1253">
        <v>1.1820000561419901</v>
      </c>
      <c r="E1253">
        <v>-17.9847297668457</v>
      </c>
      <c r="F1253">
        <v>0.16254960000515001</v>
      </c>
    </row>
    <row r="1254" spans="1:6" x14ac:dyDescent="0.3">
      <c r="A1254">
        <v>0</v>
      </c>
      <c r="B1254">
        <v>0</v>
      </c>
      <c r="C1254">
        <v>0</v>
      </c>
      <c r="D1254">
        <v>1.18300005618948</v>
      </c>
      <c r="E1254">
        <v>-17.982315063476602</v>
      </c>
      <c r="F1254">
        <v>0.162694007158279</v>
      </c>
    </row>
    <row r="1255" spans="1:6" x14ac:dyDescent="0.3">
      <c r="A1255">
        <v>0</v>
      </c>
      <c r="B1255">
        <v>0</v>
      </c>
      <c r="C1255">
        <v>0</v>
      </c>
      <c r="D1255">
        <v>1.1840000562369799</v>
      </c>
      <c r="E1255">
        <v>-17.9812526702881</v>
      </c>
      <c r="F1255">
        <v>0.16261999309062999</v>
      </c>
    </row>
    <row r="1256" spans="1:6" x14ac:dyDescent="0.3">
      <c r="A1256">
        <v>0</v>
      </c>
      <c r="B1256">
        <v>0</v>
      </c>
      <c r="C1256">
        <v>0</v>
      </c>
      <c r="D1256">
        <v>1.18500005628448</v>
      </c>
      <c r="E1256">
        <v>-17.938051223754901</v>
      </c>
      <c r="F1256">
        <v>0.162644803524017</v>
      </c>
    </row>
    <row r="1257" spans="1:6" x14ac:dyDescent="0.3">
      <c r="A1257">
        <v>0</v>
      </c>
      <c r="B1257">
        <v>0</v>
      </c>
      <c r="C1257">
        <v>0</v>
      </c>
      <c r="D1257">
        <v>1.1860000563319799</v>
      </c>
      <c r="E1257">
        <v>-17.8509521484375</v>
      </c>
      <c r="F1257">
        <v>0.162636399269104</v>
      </c>
    </row>
    <row r="1258" spans="1:6" x14ac:dyDescent="0.3">
      <c r="A1258">
        <v>0</v>
      </c>
      <c r="B1258">
        <v>0</v>
      </c>
      <c r="C1258">
        <v>0</v>
      </c>
      <c r="D1258">
        <v>1.18700005637947</v>
      </c>
      <c r="E1258">
        <v>-17.768194198608398</v>
      </c>
      <c r="F1258">
        <v>0.16280040144920299</v>
      </c>
    </row>
    <row r="1259" spans="1:6" x14ac:dyDescent="0.3">
      <c r="A1259">
        <v>0</v>
      </c>
      <c r="B1259">
        <v>0</v>
      </c>
      <c r="C1259">
        <v>0</v>
      </c>
      <c r="D1259">
        <v>1.1880000564269699</v>
      </c>
      <c r="E1259">
        <v>-17.737461090087901</v>
      </c>
      <c r="F1259">
        <v>0.162801593542099</v>
      </c>
    </row>
    <row r="1260" spans="1:6" x14ac:dyDescent="0.3">
      <c r="A1260">
        <v>0</v>
      </c>
      <c r="B1260">
        <v>0</v>
      </c>
      <c r="C1260">
        <v>0</v>
      </c>
      <c r="D1260">
        <v>1.18900005647447</v>
      </c>
      <c r="E1260">
        <v>-17.739019393920898</v>
      </c>
      <c r="F1260">
        <v>0.16281439363956501</v>
      </c>
    </row>
    <row r="1261" spans="1:6" x14ac:dyDescent="0.3">
      <c r="A1261">
        <v>0</v>
      </c>
      <c r="B1261">
        <v>0</v>
      </c>
      <c r="C1261">
        <v>0</v>
      </c>
      <c r="D1261">
        <v>1.1900000565219699</v>
      </c>
      <c r="E1261">
        <v>-17.7400932312012</v>
      </c>
      <c r="F1261">
        <v>0.16284720599651301</v>
      </c>
    </row>
    <row r="1262" spans="1:6" x14ac:dyDescent="0.3">
      <c r="A1262">
        <v>0</v>
      </c>
      <c r="B1262">
        <v>0</v>
      </c>
      <c r="C1262">
        <v>0</v>
      </c>
      <c r="D1262">
        <v>1.1910000565694601</v>
      </c>
      <c r="E1262">
        <v>-17.7158527374268</v>
      </c>
      <c r="F1262">
        <v>0.16282719373703</v>
      </c>
    </row>
    <row r="1263" spans="1:6" x14ac:dyDescent="0.3">
      <c r="A1263">
        <v>0</v>
      </c>
      <c r="B1263">
        <v>0</v>
      </c>
      <c r="C1263">
        <v>0</v>
      </c>
      <c r="D1263">
        <v>1.19200005661696</v>
      </c>
      <c r="E1263">
        <v>-17.648881912231399</v>
      </c>
      <c r="F1263">
        <v>0.16282400488853499</v>
      </c>
    </row>
    <row r="1264" spans="1:6" x14ac:dyDescent="0.3">
      <c r="A1264">
        <v>0</v>
      </c>
      <c r="B1264">
        <v>0</v>
      </c>
      <c r="C1264">
        <v>0</v>
      </c>
      <c r="D1264">
        <v>1.1930000566644601</v>
      </c>
      <c r="E1264">
        <v>-17.553949356079102</v>
      </c>
      <c r="F1264">
        <v>0.16305519640445701</v>
      </c>
    </row>
    <row r="1265" spans="1:6" x14ac:dyDescent="0.3">
      <c r="A1265">
        <v>0</v>
      </c>
      <c r="B1265">
        <v>0</v>
      </c>
      <c r="C1265">
        <v>0</v>
      </c>
      <c r="D1265">
        <v>1.19400005671196</v>
      </c>
      <c r="E1265">
        <v>-17.508966445922901</v>
      </c>
      <c r="F1265">
        <v>0.16313479840755499</v>
      </c>
    </row>
    <row r="1266" spans="1:6" x14ac:dyDescent="0.3">
      <c r="A1266">
        <v>0</v>
      </c>
      <c r="B1266">
        <v>0</v>
      </c>
      <c r="C1266">
        <v>0</v>
      </c>
      <c r="D1266">
        <v>1.1950000567594501</v>
      </c>
      <c r="E1266">
        <v>-17.510444641113299</v>
      </c>
      <c r="F1266">
        <v>0.16309399902820601</v>
      </c>
    </row>
    <row r="1267" spans="1:6" x14ac:dyDescent="0.3">
      <c r="A1267">
        <v>0</v>
      </c>
      <c r="B1267">
        <v>0</v>
      </c>
      <c r="C1267">
        <v>0</v>
      </c>
      <c r="D1267">
        <v>1.19600005680695</v>
      </c>
      <c r="E1267">
        <v>-17.505498886108398</v>
      </c>
      <c r="F1267">
        <v>0.16307359933853099</v>
      </c>
    </row>
    <row r="1268" spans="1:6" x14ac:dyDescent="0.3">
      <c r="A1268">
        <v>0</v>
      </c>
      <c r="B1268">
        <v>0</v>
      </c>
      <c r="C1268">
        <v>0</v>
      </c>
      <c r="D1268">
        <v>1.1970000568544501</v>
      </c>
      <c r="E1268">
        <v>-17.482194900512699</v>
      </c>
      <c r="F1268">
        <v>0.16320480406284299</v>
      </c>
    </row>
    <row r="1269" spans="1:6" x14ac:dyDescent="0.3">
      <c r="A1269">
        <v>0</v>
      </c>
      <c r="B1269">
        <v>0</v>
      </c>
      <c r="C1269">
        <v>0</v>
      </c>
      <c r="D1269">
        <v>1.19800005690195</v>
      </c>
      <c r="E1269">
        <v>-17.433855056762699</v>
      </c>
      <c r="F1269">
        <v>0.16312879323959401</v>
      </c>
    </row>
    <row r="1270" spans="1:6" x14ac:dyDescent="0.3">
      <c r="A1270">
        <v>0</v>
      </c>
      <c r="B1270">
        <v>0</v>
      </c>
      <c r="C1270">
        <v>0</v>
      </c>
      <c r="D1270">
        <v>1.1990000569494399</v>
      </c>
      <c r="E1270">
        <v>-17.3604125976563</v>
      </c>
      <c r="F1270">
        <v>0.163216397166252</v>
      </c>
    </row>
    <row r="1271" spans="1:6" x14ac:dyDescent="0.3">
      <c r="A1271">
        <v>0</v>
      </c>
      <c r="B1271">
        <v>0</v>
      </c>
      <c r="C1271">
        <v>0</v>
      </c>
      <c r="D1271">
        <v>1.20000005699694</v>
      </c>
      <c r="E1271">
        <v>-17.290220260620099</v>
      </c>
      <c r="F1271">
        <v>0.16318839788436901</v>
      </c>
    </row>
    <row r="1272" spans="1:6" x14ac:dyDescent="0.3">
      <c r="A1272">
        <v>0</v>
      </c>
      <c r="B1272">
        <v>0</v>
      </c>
      <c r="C1272">
        <v>0</v>
      </c>
      <c r="D1272">
        <v>1.2010000570444399</v>
      </c>
      <c r="E1272">
        <v>-17.257514953613299</v>
      </c>
      <c r="F1272">
        <v>0.16328519582748399</v>
      </c>
    </row>
    <row r="1273" spans="1:6" x14ac:dyDescent="0.3">
      <c r="A1273">
        <v>0</v>
      </c>
      <c r="B1273">
        <v>0</v>
      </c>
      <c r="C1273">
        <v>0</v>
      </c>
      <c r="D1273">
        <v>1.20200005709194</v>
      </c>
      <c r="E1273">
        <v>-17.253374099731399</v>
      </c>
      <c r="F1273">
        <v>0.16343480348587</v>
      </c>
    </row>
    <row r="1274" spans="1:6" x14ac:dyDescent="0.3">
      <c r="A1274">
        <v>0</v>
      </c>
      <c r="B1274">
        <v>0</v>
      </c>
      <c r="C1274">
        <v>0</v>
      </c>
      <c r="D1274">
        <v>1.2030000571394299</v>
      </c>
      <c r="E1274">
        <v>-17.2537231445313</v>
      </c>
      <c r="F1274">
        <v>0.16337600350379899</v>
      </c>
    </row>
    <row r="1275" spans="1:6" x14ac:dyDescent="0.3">
      <c r="A1275">
        <v>0</v>
      </c>
      <c r="B1275">
        <v>0</v>
      </c>
      <c r="C1275">
        <v>0</v>
      </c>
      <c r="D1275">
        <v>1.20400005718693</v>
      </c>
      <c r="E1275">
        <v>-17.2163696289063</v>
      </c>
      <c r="F1275">
        <v>0.16336159408092499</v>
      </c>
    </row>
    <row r="1276" spans="1:6" x14ac:dyDescent="0.3">
      <c r="A1276">
        <v>0</v>
      </c>
      <c r="B1276">
        <v>0</v>
      </c>
      <c r="C1276">
        <v>0</v>
      </c>
      <c r="D1276">
        <v>1.2050000572344299</v>
      </c>
      <c r="E1276">
        <v>-17.137840270996101</v>
      </c>
      <c r="F1276">
        <v>0.163341194391251</v>
      </c>
    </row>
    <row r="1277" spans="1:6" x14ac:dyDescent="0.3">
      <c r="A1277">
        <v>0</v>
      </c>
      <c r="B1277">
        <v>0</v>
      </c>
      <c r="C1277">
        <v>0</v>
      </c>
      <c r="D1277">
        <v>1.20600005728193</v>
      </c>
      <c r="E1277">
        <v>-17.055957794189499</v>
      </c>
      <c r="F1277">
        <v>0.163474395871162</v>
      </c>
    </row>
    <row r="1278" spans="1:6" x14ac:dyDescent="0.3">
      <c r="A1278">
        <v>0</v>
      </c>
      <c r="B1278">
        <v>0</v>
      </c>
      <c r="C1278">
        <v>0</v>
      </c>
      <c r="D1278">
        <v>1.20700005732942</v>
      </c>
      <c r="E1278">
        <v>-17.024024963378899</v>
      </c>
      <c r="F1278">
        <v>0.16347320377826699</v>
      </c>
    </row>
    <row r="1279" spans="1:6" x14ac:dyDescent="0.3">
      <c r="A1279">
        <v>0</v>
      </c>
      <c r="B1279">
        <v>0</v>
      </c>
      <c r="C1279">
        <v>0</v>
      </c>
      <c r="D1279">
        <v>1.2080000573769201</v>
      </c>
      <c r="E1279">
        <v>-17.016965866088899</v>
      </c>
      <c r="F1279">
        <v>0.16337959468364699</v>
      </c>
    </row>
    <row r="1280" spans="1:6" x14ac:dyDescent="0.3">
      <c r="A1280">
        <v>0</v>
      </c>
      <c r="B1280">
        <v>0</v>
      </c>
      <c r="C1280">
        <v>0</v>
      </c>
      <c r="D1280">
        <v>1.20900005742442</v>
      </c>
      <c r="E1280">
        <v>-16.998989105224599</v>
      </c>
      <c r="F1280">
        <v>0.16344480216503099</v>
      </c>
    </row>
    <row r="1281" spans="1:6" x14ac:dyDescent="0.3">
      <c r="A1281">
        <v>0</v>
      </c>
      <c r="B1281">
        <v>0</v>
      </c>
      <c r="C1281">
        <v>0</v>
      </c>
      <c r="D1281">
        <v>1.2100000574719201</v>
      </c>
      <c r="E1281">
        <v>-16.973798751831101</v>
      </c>
      <c r="F1281">
        <v>0.16355000436306</v>
      </c>
    </row>
    <row r="1282" spans="1:6" x14ac:dyDescent="0.3">
      <c r="A1282">
        <v>0</v>
      </c>
      <c r="B1282">
        <v>0</v>
      </c>
      <c r="C1282">
        <v>0</v>
      </c>
      <c r="D1282">
        <v>1.21100005751941</v>
      </c>
      <c r="E1282">
        <v>-16.934606552123999</v>
      </c>
      <c r="F1282">
        <v>0.16359320282936099</v>
      </c>
    </row>
    <row r="1283" spans="1:6" x14ac:dyDescent="0.3">
      <c r="A1283">
        <v>0</v>
      </c>
      <c r="B1283">
        <v>0</v>
      </c>
      <c r="C1283">
        <v>0</v>
      </c>
      <c r="D1283">
        <v>1.2120000575669101</v>
      </c>
      <c r="E1283">
        <v>-16.8676147460938</v>
      </c>
      <c r="F1283">
        <v>0.16364400088787101</v>
      </c>
    </row>
    <row r="1284" spans="1:6" x14ac:dyDescent="0.3">
      <c r="A1284">
        <v>0</v>
      </c>
      <c r="B1284">
        <v>0</v>
      </c>
      <c r="C1284">
        <v>0</v>
      </c>
      <c r="D1284">
        <v>1.21300005761441</v>
      </c>
      <c r="E1284">
        <v>-16.803173065185501</v>
      </c>
      <c r="F1284">
        <v>0.163666397333145</v>
      </c>
    </row>
    <row r="1285" spans="1:6" x14ac:dyDescent="0.3">
      <c r="A1285">
        <v>0</v>
      </c>
      <c r="B1285">
        <v>0</v>
      </c>
      <c r="C1285">
        <v>0</v>
      </c>
      <c r="D1285">
        <v>1.2140000576619101</v>
      </c>
      <c r="E1285">
        <v>-16.761619567871101</v>
      </c>
      <c r="F1285">
        <v>0.163749605417252</v>
      </c>
    </row>
    <row r="1286" spans="1:6" x14ac:dyDescent="0.3">
      <c r="A1286">
        <v>0</v>
      </c>
      <c r="B1286">
        <v>0</v>
      </c>
      <c r="C1286">
        <v>0</v>
      </c>
      <c r="D1286">
        <v>1.2150000577094</v>
      </c>
      <c r="E1286">
        <v>-16.7436618804932</v>
      </c>
      <c r="F1286">
        <v>0.16379560530185699</v>
      </c>
    </row>
    <row r="1287" spans="1:6" x14ac:dyDescent="0.3">
      <c r="A1287">
        <v>0</v>
      </c>
      <c r="B1287">
        <v>0</v>
      </c>
      <c r="C1287">
        <v>0</v>
      </c>
      <c r="D1287">
        <v>1.2160000577568999</v>
      </c>
      <c r="E1287">
        <v>-16.7363185882568</v>
      </c>
      <c r="F1287">
        <v>0.163685202598572</v>
      </c>
    </row>
    <row r="1288" spans="1:6" x14ac:dyDescent="0.3">
      <c r="A1288">
        <v>0</v>
      </c>
      <c r="B1288">
        <v>0</v>
      </c>
      <c r="C1288">
        <v>0</v>
      </c>
      <c r="D1288">
        <v>1.2170000578044</v>
      </c>
      <c r="E1288">
        <v>-16.708442687988299</v>
      </c>
      <c r="F1288">
        <v>0.16382479667663599</v>
      </c>
    </row>
    <row r="1289" spans="1:6" x14ac:dyDescent="0.3">
      <c r="A1289">
        <v>0</v>
      </c>
      <c r="B1289">
        <v>0</v>
      </c>
      <c r="C1289">
        <v>0</v>
      </c>
      <c r="D1289">
        <v>1.2180000578518999</v>
      </c>
      <c r="E1289">
        <v>-16.641262054443398</v>
      </c>
      <c r="F1289">
        <v>0.163898795843124</v>
      </c>
    </row>
    <row r="1290" spans="1:6" x14ac:dyDescent="0.3">
      <c r="A1290">
        <v>0</v>
      </c>
      <c r="B1290">
        <v>0</v>
      </c>
      <c r="C1290">
        <v>0</v>
      </c>
      <c r="D1290">
        <v>1.21900005789939</v>
      </c>
      <c r="E1290">
        <v>-16.5810241699219</v>
      </c>
      <c r="F1290">
        <v>0.163974404335022</v>
      </c>
    </row>
    <row r="1291" spans="1:6" x14ac:dyDescent="0.3">
      <c r="A1291">
        <v>0</v>
      </c>
      <c r="B1291">
        <v>0</v>
      </c>
      <c r="C1291">
        <v>0</v>
      </c>
      <c r="D1291">
        <v>1.2200000579468899</v>
      </c>
      <c r="E1291">
        <v>-16.545373916626001</v>
      </c>
      <c r="F1291">
        <v>0.164053604006767</v>
      </c>
    </row>
    <row r="1292" spans="1:6" x14ac:dyDescent="0.3">
      <c r="A1292">
        <v>0</v>
      </c>
      <c r="B1292">
        <v>0</v>
      </c>
      <c r="C1292">
        <v>0</v>
      </c>
      <c r="D1292">
        <v>1.22100005799439</v>
      </c>
      <c r="E1292">
        <v>-16.530153274536101</v>
      </c>
      <c r="F1292">
        <v>0.164023593068123</v>
      </c>
    </row>
    <row r="1293" spans="1:6" x14ac:dyDescent="0.3">
      <c r="A1293">
        <v>0</v>
      </c>
      <c r="B1293">
        <v>0</v>
      </c>
      <c r="C1293">
        <v>0</v>
      </c>
      <c r="D1293">
        <v>1.2220000580418899</v>
      </c>
      <c r="E1293">
        <v>-16.502727508544901</v>
      </c>
      <c r="F1293">
        <v>0.16400319337844799</v>
      </c>
    </row>
    <row r="1294" spans="1:6" x14ac:dyDescent="0.3">
      <c r="A1294">
        <v>0</v>
      </c>
      <c r="B1294">
        <v>0</v>
      </c>
      <c r="C1294">
        <v>0</v>
      </c>
      <c r="D1294">
        <v>1.2230000580893801</v>
      </c>
      <c r="E1294">
        <v>-16.4304103851318</v>
      </c>
      <c r="F1294">
        <v>0.164045199751854</v>
      </c>
    </row>
    <row r="1295" spans="1:6" x14ac:dyDescent="0.3">
      <c r="A1295">
        <v>0</v>
      </c>
      <c r="B1295">
        <v>0</v>
      </c>
      <c r="C1295">
        <v>0</v>
      </c>
      <c r="D1295">
        <v>1.22400005813688</v>
      </c>
      <c r="E1295">
        <v>-16.364061355590799</v>
      </c>
      <c r="F1295">
        <v>0.16408999264240301</v>
      </c>
    </row>
    <row r="1296" spans="1:6" x14ac:dyDescent="0.3">
      <c r="A1296">
        <v>0</v>
      </c>
      <c r="B1296">
        <v>0</v>
      </c>
      <c r="C1296">
        <v>0</v>
      </c>
      <c r="D1296">
        <v>1.2250000581843801</v>
      </c>
      <c r="E1296">
        <v>-16.337316513061499</v>
      </c>
      <c r="F1296">
        <v>0.16423639655113201</v>
      </c>
    </row>
    <row r="1297" spans="1:6" x14ac:dyDescent="0.3">
      <c r="A1297">
        <v>0</v>
      </c>
      <c r="B1297">
        <v>0</v>
      </c>
      <c r="C1297">
        <v>0</v>
      </c>
      <c r="D1297">
        <v>1.22600005823188</v>
      </c>
      <c r="E1297">
        <v>-16.334796905517599</v>
      </c>
      <c r="F1297">
        <v>0.164289996027946</v>
      </c>
    </row>
    <row r="1298" spans="1:6" x14ac:dyDescent="0.3">
      <c r="A1298">
        <v>0</v>
      </c>
      <c r="B1298">
        <v>0</v>
      </c>
      <c r="C1298">
        <v>0</v>
      </c>
      <c r="D1298">
        <v>1.2270000582793701</v>
      </c>
      <c r="E1298">
        <v>-16.3262042999268</v>
      </c>
      <c r="F1298">
        <v>0.164244800806046</v>
      </c>
    </row>
    <row r="1299" spans="1:6" x14ac:dyDescent="0.3">
      <c r="A1299">
        <v>0</v>
      </c>
      <c r="B1299">
        <v>0</v>
      </c>
      <c r="C1299">
        <v>0</v>
      </c>
      <c r="D1299">
        <v>1.22800005832687</v>
      </c>
      <c r="E1299">
        <v>-16.2698650360107</v>
      </c>
      <c r="F1299">
        <v>0.16434919834136999</v>
      </c>
    </row>
    <row r="1300" spans="1:6" x14ac:dyDescent="0.3">
      <c r="A1300">
        <v>0</v>
      </c>
      <c r="B1300">
        <v>0</v>
      </c>
      <c r="C1300">
        <v>0</v>
      </c>
      <c r="D1300">
        <v>1.2290000583743701</v>
      </c>
      <c r="E1300">
        <v>-16.1844387054443</v>
      </c>
      <c r="F1300">
        <v>0.16426199674606301</v>
      </c>
    </row>
    <row r="1301" spans="1:6" x14ac:dyDescent="0.3">
      <c r="A1301">
        <v>0</v>
      </c>
      <c r="B1301">
        <v>0</v>
      </c>
      <c r="C1301">
        <v>0</v>
      </c>
      <c r="D1301">
        <v>1.23000005842187</v>
      </c>
      <c r="E1301">
        <v>-16.1038932800293</v>
      </c>
      <c r="F1301">
        <v>0.16432079672813399</v>
      </c>
    </row>
    <row r="1302" spans="1:6" x14ac:dyDescent="0.3">
      <c r="A1302">
        <v>0</v>
      </c>
      <c r="B1302">
        <v>0</v>
      </c>
      <c r="C1302">
        <v>0</v>
      </c>
      <c r="D1302">
        <v>1.2310000584693599</v>
      </c>
      <c r="E1302">
        <v>-16.0731811523438</v>
      </c>
      <c r="F1302">
        <v>0.164420396089554</v>
      </c>
    </row>
    <row r="1303" spans="1:6" x14ac:dyDescent="0.3">
      <c r="A1303">
        <v>0</v>
      </c>
      <c r="B1303">
        <v>0</v>
      </c>
      <c r="C1303">
        <v>0</v>
      </c>
      <c r="D1303">
        <v>1.23200005851686</v>
      </c>
      <c r="E1303">
        <v>-16.072700500488299</v>
      </c>
      <c r="F1303">
        <v>0.16455680131912201</v>
      </c>
    </row>
    <row r="1304" spans="1:6" x14ac:dyDescent="0.3">
      <c r="A1304">
        <v>0</v>
      </c>
      <c r="B1304">
        <v>0</v>
      </c>
      <c r="C1304">
        <v>0</v>
      </c>
      <c r="D1304">
        <v>1.2330000585643599</v>
      </c>
      <c r="E1304">
        <v>-16.072555541992202</v>
      </c>
      <c r="F1304">
        <v>0.16434599459171301</v>
      </c>
    </row>
    <row r="1305" spans="1:6" x14ac:dyDescent="0.3">
      <c r="A1305">
        <v>0</v>
      </c>
      <c r="B1305">
        <v>0</v>
      </c>
      <c r="C1305">
        <v>0</v>
      </c>
      <c r="D1305">
        <v>1.23400005861185</v>
      </c>
      <c r="E1305">
        <v>-16.038721084594702</v>
      </c>
      <c r="F1305">
        <v>0.16428279876709001</v>
      </c>
    </row>
    <row r="1306" spans="1:6" x14ac:dyDescent="0.3">
      <c r="A1306">
        <v>0</v>
      </c>
      <c r="B1306">
        <v>0</v>
      </c>
      <c r="C1306">
        <v>0</v>
      </c>
      <c r="D1306">
        <v>1.2350000586593499</v>
      </c>
      <c r="E1306">
        <v>-15.943133354186999</v>
      </c>
      <c r="F1306">
        <v>0.164397597312927</v>
      </c>
    </row>
    <row r="1307" spans="1:6" x14ac:dyDescent="0.3">
      <c r="A1307">
        <v>0</v>
      </c>
      <c r="B1307">
        <v>0</v>
      </c>
      <c r="C1307">
        <v>0</v>
      </c>
      <c r="D1307">
        <v>1.23600005870685</v>
      </c>
      <c r="E1307">
        <v>-15.864070892334</v>
      </c>
      <c r="F1307">
        <v>0.16462199389934501</v>
      </c>
    </row>
    <row r="1308" spans="1:6" x14ac:dyDescent="0.3">
      <c r="A1308">
        <v>0</v>
      </c>
      <c r="B1308">
        <v>0</v>
      </c>
      <c r="C1308">
        <v>0</v>
      </c>
      <c r="D1308">
        <v>1.2370000587543499</v>
      </c>
      <c r="E1308">
        <v>-15.847544670105</v>
      </c>
      <c r="F1308">
        <v>0.164696395397186</v>
      </c>
    </row>
    <row r="1309" spans="1:6" x14ac:dyDescent="0.3">
      <c r="A1309">
        <v>0</v>
      </c>
      <c r="B1309">
        <v>0</v>
      </c>
      <c r="C1309">
        <v>0</v>
      </c>
      <c r="D1309">
        <v>1.2380000588018401</v>
      </c>
      <c r="E1309">
        <v>-15.853634834289601</v>
      </c>
      <c r="F1309">
        <v>0.16466440260410301</v>
      </c>
    </row>
    <row r="1310" spans="1:6" x14ac:dyDescent="0.3">
      <c r="A1310">
        <v>0</v>
      </c>
      <c r="B1310">
        <v>0</v>
      </c>
      <c r="C1310">
        <v>0</v>
      </c>
      <c r="D1310">
        <v>1.2390000588493399</v>
      </c>
      <c r="E1310">
        <v>-15.841233253479</v>
      </c>
      <c r="F1310">
        <v>0.16470159590244299</v>
      </c>
    </row>
    <row r="1311" spans="1:6" x14ac:dyDescent="0.3">
      <c r="A1311">
        <v>0</v>
      </c>
      <c r="B1311">
        <v>0</v>
      </c>
      <c r="C1311">
        <v>0</v>
      </c>
      <c r="D1311">
        <v>1.2400000588968401</v>
      </c>
      <c r="E1311">
        <v>-15.802427291870099</v>
      </c>
      <c r="F1311">
        <v>0.16467480361461601</v>
      </c>
    </row>
    <row r="1312" spans="1:6" x14ac:dyDescent="0.3">
      <c r="A1312">
        <v>0</v>
      </c>
      <c r="B1312">
        <v>0</v>
      </c>
      <c r="C1312">
        <v>0</v>
      </c>
      <c r="D1312">
        <v>1.24100005894434</v>
      </c>
      <c r="E1312">
        <v>-15.721071243286101</v>
      </c>
      <c r="F1312">
        <v>0.16471759974956501</v>
      </c>
    </row>
    <row r="1313" spans="1:6" x14ac:dyDescent="0.3">
      <c r="A1313">
        <v>0</v>
      </c>
      <c r="B1313">
        <v>0</v>
      </c>
      <c r="C1313">
        <v>0</v>
      </c>
      <c r="D1313">
        <v>1.2420000589918301</v>
      </c>
      <c r="E1313">
        <v>-15.6165714263916</v>
      </c>
      <c r="F1313">
        <v>0.16489920020103499</v>
      </c>
    </row>
    <row r="1314" spans="1:6" x14ac:dyDescent="0.3">
      <c r="A1314">
        <v>0</v>
      </c>
      <c r="B1314">
        <v>0</v>
      </c>
      <c r="C1314">
        <v>0</v>
      </c>
      <c r="D1314">
        <v>1.24300005903933</v>
      </c>
      <c r="E1314">
        <v>-15.5661373138428</v>
      </c>
      <c r="F1314">
        <v>0.164956405758858</v>
      </c>
    </row>
    <row r="1315" spans="1:6" x14ac:dyDescent="0.3">
      <c r="A1315">
        <v>0</v>
      </c>
      <c r="B1315">
        <v>0</v>
      </c>
      <c r="C1315">
        <v>0</v>
      </c>
      <c r="D1315">
        <v>1.2440000590868301</v>
      </c>
      <c r="E1315">
        <v>-15.5732727050781</v>
      </c>
      <c r="F1315">
        <v>0.16495560109615301</v>
      </c>
    </row>
    <row r="1316" spans="1:6" x14ac:dyDescent="0.3">
      <c r="A1316">
        <v>0</v>
      </c>
      <c r="B1316">
        <v>0</v>
      </c>
      <c r="C1316">
        <v>0</v>
      </c>
      <c r="D1316">
        <v>1.24500005913433</v>
      </c>
      <c r="E1316">
        <v>-15.5770053863525</v>
      </c>
      <c r="F1316">
        <v>0.16491159796714799</v>
      </c>
    </row>
    <row r="1317" spans="1:6" x14ac:dyDescent="0.3">
      <c r="A1317">
        <v>0</v>
      </c>
      <c r="B1317">
        <v>0</v>
      </c>
      <c r="C1317">
        <v>0</v>
      </c>
      <c r="D1317">
        <v>1.2460000591818201</v>
      </c>
      <c r="E1317">
        <v>-15.5645971298218</v>
      </c>
      <c r="F1317">
        <v>0.164946794509888</v>
      </c>
    </row>
    <row r="1318" spans="1:6" x14ac:dyDescent="0.3">
      <c r="A1318">
        <v>0</v>
      </c>
      <c r="B1318">
        <v>0</v>
      </c>
      <c r="C1318">
        <v>0</v>
      </c>
      <c r="D1318">
        <v>1.24700005922932</v>
      </c>
      <c r="E1318">
        <v>-15.5163793563843</v>
      </c>
      <c r="F1318">
        <v>0.16491119563579601</v>
      </c>
    </row>
    <row r="1319" spans="1:6" x14ac:dyDescent="0.3">
      <c r="A1319">
        <v>0</v>
      </c>
      <c r="B1319">
        <v>0</v>
      </c>
      <c r="C1319">
        <v>0</v>
      </c>
      <c r="D1319">
        <v>1.2480000592768199</v>
      </c>
      <c r="E1319">
        <v>-15.4169473648071</v>
      </c>
      <c r="F1319">
        <v>0.164990395307541</v>
      </c>
    </row>
    <row r="1320" spans="1:6" x14ac:dyDescent="0.3">
      <c r="A1320">
        <v>0</v>
      </c>
      <c r="B1320">
        <v>0</v>
      </c>
      <c r="C1320">
        <v>0</v>
      </c>
      <c r="D1320">
        <v>1.24900005932432</v>
      </c>
      <c r="E1320">
        <v>-15.322751045227101</v>
      </c>
      <c r="F1320">
        <v>0.16514679789543199</v>
      </c>
    </row>
    <row r="1321" spans="1:6" x14ac:dyDescent="0.3">
      <c r="A1321">
        <v>0</v>
      </c>
      <c r="B1321">
        <v>0</v>
      </c>
      <c r="C1321">
        <v>0</v>
      </c>
      <c r="D1321">
        <v>1.2500000593718099</v>
      </c>
      <c r="E1321">
        <v>-15.304726600646999</v>
      </c>
      <c r="F1321">
        <v>0.16505880653858199</v>
      </c>
    </row>
    <row r="1322" spans="1:6" x14ac:dyDescent="0.3">
      <c r="A1322">
        <v>0</v>
      </c>
      <c r="B1322">
        <v>0</v>
      </c>
      <c r="C1322">
        <v>0</v>
      </c>
      <c r="D1322">
        <v>1.25100005941931</v>
      </c>
      <c r="E1322">
        <v>-15.3161211013794</v>
      </c>
      <c r="F1322">
        <v>0.16519120335578899</v>
      </c>
    </row>
    <row r="1323" spans="1:6" x14ac:dyDescent="0.3">
      <c r="A1323">
        <v>0</v>
      </c>
      <c r="B1323">
        <v>0</v>
      </c>
      <c r="C1323">
        <v>0</v>
      </c>
      <c r="D1323">
        <v>1.2520000594668099</v>
      </c>
      <c r="E1323">
        <v>-15.314985275268601</v>
      </c>
      <c r="F1323">
        <v>0.16530559957027399</v>
      </c>
    </row>
    <row r="1324" spans="1:6" x14ac:dyDescent="0.3">
      <c r="A1324">
        <v>0</v>
      </c>
      <c r="B1324">
        <v>0</v>
      </c>
      <c r="C1324">
        <v>0</v>
      </c>
      <c r="D1324">
        <v>1.25300005951431</v>
      </c>
      <c r="E1324">
        <v>-15.283551216125501</v>
      </c>
      <c r="F1324">
        <v>0.16518080234527599</v>
      </c>
    </row>
    <row r="1325" spans="1:6" x14ac:dyDescent="0.3">
      <c r="A1325">
        <v>0</v>
      </c>
      <c r="B1325">
        <v>0</v>
      </c>
      <c r="C1325">
        <v>0</v>
      </c>
      <c r="D1325">
        <v>1.2540000595617999</v>
      </c>
      <c r="E1325">
        <v>-15.2020587921143</v>
      </c>
      <c r="F1325">
        <v>0.165265202522278</v>
      </c>
    </row>
    <row r="1326" spans="1:6" x14ac:dyDescent="0.3">
      <c r="A1326">
        <v>0</v>
      </c>
      <c r="B1326">
        <v>0</v>
      </c>
      <c r="C1326">
        <v>0</v>
      </c>
      <c r="D1326">
        <v>1.2550000596093001</v>
      </c>
      <c r="E1326">
        <v>-15.0984592437744</v>
      </c>
      <c r="F1326">
        <v>0.16532799601554901</v>
      </c>
    </row>
    <row r="1327" spans="1:6" x14ac:dyDescent="0.3">
      <c r="A1327">
        <v>0</v>
      </c>
      <c r="B1327">
        <v>0</v>
      </c>
      <c r="C1327">
        <v>0</v>
      </c>
      <c r="D1327">
        <v>1.2560000596567999</v>
      </c>
      <c r="E1327">
        <v>-15.053535461425801</v>
      </c>
      <c r="F1327">
        <v>0.165370002388954</v>
      </c>
    </row>
    <row r="1328" spans="1:6" x14ac:dyDescent="0.3">
      <c r="A1328">
        <v>0</v>
      </c>
      <c r="B1328">
        <v>0</v>
      </c>
      <c r="C1328">
        <v>0</v>
      </c>
      <c r="D1328">
        <v>1.2570000597043001</v>
      </c>
      <c r="E1328">
        <v>-15.0551309585571</v>
      </c>
      <c r="F1328">
        <v>0.16549919545650499</v>
      </c>
    </row>
    <row r="1329" spans="1:6" x14ac:dyDescent="0.3">
      <c r="A1329">
        <v>0</v>
      </c>
      <c r="B1329">
        <v>0</v>
      </c>
      <c r="C1329">
        <v>0</v>
      </c>
      <c r="D1329">
        <v>1.25800005975179</v>
      </c>
      <c r="E1329">
        <v>-15.066593170166</v>
      </c>
      <c r="F1329">
        <v>0.165416404604912</v>
      </c>
    </row>
    <row r="1330" spans="1:6" x14ac:dyDescent="0.3">
      <c r="A1330">
        <v>0</v>
      </c>
      <c r="B1330">
        <v>0</v>
      </c>
      <c r="C1330">
        <v>0</v>
      </c>
      <c r="D1330">
        <v>1.2590000597992901</v>
      </c>
      <c r="E1330">
        <v>-15.045706748962401</v>
      </c>
      <c r="F1330">
        <v>0.16533400118350999</v>
      </c>
    </row>
    <row r="1331" spans="1:6" x14ac:dyDescent="0.3">
      <c r="A1331">
        <v>0</v>
      </c>
      <c r="B1331">
        <v>0</v>
      </c>
      <c r="C1331">
        <v>0</v>
      </c>
      <c r="D1331">
        <v>1.26000005984679</v>
      </c>
      <c r="E1331">
        <v>-14.9592189788818</v>
      </c>
      <c r="F1331">
        <v>0.165444001555443</v>
      </c>
    </row>
    <row r="1332" spans="1:6" x14ac:dyDescent="0.3">
      <c r="A1332">
        <v>0</v>
      </c>
      <c r="B1332">
        <v>0</v>
      </c>
      <c r="C1332">
        <v>0</v>
      </c>
      <c r="D1332">
        <v>1.2610000598942901</v>
      </c>
      <c r="E1332">
        <v>-14.8549966812134</v>
      </c>
      <c r="F1332">
        <v>0.16555960476398501</v>
      </c>
    </row>
    <row r="1333" spans="1:6" x14ac:dyDescent="0.3">
      <c r="A1333">
        <v>0</v>
      </c>
      <c r="B1333">
        <v>0</v>
      </c>
      <c r="C1333">
        <v>0</v>
      </c>
      <c r="D1333">
        <v>1.26200005994178</v>
      </c>
      <c r="E1333">
        <v>-14.803632736206101</v>
      </c>
      <c r="F1333">
        <v>0.16563519835472101</v>
      </c>
    </row>
    <row r="1334" spans="1:6" x14ac:dyDescent="0.3">
      <c r="A1334">
        <v>0</v>
      </c>
      <c r="B1334">
        <v>0</v>
      </c>
      <c r="C1334">
        <v>0</v>
      </c>
      <c r="D1334">
        <v>1.2630000599892801</v>
      </c>
      <c r="E1334">
        <v>-14.799873352050801</v>
      </c>
      <c r="F1334">
        <v>0.16562479734420801</v>
      </c>
    </row>
    <row r="1335" spans="1:6" x14ac:dyDescent="0.3">
      <c r="A1335">
        <v>0</v>
      </c>
      <c r="B1335">
        <v>0</v>
      </c>
      <c r="C1335">
        <v>0</v>
      </c>
      <c r="D1335">
        <v>1.26400006003678</v>
      </c>
      <c r="E1335">
        <v>-14.8042507171631</v>
      </c>
      <c r="F1335">
        <v>0.16565680503845201</v>
      </c>
    </row>
    <row r="1336" spans="1:6" x14ac:dyDescent="0.3">
      <c r="A1336">
        <v>0</v>
      </c>
      <c r="B1336">
        <v>0</v>
      </c>
      <c r="C1336">
        <v>0</v>
      </c>
      <c r="D1336">
        <v>1.2650000600842799</v>
      </c>
      <c r="E1336">
        <v>-14.7960510253906</v>
      </c>
      <c r="F1336">
        <v>0.16569480299949599</v>
      </c>
    </row>
    <row r="1337" spans="1:6" x14ac:dyDescent="0.3">
      <c r="A1337">
        <v>0</v>
      </c>
      <c r="B1337">
        <v>0</v>
      </c>
      <c r="C1337">
        <v>0</v>
      </c>
      <c r="D1337">
        <v>1.26600006013177</v>
      </c>
      <c r="E1337">
        <v>-14.761344909668001</v>
      </c>
      <c r="F1337">
        <v>0.16573560237884499</v>
      </c>
    </row>
    <row r="1338" spans="1:6" x14ac:dyDescent="0.3">
      <c r="A1338">
        <v>0</v>
      </c>
      <c r="B1338">
        <v>0</v>
      </c>
      <c r="C1338">
        <v>0</v>
      </c>
      <c r="D1338">
        <v>1.2670000601792699</v>
      </c>
      <c r="E1338">
        <v>-14.6786451339722</v>
      </c>
      <c r="F1338">
        <v>0.165813192725182</v>
      </c>
    </row>
    <row r="1339" spans="1:6" x14ac:dyDescent="0.3">
      <c r="A1339">
        <v>0</v>
      </c>
      <c r="B1339">
        <v>0</v>
      </c>
      <c r="C1339">
        <v>0</v>
      </c>
      <c r="D1339">
        <v>1.26800006022677</v>
      </c>
      <c r="E1339">
        <v>-14.578577041626</v>
      </c>
      <c r="F1339">
        <v>0.16577799618244199</v>
      </c>
    </row>
    <row r="1340" spans="1:6" x14ac:dyDescent="0.3">
      <c r="A1340">
        <v>0</v>
      </c>
      <c r="B1340">
        <v>0</v>
      </c>
      <c r="C1340">
        <v>0</v>
      </c>
      <c r="D1340">
        <v>1.2690000602742699</v>
      </c>
      <c r="E1340">
        <v>-14.5122890472412</v>
      </c>
      <c r="F1340">
        <v>0.16588559746742201</v>
      </c>
    </row>
    <row r="1341" spans="1:6" x14ac:dyDescent="0.3">
      <c r="A1341">
        <v>0</v>
      </c>
      <c r="B1341">
        <v>0</v>
      </c>
      <c r="C1341">
        <v>0</v>
      </c>
      <c r="D1341">
        <v>1.27000006032176</v>
      </c>
      <c r="E1341">
        <v>-14.500857353210399</v>
      </c>
      <c r="F1341">
        <v>0.165956005454063</v>
      </c>
    </row>
    <row r="1342" spans="1:6" x14ac:dyDescent="0.3">
      <c r="A1342">
        <v>0</v>
      </c>
      <c r="B1342">
        <v>0</v>
      </c>
      <c r="C1342">
        <v>0</v>
      </c>
      <c r="D1342">
        <v>1.2710000603692599</v>
      </c>
      <c r="E1342">
        <v>-14.508909225463899</v>
      </c>
      <c r="F1342">
        <v>0.16608799993991899</v>
      </c>
    </row>
    <row r="1343" spans="1:6" x14ac:dyDescent="0.3">
      <c r="A1343">
        <v>0</v>
      </c>
      <c r="B1343">
        <v>0</v>
      </c>
      <c r="C1343">
        <v>0</v>
      </c>
      <c r="D1343">
        <v>1.2720000604167601</v>
      </c>
      <c r="E1343">
        <v>-14.5105648040771</v>
      </c>
      <c r="F1343">
        <v>0.16604040563106501</v>
      </c>
    </row>
    <row r="1344" spans="1:6" x14ac:dyDescent="0.3">
      <c r="A1344">
        <v>0</v>
      </c>
      <c r="B1344">
        <v>0</v>
      </c>
      <c r="C1344">
        <v>0</v>
      </c>
      <c r="D1344">
        <v>1.27300006046426</v>
      </c>
      <c r="E1344">
        <v>-14.467720985412599</v>
      </c>
      <c r="F1344">
        <v>0.16595560312271099</v>
      </c>
    </row>
    <row r="1345" spans="1:6" x14ac:dyDescent="0.3">
      <c r="A1345">
        <v>0</v>
      </c>
      <c r="B1345">
        <v>0</v>
      </c>
      <c r="C1345">
        <v>0</v>
      </c>
      <c r="D1345">
        <v>1.2740000605117501</v>
      </c>
      <c r="E1345">
        <v>-14.3510074615479</v>
      </c>
      <c r="F1345">
        <v>0.166003197431564</v>
      </c>
    </row>
    <row r="1346" spans="1:6" x14ac:dyDescent="0.3">
      <c r="A1346">
        <v>0</v>
      </c>
      <c r="B1346">
        <v>0</v>
      </c>
      <c r="C1346">
        <v>0</v>
      </c>
      <c r="D1346">
        <v>1.27500006055925</v>
      </c>
      <c r="E1346">
        <v>-14.2405033111572</v>
      </c>
      <c r="F1346">
        <v>0.166219606995583</v>
      </c>
    </row>
    <row r="1347" spans="1:6" x14ac:dyDescent="0.3">
      <c r="A1347">
        <v>0</v>
      </c>
      <c r="B1347">
        <v>0</v>
      </c>
      <c r="C1347">
        <v>0</v>
      </c>
      <c r="D1347">
        <v>1.2760000606067501</v>
      </c>
      <c r="E1347">
        <v>-14.2090711593628</v>
      </c>
      <c r="F1347">
        <v>0.16634839773178101</v>
      </c>
    </row>
    <row r="1348" spans="1:6" x14ac:dyDescent="0.3">
      <c r="A1348">
        <v>0</v>
      </c>
      <c r="B1348">
        <v>0</v>
      </c>
      <c r="C1348">
        <v>0</v>
      </c>
      <c r="D1348">
        <v>1.27700006065425</v>
      </c>
      <c r="E1348">
        <v>-14.2244653701782</v>
      </c>
      <c r="F1348">
        <v>0.16627679765224501</v>
      </c>
    </row>
    <row r="1349" spans="1:6" x14ac:dyDescent="0.3">
      <c r="A1349">
        <v>0</v>
      </c>
      <c r="B1349">
        <v>0</v>
      </c>
      <c r="C1349">
        <v>0</v>
      </c>
      <c r="D1349">
        <v>1.2780000607017401</v>
      </c>
      <c r="E1349">
        <v>-14.239185333251999</v>
      </c>
      <c r="F1349">
        <v>0.16621519625186901</v>
      </c>
    </row>
    <row r="1350" spans="1:6" x14ac:dyDescent="0.3">
      <c r="A1350">
        <v>0</v>
      </c>
      <c r="B1350">
        <v>0</v>
      </c>
      <c r="C1350">
        <v>0</v>
      </c>
      <c r="D1350">
        <v>1.27900006074924</v>
      </c>
      <c r="E1350">
        <v>-14.2191352844238</v>
      </c>
      <c r="F1350">
        <v>0.166145205497742</v>
      </c>
    </row>
    <row r="1351" spans="1:6" x14ac:dyDescent="0.3">
      <c r="A1351">
        <v>0</v>
      </c>
      <c r="B1351">
        <v>0</v>
      </c>
      <c r="C1351">
        <v>0</v>
      </c>
      <c r="D1351">
        <v>1.2800000607967399</v>
      </c>
      <c r="E1351">
        <v>-14.1437368392944</v>
      </c>
      <c r="F1351">
        <v>0.16622400283813499</v>
      </c>
    </row>
    <row r="1352" spans="1:6" x14ac:dyDescent="0.3">
      <c r="A1352">
        <v>0</v>
      </c>
      <c r="B1352">
        <v>0</v>
      </c>
      <c r="C1352">
        <v>0</v>
      </c>
      <c r="D1352">
        <v>1.28100006084424</v>
      </c>
      <c r="E1352">
        <v>-14.0368747711182</v>
      </c>
      <c r="F1352">
        <v>0.16635920107364699</v>
      </c>
    </row>
    <row r="1353" spans="1:6" x14ac:dyDescent="0.3">
      <c r="A1353">
        <v>0</v>
      </c>
      <c r="B1353">
        <v>0</v>
      </c>
      <c r="C1353">
        <v>0</v>
      </c>
      <c r="D1353">
        <v>1.2820000608917299</v>
      </c>
      <c r="E1353">
        <v>-13.968448638916</v>
      </c>
      <c r="F1353">
        <v>0.16660399734973899</v>
      </c>
    </row>
    <row r="1354" spans="1:6" x14ac:dyDescent="0.3">
      <c r="A1354">
        <v>0</v>
      </c>
      <c r="B1354">
        <v>0</v>
      </c>
      <c r="C1354">
        <v>0</v>
      </c>
      <c r="D1354">
        <v>1.28300006093923</v>
      </c>
      <c r="E1354">
        <v>-13.9663534164429</v>
      </c>
      <c r="F1354">
        <v>0.16658839583396901</v>
      </c>
    </row>
    <row r="1355" spans="1:6" x14ac:dyDescent="0.3">
      <c r="A1355">
        <v>0</v>
      </c>
      <c r="B1355">
        <v>0</v>
      </c>
      <c r="C1355">
        <v>0</v>
      </c>
      <c r="D1355">
        <v>1.2840000609867299</v>
      </c>
      <c r="E1355">
        <v>-13.972841262817401</v>
      </c>
      <c r="F1355">
        <v>0.166497603058815</v>
      </c>
    </row>
    <row r="1356" spans="1:6" x14ac:dyDescent="0.3">
      <c r="A1356">
        <v>0</v>
      </c>
      <c r="B1356">
        <v>0</v>
      </c>
      <c r="C1356">
        <v>0</v>
      </c>
      <c r="D1356">
        <v>1.28500006103422</v>
      </c>
      <c r="E1356">
        <v>-13.961087226867701</v>
      </c>
      <c r="F1356">
        <v>0.166521996259689</v>
      </c>
    </row>
    <row r="1357" spans="1:6" x14ac:dyDescent="0.3">
      <c r="A1357">
        <v>0</v>
      </c>
      <c r="B1357">
        <v>0</v>
      </c>
      <c r="C1357">
        <v>0</v>
      </c>
      <c r="D1357">
        <v>1.2860000610817199</v>
      </c>
      <c r="E1357">
        <v>-13.9095869064331</v>
      </c>
      <c r="F1357">
        <v>0.16660200059413899</v>
      </c>
    </row>
    <row r="1358" spans="1:6" x14ac:dyDescent="0.3">
      <c r="A1358">
        <v>0</v>
      </c>
      <c r="B1358">
        <v>0</v>
      </c>
      <c r="C1358">
        <v>0</v>
      </c>
      <c r="D1358">
        <v>1.2870000611292201</v>
      </c>
      <c r="E1358">
        <v>-13.8241729736328</v>
      </c>
      <c r="F1358">
        <v>0.166618406772614</v>
      </c>
    </row>
    <row r="1359" spans="1:6" x14ac:dyDescent="0.3">
      <c r="A1359">
        <v>0</v>
      </c>
      <c r="B1359">
        <v>0</v>
      </c>
      <c r="C1359">
        <v>0</v>
      </c>
      <c r="D1359">
        <v>1.2880000611767199</v>
      </c>
      <c r="E1359">
        <v>-13.739118576049799</v>
      </c>
      <c r="F1359">
        <v>0.16662000119686099</v>
      </c>
    </row>
    <row r="1360" spans="1:6" x14ac:dyDescent="0.3">
      <c r="A1360">
        <v>0</v>
      </c>
      <c r="B1360">
        <v>0</v>
      </c>
      <c r="C1360">
        <v>0</v>
      </c>
      <c r="D1360">
        <v>1.2890000612242101</v>
      </c>
      <c r="E1360">
        <v>-13.7062387466431</v>
      </c>
      <c r="F1360">
        <v>0.16673600673675501</v>
      </c>
    </row>
    <row r="1361" spans="1:6" x14ac:dyDescent="0.3">
      <c r="A1361">
        <v>0</v>
      </c>
      <c r="B1361">
        <v>0</v>
      </c>
      <c r="C1361">
        <v>0</v>
      </c>
      <c r="D1361">
        <v>1.29000006127171</v>
      </c>
      <c r="E1361">
        <v>-13.7082214355469</v>
      </c>
      <c r="F1361">
        <v>0.16677880287170399</v>
      </c>
    </row>
    <row r="1362" spans="1:6" x14ac:dyDescent="0.3">
      <c r="A1362">
        <v>0</v>
      </c>
      <c r="B1362">
        <v>0</v>
      </c>
      <c r="C1362">
        <v>0</v>
      </c>
      <c r="D1362">
        <v>1.2910000613192101</v>
      </c>
      <c r="E1362">
        <v>-13.6950588226318</v>
      </c>
      <c r="F1362">
        <v>0.16672919690609</v>
      </c>
    </row>
    <row r="1363" spans="1:6" x14ac:dyDescent="0.3">
      <c r="A1363">
        <v>0</v>
      </c>
      <c r="B1363">
        <v>0</v>
      </c>
      <c r="C1363">
        <v>0</v>
      </c>
      <c r="D1363">
        <v>1.29200006136671</v>
      </c>
      <c r="E1363">
        <v>-13.670001029968301</v>
      </c>
      <c r="F1363">
        <v>0.166769593954086</v>
      </c>
    </row>
    <row r="1364" spans="1:6" x14ac:dyDescent="0.3">
      <c r="A1364">
        <v>0</v>
      </c>
      <c r="B1364">
        <v>0</v>
      </c>
      <c r="C1364">
        <v>0</v>
      </c>
      <c r="D1364">
        <v>1.2930000614142001</v>
      </c>
      <c r="E1364">
        <v>-13.6038827896118</v>
      </c>
      <c r="F1364">
        <v>0.16688719391822801</v>
      </c>
    </row>
    <row r="1365" spans="1:6" x14ac:dyDescent="0.3">
      <c r="A1365">
        <v>0</v>
      </c>
      <c r="B1365">
        <v>0</v>
      </c>
      <c r="C1365">
        <v>0</v>
      </c>
      <c r="D1365">
        <v>1.2940000614617</v>
      </c>
      <c r="E1365">
        <v>-13.522606849670399</v>
      </c>
      <c r="F1365">
        <v>0.16689559817314101</v>
      </c>
    </row>
    <row r="1366" spans="1:6" x14ac:dyDescent="0.3">
      <c r="A1366">
        <v>0</v>
      </c>
      <c r="B1366">
        <v>0</v>
      </c>
      <c r="C1366">
        <v>0</v>
      </c>
      <c r="D1366">
        <v>1.2950000615092001</v>
      </c>
      <c r="E1366">
        <v>-13.465914726257299</v>
      </c>
      <c r="F1366">
        <v>0.16680519282817799</v>
      </c>
    </row>
    <row r="1367" spans="1:6" x14ac:dyDescent="0.3">
      <c r="A1367">
        <v>0</v>
      </c>
      <c r="B1367">
        <v>0</v>
      </c>
      <c r="C1367">
        <v>0</v>
      </c>
      <c r="D1367">
        <v>1.2960000615567</v>
      </c>
      <c r="E1367">
        <v>-13.4361734390259</v>
      </c>
      <c r="F1367">
        <v>0.166925594210625</v>
      </c>
    </row>
    <row r="1368" spans="1:6" x14ac:dyDescent="0.3">
      <c r="A1368">
        <v>0</v>
      </c>
      <c r="B1368">
        <v>0</v>
      </c>
      <c r="C1368">
        <v>0</v>
      </c>
      <c r="D1368">
        <v>1.2970000616041899</v>
      </c>
      <c r="E1368">
        <v>-13.4278106689453</v>
      </c>
      <c r="F1368">
        <v>0.16706399619579301</v>
      </c>
    </row>
    <row r="1369" spans="1:6" x14ac:dyDescent="0.3">
      <c r="A1369">
        <v>0</v>
      </c>
      <c r="B1369">
        <v>0</v>
      </c>
      <c r="C1369">
        <v>0</v>
      </c>
      <c r="D1369">
        <v>1.29800006165169</v>
      </c>
      <c r="E1369">
        <v>-13.418646812439</v>
      </c>
      <c r="F1369">
        <v>0.16712759435176799</v>
      </c>
    </row>
    <row r="1370" spans="1:6" x14ac:dyDescent="0.3">
      <c r="A1370">
        <v>0</v>
      </c>
      <c r="B1370">
        <v>0</v>
      </c>
      <c r="C1370">
        <v>0</v>
      </c>
      <c r="D1370">
        <v>1.2990000616991899</v>
      </c>
      <c r="E1370">
        <v>-13.38108253479</v>
      </c>
      <c r="F1370">
        <v>0.16709600389003801</v>
      </c>
    </row>
    <row r="1371" spans="1:6" x14ac:dyDescent="0.3">
      <c r="A1371">
        <v>0</v>
      </c>
      <c r="B1371">
        <v>0</v>
      </c>
      <c r="C1371">
        <v>0</v>
      </c>
      <c r="D1371">
        <v>1.30000006174669</v>
      </c>
      <c r="E1371">
        <v>-13.297651290893601</v>
      </c>
      <c r="F1371">
        <v>0.16717959940433499</v>
      </c>
    </row>
    <row r="1372" spans="1:6" x14ac:dyDescent="0.3">
      <c r="A1372">
        <v>0</v>
      </c>
      <c r="B1372">
        <v>0</v>
      </c>
      <c r="C1372">
        <v>0</v>
      </c>
      <c r="D1372">
        <v>1.3010000617941799</v>
      </c>
      <c r="E1372">
        <v>-13.202169418335</v>
      </c>
      <c r="F1372">
        <v>0.16731919348239899</v>
      </c>
    </row>
    <row r="1373" spans="1:6" x14ac:dyDescent="0.3">
      <c r="A1373">
        <v>0</v>
      </c>
      <c r="B1373">
        <v>0</v>
      </c>
      <c r="C1373">
        <v>0</v>
      </c>
      <c r="D1373">
        <v>1.30200006184168</v>
      </c>
      <c r="E1373">
        <v>-13.157519340515099</v>
      </c>
      <c r="F1373">
        <v>0.167369604110718</v>
      </c>
    </row>
    <row r="1374" spans="1:6" x14ac:dyDescent="0.3">
      <c r="A1374">
        <v>0</v>
      </c>
      <c r="B1374">
        <v>0</v>
      </c>
      <c r="C1374">
        <v>0</v>
      </c>
      <c r="D1374">
        <v>1.3030000618891799</v>
      </c>
      <c r="E1374">
        <v>-13.1575412750244</v>
      </c>
      <c r="F1374">
        <v>0.167339593172073</v>
      </c>
    </row>
    <row r="1375" spans="1:6" x14ac:dyDescent="0.3">
      <c r="A1375">
        <v>0</v>
      </c>
      <c r="B1375">
        <v>0</v>
      </c>
      <c r="C1375">
        <v>0</v>
      </c>
      <c r="D1375">
        <v>1.3040000619366801</v>
      </c>
      <c r="E1375">
        <v>-13.152590751647899</v>
      </c>
      <c r="F1375">
        <v>0.16739760339260101</v>
      </c>
    </row>
    <row r="1376" spans="1:6" x14ac:dyDescent="0.3">
      <c r="A1376">
        <v>0</v>
      </c>
      <c r="B1376">
        <v>0</v>
      </c>
      <c r="C1376">
        <v>0</v>
      </c>
      <c r="D1376">
        <v>1.30500006198417</v>
      </c>
      <c r="E1376">
        <v>-13.1268930435181</v>
      </c>
      <c r="F1376">
        <v>0.16742959618568401</v>
      </c>
    </row>
    <row r="1377" spans="1:6" x14ac:dyDescent="0.3">
      <c r="A1377">
        <v>0</v>
      </c>
      <c r="B1377">
        <v>0</v>
      </c>
      <c r="C1377">
        <v>0</v>
      </c>
      <c r="D1377">
        <v>1.3060000620316701</v>
      </c>
      <c r="E1377">
        <v>-13.0623693466187</v>
      </c>
      <c r="F1377">
        <v>0.167465999722481</v>
      </c>
    </row>
    <row r="1378" spans="1:6" x14ac:dyDescent="0.3">
      <c r="A1378">
        <v>0</v>
      </c>
      <c r="B1378">
        <v>0</v>
      </c>
      <c r="C1378">
        <v>0</v>
      </c>
      <c r="D1378">
        <v>1.30700006207917</v>
      </c>
      <c r="E1378">
        <v>-12.9789533615112</v>
      </c>
      <c r="F1378">
        <v>0.16749399900436401</v>
      </c>
    </row>
    <row r="1379" spans="1:6" x14ac:dyDescent="0.3">
      <c r="A1379">
        <v>0</v>
      </c>
      <c r="B1379">
        <v>0</v>
      </c>
      <c r="C1379">
        <v>0</v>
      </c>
      <c r="D1379">
        <v>1.3080000621266701</v>
      </c>
      <c r="E1379">
        <v>-12.907636642456101</v>
      </c>
      <c r="F1379">
        <v>0.16755840182304399</v>
      </c>
    </row>
    <row r="1380" spans="1:6" x14ac:dyDescent="0.3">
      <c r="A1380">
        <v>0</v>
      </c>
      <c r="B1380">
        <v>0</v>
      </c>
      <c r="C1380">
        <v>0</v>
      </c>
      <c r="D1380">
        <v>1.30900006217416</v>
      </c>
      <c r="E1380">
        <v>-12.879330635070801</v>
      </c>
      <c r="F1380">
        <v>0.167600393295288</v>
      </c>
    </row>
    <row r="1381" spans="1:6" x14ac:dyDescent="0.3">
      <c r="A1381">
        <v>0</v>
      </c>
      <c r="B1381">
        <v>0</v>
      </c>
      <c r="C1381">
        <v>0</v>
      </c>
      <c r="D1381">
        <v>1.3100000622216601</v>
      </c>
      <c r="E1381">
        <v>-12.881614685058601</v>
      </c>
      <c r="F1381">
        <v>0.167605996131897</v>
      </c>
    </row>
    <row r="1382" spans="1:6" x14ac:dyDescent="0.3">
      <c r="A1382">
        <v>0</v>
      </c>
      <c r="B1382">
        <v>0</v>
      </c>
      <c r="C1382">
        <v>0</v>
      </c>
      <c r="D1382">
        <v>1.31100006226916</v>
      </c>
      <c r="E1382">
        <v>-12.869348526001</v>
      </c>
      <c r="F1382">
        <v>0.16773800551891299</v>
      </c>
    </row>
    <row r="1383" spans="1:6" x14ac:dyDescent="0.3">
      <c r="A1383">
        <v>0</v>
      </c>
      <c r="B1383">
        <v>0</v>
      </c>
      <c r="C1383">
        <v>0</v>
      </c>
      <c r="D1383">
        <v>1.3120000623166601</v>
      </c>
      <c r="E1383">
        <v>-12.835232734680201</v>
      </c>
      <c r="F1383">
        <v>0.16771799325942999</v>
      </c>
    </row>
    <row r="1384" spans="1:6" x14ac:dyDescent="0.3">
      <c r="A1384">
        <v>0</v>
      </c>
      <c r="B1384">
        <v>0</v>
      </c>
      <c r="C1384">
        <v>0</v>
      </c>
      <c r="D1384">
        <v>1.31300006236415</v>
      </c>
      <c r="E1384">
        <v>-12.7591190338135</v>
      </c>
      <c r="F1384">
        <v>0.16775879263877899</v>
      </c>
    </row>
    <row r="1385" spans="1:6" x14ac:dyDescent="0.3">
      <c r="A1385">
        <v>0</v>
      </c>
      <c r="B1385">
        <v>0</v>
      </c>
      <c r="C1385">
        <v>0</v>
      </c>
      <c r="D1385">
        <v>1.3140000624116499</v>
      </c>
      <c r="E1385">
        <v>-12.661991119384799</v>
      </c>
      <c r="F1385">
        <v>0.16777959465980499</v>
      </c>
    </row>
    <row r="1386" spans="1:6" x14ac:dyDescent="0.3">
      <c r="A1386">
        <v>0</v>
      </c>
      <c r="B1386">
        <v>0</v>
      </c>
      <c r="C1386">
        <v>0</v>
      </c>
      <c r="D1386">
        <v>1.31500006245915</v>
      </c>
      <c r="E1386">
        <v>-12.5936632156372</v>
      </c>
      <c r="F1386">
        <v>0.16784159839153301</v>
      </c>
    </row>
    <row r="1387" spans="1:6" x14ac:dyDescent="0.3">
      <c r="A1387">
        <v>0</v>
      </c>
      <c r="B1387">
        <v>0</v>
      </c>
      <c r="C1387">
        <v>0</v>
      </c>
      <c r="D1387">
        <v>1.3160000625066499</v>
      </c>
      <c r="E1387">
        <v>-12.5826969146729</v>
      </c>
      <c r="F1387">
        <v>0.16789160668849901</v>
      </c>
    </row>
    <row r="1388" spans="1:6" x14ac:dyDescent="0.3">
      <c r="A1388">
        <v>0</v>
      </c>
      <c r="B1388">
        <v>0</v>
      </c>
      <c r="C1388">
        <v>0</v>
      </c>
      <c r="D1388">
        <v>1.31700006255414</v>
      </c>
      <c r="E1388">
        <v>-12.596627235412599</v>
      </c>
      <c r="F1388">
        <v>0.16792400181293499</v>
      </c>
    </row>
    <row r="1389" spans="1:6" x14ac:dyDescent="0.3">
      <c r="A1389">
        <v>0</v>
      </c>
      <c r="B1389">
        <v>0</v>
      </c>
      <c r="C1389">
        <v>0</v>
      </c>
      <c r="D1389">
        <v>1.3180000626016399</v>
      </c>
      <c r="E1389">
        <v>-12.586087226867701</v>
      </c>
      <c r="F1389">
        <v>0.168006792664528</v>
      </c>
    </row>
    <row r="1390" spans="1:6" x14ac:dyDescent="0.3">
      <c r="A1390">
        <v>0</v>
      </c>
      <c r="B1390">
        <v>0</v>
      </c>
      <c r="C1390">
        <v>0</v>
      </c>
      <c r="D1390">
        <v>1.31900006264914</v>
      </c>
      <c r="E1390">
        <v>-12.5293130874634</v>
      </c>
      <c r="F1390">
        <v>0.16806639730930301</v>
      </c>
    </row>
    <row r="1391" spans="1:6" x14ac:dyDescent="0.3">
      <c r="A1391">
        <v>0</v>
      </c>
      <c r="B1391">
        <v>0</v>
      </c>
      <c r="C1391">
        <v>0</v>
      </c>
      <c r="D1391">
        <v>1.3200000626966399</v>
      </c>
      <c r="E1391">
        <v>-12.433277130126999</v>
      </c>
      <c r="F1391">
        <v>0.16807639598846399</v>
      </c>
    </row>
    <row r="1392" spans="1:6" x14ac:dyDescent="0.3">
      <c r="A1392">
        <v>0</v>
      </c>
      <c r="B1392">
        <v>0</v>
      </c>
      <c r="C1392">
        <v>0</v>
      </c>
      <c r="D1392">
        <v>1.3210000627441301</v>
      </c>
      <c r="E1392">
        <v>-12.3379211425781</v>
      </c>
      <c r="F1392">
        <v>0.16816119849681899</v>
      </c>
    </row>
    <row r="1393" spans="1:6" x14ac:dyDescent="0.3">
      <c r="A1393">
        <v>0</v>
      </c>
      <c r="B1393">
        <v>0</v>
      </c>
      <c r="C1393">
        <v>0</v>
      </c>
      <c r="D1393">
        <v>1.32200006279163</v>
      </c>
      <c r="E1393">
        <v>-12.297884941101101</v>
      </c>
      <c r="F1393">
        <v>0.16826720535755199</v>
      </c>
    </row>
    <row r="1394" spans="1:6" x14ac:dyDescent="0.3">
      <c r="A1394">
        <v>0</v>
      </c>
      <c r="B1394">
        <v>0</v>
      </c>
      <c r="C1394">
        <v>0</v>
      </c>
      <c r="D1394">
        <v>1.3230000628391301</v>
      </c>
      <c r="E1394">
        <v>-12.298993110656699</v>
      </c>
      <c r="F1394">
        <v>0.168249607086182</v>
      </c>
    </row>
    <row r="1395" spans="1:6" x14ac:dyDescent="0.3">
      <c r="A1395">
        <v>0</v>
      </c>
      <c r="B1395">
        <v>0</v>
      </c>
      <c r="C1395">
        <v>0</v>
      </c>
      <c r="D1395">
        <v>1.32400006288663</v>
      </c>
      <c r="E1395">
        <v>-12.301740646362299</v>
      </c>
      <c r="F1395">
        <v>0.168252393603325</v>
      </c>
    </row>
    <row r="1396" spans="1:6" x14ac:dyDescent="0.3">
      <c r="A1396">
        <v>0</v>
      </c>
      <c r="B1396">
        <v>0</v>
      </c>
      <c r="C1396">
        <v>0</v>
      </c>
      <c r="D1396">
        <v>1.3250000629341201</v>
      </c>
      <c r="E1396">
        <v>-12.274085044860801</v>
      </c>
      <c r="F1396">
        <v>0.16829319298267401</v>
      </c>
    </row>
    <row r="1397" spans="1:6" x14ac:dyDescent="0.3">
      <c r="A1397">
        <v>0</v>
      </c>
      <c r="B1397">
        <v>0</v>
      </c>
      <c r="C1397">
        <v>0</v>
      </c>
      <c r="D1397">
        <v>1.32600006298162</v>
      </c>
      <c r="E1397">
        <v>-12.211712837219199</v>
      </c>
      <c r="F1397">
        <v>0.16838879883289301</v>
      </c>
    </row>
    <row r="1398" spans="1:6" x14ac:dyDescent="0.3">
      <c r="A1398">
        <v>0</v>
      </c>
      <c r="B1398">
        <v>0</v>
      </c>
      <c r="C1398">
        <v>0</v>
      </c>
      <c r="D1398">
        <v>1.3270000630291201</v>
      </c>
      <c r="E1398">
        <v>-12.1315965652466</v>
      </c>
      <c r="F1398">
        <v>0.16844080388546001</v>
      </c>
    </row>
    <row r="1399" spans="1:6" x14ac:dyDescent="0.3">
      <c r="A1399">
        <v>0</v>
      </c>
      <c r="B1399">
        <v>0</v>
      </c>
      <c r="C1399">
        <v>0</v>
      </c>
      <c r="D1399">
        <v>1.32800006307662</v>
      </c>
      <c r="E1399">
        <v>-12.0559854507446</v>
      </c>
      <c r="F1399">
        <v>0.16848960518837</v>
      </c>
    </row>
    <row r="1400" spans="1:6" x14ac:dyDescent="0.3">
      <c r="A1400">
        <v>0</v>
      </c>
      <c r="B1400">
        <v>0</v>
      </c>
      <c r="C1400">
        <v>0</v>
      </c>
      <c r="D1400">
        <v>1.3290000631241099</v>
      </c>
      <c r="E1400">
        <v>-12.020069122314499</v>
      </c>
      <c r="F1400">
        <v>0.16860160231590299</v>
      </c>
    </row>
    <row r="1401" spans="1:6" x14ac:dyDescent="0.3">
      <c r="A1401">
        <v>0</v>
      </c>
      <c r="B1401">
        <v>0</v>
      </c>
      <c r="C1401">
        <v>0</v>
      </c>
      <c r="D1401">
        <v>1.33000006317161</v>
      </c>
      <c r="E1401">
        <v>-12.018273353576699</v>
      </c>
      <c r="F1401">
        <v>0.168602794408798</v>
      </c>
    </row>
    <row r="1402" spans="1:6" x14ac:dyDescent="0.3">
      <c r="A1402">
        <v>0</v>
      </c>
      <c r="B1402">
        <v>0</v>
      </c>
      <c r="C1402">
        <v>0</v>
      </c>
      <c r="D1402">
        <v>1.3310000632191099</v>
      </c>
      <c r="E1402">
        <v>-12.007452964782701</v>
      </c>
      <c r="F1402">
        <v>0.168578401207924</v>
      </c>
    </row>
    <row r="1403" spans="1:6" x14ac:dyDescent="0.3">
      <c r="A1403">
        <v>0</v>
      </c>
      <c r="B1403">
        <v>0</v>
      </c>
      <c r="C1403">
        <v>0</v>
      </c>
      <c r="D1403">
        <v>1.33200006326661</v>
      </c>
      <c r="E1403">
        <v>-11.968293190002401</v>
      </c>
      <c r="F1403">
        <v>0.16859519481658899</v>
      </c>
    </row>
    <row r="1404" spans="1:6" x14ac:dyDescent="0.3">
      <c r="A1404">
        <v>0</v>
      </c>
      <c r="B1404">
        <v>0</v>
      </c>
      <c r="C1404">
        <v>0</v>
      </c>
      <c r="D1404">
        <v>1.3330000633140999</v>
      </c>
      <c r="E1404">
        <v>-11.885912895202599</v>
      </c>
      <c r="F1404">
        <v>0.16875760257244099</v>
      </c>
    </row>
    <row r="1405" spans="1:6" x14ac:dyDescent="0.3">
      <c r="A1405">
        <v>0</v>
      </c>
      <c r="B1405">
        <v>0</v>
      </c>
      <c r="C1405">
        <v>0</v>
      </c>
      <c r="D1405">
        <v>1.3340000633616</v>
      </c>
      <c r="E1405">
        <v>-11.8108768463135</v>
      </c>
      <c r="F1405">
        <v>0.16879360377788499</v>
      </c>
    </row>
    <row r="1406" spans="1:6" x14ac:dyDescent="0.3">
      <c r="A1406">
        <v>0</v>
      </c>
      <c r="B1406">
        <v>0</v>
      </c>
      <c r="C1406">
        <v>0</v>
      </c>
      <c r="D1406">
        <v>1.3350000634090999</v>
      </c>
      <c r="E1406">
        <v>-11.7783088684082</v>
      </c>
      <c r="F1406">
        <v>0.16889560222625699</v>
      </c>
    </row>
    <row r="1407" spans="1:6" x14ac:dyDescent="0.3">
      <c r="A1407">
        <v>0</v>
      </c>
      <c r="B1407">
        <v>0</v>
      </c>
      <c r="C1407">
        <v>0</v>
      </c>
      <c r="D1407">
        <v>1.3360000634565901</v>
      </c>
      <c r="E1407">
        <v>-11.7725534439087</v>
      </c>
      <c r="F1407">
        <v>0.16892279684543601</v>
      </c>
    </row>
    <row r="1408" spans="1:6" x14ac:dyDescent="0.3">
      <c r="A1408">
        <v>0</v>
      </c>
      <c r="B1408">
        <v>0</v>
      </c>
      <c r="C1408">
        <v>0</v>
      </c>
      <c r="D1408">
        <v>1.33700006350409</v>
      </c>
      <c r="E1408">
        <v>-11.7493534088135</v>
      </c>
      <c r="F1408">
        <v>0.16880680620670299</v>
      </c>
    </row>
    <row r="1409" spans="1:6" x14ac:dyDescent="0.3">
      <c r="A1409">
        <v>0</v>
      </c>
      <c r="B1409">
        <v>0</v>
      </c>
      <c r="C1409">
        <v>0</v>
      </c>
      <c r="D1409">
        <v>1.3380000635515901</v>
      </c>
      <c r="E1409">
        <v>-11.677077293396</v>
      </c>
      <c r="F1409">
        <v>0.16896720230579401</v>
      </c>
    </row>
    <row r="1410" spans="1:6" x14ac:dyDescent="0.3">
      <c r="A1410">
        <v>0</v>
      </c>
      <c r="B1410">
        <v>0</v>
      </c>
      <c r="C1410">
        <v>0</v>
      </c>
      <c r="D1410">
        <v>1.33900006359909</v>
      </c>
      <c r="E1410">
        <v>-11.592312812805201</v>
      </c>
      <c r="F1410">
        <v>0.16918160021305101</v>
      </c>
    </row>
    <row r="1411" spans="1:6" x14ac:dyDescent="0.3">
      <c r="A1411">
        <v>0</v>
      </c>
      <c r="B1411">
        <v>0</v>
      </c>
      <c r="C1411">
        <v>0</v>
      </c>
      <c r="D1411">
        <v>1.3400000636465801</v>
      </c>
      <c r="E1411">
        <v>-11.556501388549799</v>
      </c>
      <c r="F1411">
        <v>0.16923759877681699</v>
      </c>
    </row>
    <row r="1412" spans="1:6" x14ac:dyDescent="0.3">
      <c r="A1412">
        <v>0</v>
      </c>
      <c r="B1412">
        <v>0</v>
      </c>
      <c r="C1412">
        <v>0</v>
      </c>
      <c r="D1412">
        <v>1.34100006369408</v>
      </c>
      <c r="E1412">
        <v>-11.553357124328601</v>
      </c>
      <c r="F1412">
        <v>0.16922320425510401</v>
      </c>
    </row>
    <row r="1413" spans="1:6" x14ac:dyDescent="0.3">
      <c r="A1413">
        <v>0</v>
      </c>
      <c r="B1413">
        <v>0</v>
      </c>
      <c r="C1413">
        <v>0</v>
      </c>
      <c r="D1413">
        <v>1.3420000637415801</v>
      </c>
      <c r="E1413">
        <v>-11.535057067871101</v>
      </c>
      <c r="F1413">
        <v>0.16909599304199199</v>
      </c>
    </row>
    <row r="1414" spans="1:6" x14ac:dyDescent="0.3">
      <c r="A1414">
        <v>0</v>
      </c>
      <c r="B1414">
        <v>0</v>
      </c>
      <c r="C1414">
        <v>0</v>
      </c>
      <c r="D1414">
        <v>1.34300006378908</v>
      </c>
      <c r="E1414">
        <v>-11.4755411148071</v>
      </c>
      <c r="F1414">
        <v>0.16922719776630399</v>
      </c>
    </row>
    <row r="1415" spans="1:6" x14ac:dyDescent="0.3">
      <c r="A1415">
        <v>0</v>
      </c>
      <c r="B1415">
        <v>0</v>
      </c>
      <c r="C1415">
        <v>0</v>
      </c>
      <c r="D1415">
        <v>1.3440000638365699</v>
      </c>
      <c r="E1415">
        <v>-11.3952445983887</v>
      </c>
      <c r="F1415">
        <v>0.169358000159264</v>
      </c>
    </row>
    <row r="1416" spans="1:6" x14ac:dyDescent="0.3">
      <c r="A1416">
        <v>0</v>
      </c>
      <c r="B1416">
        <v>0</v>
      </c>
      <c r="C1416">
        <v>0</v>
      </c>
      <c r="D1416">
        <v>1.34500006388407</v>
      </c>
      <c r="E1416">
        <v>-11.331444740295399</v>
      </c>
      <c r="F1416">
        <v>0.169455200433731</v>
      </c>
    </row>
    <row r="1417" spans="1:6" x14ac:dyDescent="0.3">
      <c r="A1417">
        <v>0</v>
      </c>
      <c r="B1417">
        <v>0</v>
      </c>
      <c r="C1417">
        <v>0</v>
      </c>
      <c r="D1417">
        <v>1.3460000639315699</v>
      </c>
      <c r="E1417">
        <v>-11.3074407577515</v>
      </c>
      <c r="F1417">
        <v>0.169490396976471</v>
      </c>
    </row>
    <row r="1418" spans="1:6" x14ac:dyDescent="0.3">
      <c r="A1418">
        <v>0</v>
      </c>
      <c r="B1418">
        <v>0</v>
      </c>
      <c r="C1418">
        <v>0</v>
      </c>
      <c r="D1418">
        <v>1.34700006397907</v>
      </c>
      <c r="E1418">
        <v>-11.3019609451294</v>
      </c>
      <c r="F1418">
        <v>0.169486403465271</v>
      </c>
    </row>
    <row r="1419" spans="1:6" x14ac:dyDescent="0.3">
      <c r="A1419">
        <v>0</v>
      </c>
      <c r="B1419">
        <v>0</v>
      </c>
      <c r="C1419">
        <v>0</v>
      </c>
      <c r="D1419">
        <v>1.3480000640265599</v>
      </c>
      <c r="E1419">
        <v>-11.267416954040501</v>
      </c>
      <c r="F1419">
        <v>0.16957280039787301</v>
      </c>
    </row>
    <row r="1420" spans="1:6" x14ac:dyDescent="0.3">
      <c r="A1420">
        <v>0</v>
      </c>
      <c r="B1420">
        <v>0</v>
      </c>
      <c r="C1420">
        <v>0</v>
      </c>
      <c r="D1420">
        <v>1.34900006407406</v>
      </c>
      <c r="E1420">
        <v>-11.192685127258301</v>
      </c>
      <c r="F1420">
        <v>0.169631198048592</v>
      </c>
    </row>
    <row r="1421" spans="1:6" x14ac:dyDescent="0.3">
      <c r="A1421">
        <v>0</v>
      </c>
      <c r="B1421">
        <v>0</v>
      </c>
      <c r="C1421">
        <v>0</v>
      </c>
      <c r="D1421">
        <v>1.3500000641215599</v>
      </c>
      <c r="E1421">
        <v>-11.1206169128418</v>
      </c>
      <c r="F1421">
        <v>0.16968959569931</v>
      </c>
    </row>
    <row r="1422" spans="1:6" x14ac:dyDescent="0.3">
      <c r="A1422">
        <v>0</v>
      </c>
      <c r="B1422">
        <v>0</v>
      </c>
      <c r="C1422">
        <v>0</v>
      </c>
      <c r="D1422">
        <v>1.35100006416906</v>
      </c>
      <c r="E1422">
        <v>-11.0836887359619</v>
      </c>
      <c r="F1422">
        <v>0.16966959834098799</v>
      </c>
    </row>
    <row r="1423" spans="1:6" x14ac:dyDescent="0.3">
      <c r="A1423">
        <v>0</v>
      </c>
      <c r="B1423">
        <v>0</v>
      </c>
      <c r="C1423">
        <v>0</v>
      </c>
      <c r="D1423">
        <v>1.3520000642165499</v>
      </c>
      <c r="E1423">
        <v>-11.063957214355501</v>
      </c>
      <c r="F1423">
        <v>0.16978760063648199</v>
      </c>
    </row>
    <row r="1424" spans="1:6" x14ac:dyDescent="0.3">
      <c r="A1424">
        <v>0</v>
      </c>
      <c r="B1424">
        <v>0</v>
      </c>
      <c r="C1424">
        <v>0</v>
      </c>
      <c r="D1424">
        <v>1.3530000642640501</v>
      </c>
      <c r="E1424">
        <v>-11.0425367355347</v>
      </c>
      <c r="F1424">
        <v>0.16978080570697801</v>
      </c>
    </row>
    <row r="1425" spans="1:6" x14ac:dyDescent="0.3">
      <c r="A1425">
        <v>0</v>
      </c>
      <c r="B1425">
        <v>0</v>
      </c>
      <c r="C1425">
        <v>0</v>
      </c>
      <c r="D1425">
        <v>1.35400006431155</v>
      </c>
      <c r="E1425">
        <v>-11.009441375732401</v>
      </c>
      <c r="F1425">
        <v>0.16983920335769701</v>
      </c>
    </row>
    <row r="1426" spans="1:6" x14ac:dyDescent="0.3">
      <c r="A1426">
        <v>0</v>
      </c>
      <c r="B1426">
        <v>0</v>
      </c>
      <c r="C1426">
        <v>0</v>
      </c>
      <c r="D1426">
        <v>1.3550000643590501</v>
      </c>
      <c r="E1426">
        <v>-10.94065284729</v>
      </c>
      <c r="F1426">
        <v>0.169921204447746</v>
      </c>
    </row>
    <row r="1427" spans="1:6" x14ac:dyDescent="0.3">
      <c r="A1427">
        <v>0</v>
      </c>
      <c r="B1427">
        <v>0</v>
      </c>
      <c r="C1427">
        <v>0</v>
      </c>
      <c r="D1427">
        <v>1.35600006440654</v>
      </c>
      <c r="E1427">
        <v>-10.861701011657701</v>
      </c>
      <c r="F1427">
        <v>0.169982805848122</v>
      </c>
    </row>
    <row r="1428" spans="1:6" x14ac:dyDescent="0.3">
      <c r="A1428">
        <v>0</v>
      </c>
      <c r="B1428">
        <v>0</v>
      </c>
      <c r="C1428">
        <v>0</v>
      </c>
      <c r="D1428">
        <v>1.3570000644540401</v>
      </c>
      <c r="E1428">
        <v>-10.814673423767101</v>
      </c>
      <c r="F1428">
        <v>0.17003999650478399</v>
      </c>
    </row>
    <row r="1429" spans="1:6" x14ac:dyDescent="0.3">
      <c r="A1429">
        <v>0</v>
      </c>
      <c r="B1429">
        <v>0</v>
      </c>
      <c r="C1429">
        <v>0</v>
      </c>
      <c r="D1429">
        <v>1.35800006450154</v>
      </c>
      <c r="E1429">
        <v>-10.793413162231399</v>
      </c>
      <c r="F1429">
        <v>0.169908002018929</v>
      </c>
    </row>
    <row r="1430" spans="1:6" x14ac:dyDescent="0.3">
      <c r="A1430">
        <v>0</v>
      </c>
      <c r="B1430">
        <v>0</v>
      </c>
      <c r="C1430">
        <v>0</v>
      </c>
      <c r="D1430">
        <v>1.3590000645490401</v>
      </c>
      <c r="E1430">
        <v>-10.772524833679199</v>
      </c>
      <c r="F1430">
        <v>0.17000479996204401</v>
      </c>
    </row>
    <row r="1431" spans="1:6" x14ac:dyDescent="0.3">
      <c r="A1431">
        <v>0</v>
      </c>
      <c r="B1431">
        <v>0</v>
      </c>
      <c r="C1431">
        <v>0</v>
      </c>
      <c r="D1431">
        <v>1.36000006459653</v>
      </c>
      <c r="E1431">
        <v>-10.732260704040501</v>
      </c>
      <c r="F1431">
        <v>0.170084804296494</v>
      </c>
    </row>
    <row r="1432" spans="1:6" x14ac:dyDescent="0.3">
      <c r="A1432">
        <v>0</v>
      </c>
      <c r="B1432">
        <v>0</v>
      </c>
      <c r="C1432">
        <v>0</v>
      </c>
      <c r="D1432">
        <v>1.3610000646440299</v>
      </c>
      <c r="E1432">
        <v>-10.6787967681885</v>
      </c>
      <c r="F1432">
        <v>0.17010800540447199</v>
      </c>
    </row>
    <row r="1433" spans="1:6" x14ac:dyDescent="0.3">
      <c r="A1433">
        <v>0</v>
      </c>
      <c r="B1433">
        <v>0</v>
      </c>
      <c r="C1433">
        <v>0</v>
      </c>
      <c r="D1433">
        <v>1.36200006469153</v>
      </c>
      <c r="E1433">
        <v>-10.612072944641101</v>
      </c>
      <c r="F1433">
        <v>0.17016200721263899</v>
      </c>
    </row>
    <row r="1434" spans="1:6" x14ac:dyDescent="0.3">
      <c r="A1434">
        <v>0</v>
      </c>
      <c r="B1434">
        <v>0</v>
      </c>
      <c r="C1434">
        <v>0</v>
      </c>
      <c r="D1434">
        <v>1.3630000647390299</v>
      </c>
      <c r="E1434">
        <v>-10.552380561828601</v>
      </c>
      <c r="F1434">
        <v>0.17026640474796301</v>
      </c>
    </row>
    <row r="1435" spans="1:6" x14ac:dyDescent="0.3">
      <c r="A1435">
        <v>0</v>
      </c>
      <c r="B1435">
        <v>0</v>
      </c>
      <c r="C1435">
        <v>0</v>
      </c>
      <c r="D1435">
        <v>1.36400006478652</v>
      </c>
      <c r="E1435">
        <v>-10.5200605392456</v>
      </c>
      <c r="F1435">
        <v>0.17035639286041299</v>
      </c>
    </row>
    <row r="1436" spans="1:6" x14ac:dyDescent="0.3">
      <c r="A1436">
        <v>0</v>
      </c>
      <c r="B1436">
        <v>0</v>
      </c>
      <c r="C1436">
        <v>0</v>
      </c>
      <c r="D1436">
        <v>1.3650000648340199</v>
      </c>
      <c r="E1436">
        <v>-10.5105686187744</v>
      </c>
      <c r="F1436">
        <v>0.17036600410938299</v>
      </c>
    </row>
    <row r="1437" spans="1:6" x14ac:dyDescent="0.3">
      <c r="A1437">
        <v>0</v>
      </c>
      <c r="B1437">
        <v>0</v>
      </c>
      <c r="C1437">
        <v>0</v>
      </c>
      <c r="D1437">
        <v>1.36600006488152</v>
      </c>
      <c r="E1437">
        <v>-10.482876777648899</v>
      </c>
      <c r="F1437">
        <v>0.17030639946460699</v>
      </c>
    </row>
    <row r="1438" spans="1:6" x14ac:dyDescent="0.3">
      <c r="A1438">
        <v>0</v>
      </c>
      <c r="B1438">
        <v>0</v>
      </c>
      <c r="C1438">
        <v>0</v>
      </c>
      <c r="D1438">
        <v>1.3670000649290199</v>
      </c>
      <c r="E1438">
        <v>-10.404788970947299</v>
      </c>
      <c r="F1438">
        <v>0.17042799293994901</v>
      </c>
    </row>
    <row r="1439" spans="1:6" x14ac:dyDescent="0.3">
      <c r="A1439">
        <v>0</v>
      </c>
      <c r="B1439">
        <v>0</v>
      </c>
      <c r="C1439">
        <v>0</v>
      </c>
      <c r="D1439">
        <v>1.3680000649765101</v>
      </c>
      <c r="E1439">
        <v>-10.3083410263062</v>
      </c>
      <c r="F1439">
        <v>0.17049920558929399</v>
      </c>
    </row>
    <row r="1440" spans="1:6" x14ac:dyDescent="0.3">
      <c r="A1440">
        <v>0</v>
      </c>
      <c r="B1440">
        <v>0</v>
      </c>
      <c r="C1440">
        <v>0</v>
      </c>
      <c r="D1440">
        <v>1.3690000650240099</v>
      </c>
      <c r="E1440">
        <v>-10.265225410461399</v>
      </c>
      <c r="F1440">
        <v>0.170646801590919</v>
      </c>
    </row>
    <row r="1441" spans="1:6" x14ac:dyDescent="0.3">
      <c r="A1441">
        <v>0</v>
      </c>
      <c r="B1441">
        <v>0</v>
      </c>
      <c r="C1441">
        <v>0</v>
      </c>
      <c r="D1441">
        <v>1.3700000650715101</v>
      </c>
      <c r="E1441">
        <v>-10.268645286560099</v>
      </c>
      <c r="F1441">
        <v>0.170640394091606</v>
      </c>
    </row>
    <row r="1442" spans="1:6" x14ac:dyDescent="0.3">
      <c r="A1442">
        <v>0</v>
      </c>
      <c r="B1442">
        <v>0</v>
      </c>
      <c r="C1442">
        <v>0</v>
      </c>
      <c r="D1442">
        <v>1.37100006511901</v>
      </c>
      <c r="E1442">
        <v>-10.2690649032593</v>
      </c>
      <c r="F1442">
        <v>0.17056919634342199</v>
      </c>
    </row>
    <row r="1443" spans="1:6" x14ac:dyDescent="0.3">
      <c r="A1443">
        <v>0</v>
      </c>
      <c r="B1443">
        <v>0</v>
      </c>
      <c r="C1443">
        <v>0</v>
      </c>
      <c r="D1443">
        <v>1.3720000651665001</v>
      </c>
      <c r="E1443">
        <v>-10.226545333862299</v>
      </c>
      <c r="F1443">
        <v>0.17064440250396701</v>
      </c>
    </row>
    <row r="1444" spans="1:6" x14ac:dyDescent="0.3">
      <c r="A1444">
        <v>0</v>
      </c>
      <c r="B1444">
        <v>0</v>
      </c>
      <c r="C1444">
        <v>0</v>
      </c>
      <c r="D1444">
        <v>1.373000065214</v>
      </c>
      <c r="E1444">
        <v>-10.142416954040501</v>
      </c>
      <c r="F1444">
        <v>0.170690402388573</v>
      </c>
    </row>
    <row r="1445" spans="1:6" x14ac:dyDescent="0.3">
      <c r="A1445">
        <v>0</v>
      </c>
      <c r="B1445">
        <v>0</v>
      </c>
      <c r="C1445">
        <v>0</v>
      </c>
      <c r="D1445">
        <v>1.3740000652615001</v>
      </c>
      <c r="E1445">
        <v>-10.045713424682599</v>
      </c>
      <c r="F1445">
        <v>0.17090520262718201</v>
      </c>
    </row>
    <row r="1446" spans="1:6" x14ac:dyDescent="0.3">
      <c r="A1446">
        <v>0</v>
      </c>
      <c r="B1446">
        <v>0</v>
      </c>
      <c r="C1446">
        <v>0</v>
      </c>
      <c r="D1446">
        <v>1.375000065309</v>
      </c>
      <c r="E1446">
        <v>-9.9917373657226598</v>
      </c>
      <c r="F1446">
        <v>0.171001195907593</v>
      </c>
    </row>
    <row r="1447" spans="1:6" x14ac:dyDescent="0.3">
      <c r="A1447">
        <v>0</v>
      </c>
      <c r="B1447">
        <v>0</v>
      </c>
      <c r="C1447">
        <v>0</v>
      </c>
      <c r="D1447">
        <v>1.3760000653564901</v>
      </c>
      <c r="E1447">
        <v>-9.9945726394653303</v>
      </c>
      <c r="F1447">
        <v>0.17103399336337999</v>
      </c>
    </row>
    <row r="1448" spans="1:6" x14ac:dyDescent="0.3">
      <c r="A1448">
        <v>0</v>
      </c>
      <c r="B1448">
        <v>0</v>
      </c>
      <c r="C1448">
        <v>0</v>
      </c>
      <c r="D1448">
        <v>1.37700006540399</v>
      </c>
      <c r="E1448">
        <v>-9.9988727569580096</v>
      </c>
      <c r="F1448">
        <v>0.17097839713096599</v>
      </c>
    </row>
    <row r="1449" spans="1:6" x14ac:dyDescent="0.3">
      <c r="A1449">
        <v>0</v>
      </c>
      <c r="B1449">
        <v>0</v>
      </c>
      <c r="C1449">
        <v>0</v>
      </c>
      <c r="D1449">
        <v>1.3780000654514899</v>
      </c>
      <c r="E1449">
        <v>-9.9660768508911097</v>
      </c>
      <c r="F1449">
        <v>0.1711315959692</v>
      </c>
    </row>
    <row r="1450" spans="1:6" x14ac:dyDescent="0.3">
      <c r="A1450">
        <v>0</v>
      </c>
      <c r="B1450">
        <v>0</v>
      </c>
      <c r="C1450">
        <v>0</v>
      </c>
      <c r="D1450">
        <v>1.37900006549899</v>
      </c>
      <c r="E1450">
        <v>-9.8911285400390607</v>
      </c>
      <c r="F1450">
        <v>0.17115600407123599</v>
      </c>
    </row>
    <row r="1451" spans="1:6" x14ac:dyDescent="0.3">
      <c r="A1451">
        <v>0</v>
      </c>
      <c r="B1451">
        <v>0</v>
      </c>
      <c r="C1451">
        <v>0</v>
      </c>
      <c r="D1451">
        <v>1.3800000655464799</v>
      </c>
      <c r="E1451">
        <v>-9.7939329147338903</v>
      </c>
      <c r="F1451">
        <v>0.17121799290180201</v>
      </c>
    </row>
    <row r="1452" spans="1:6" x14ac:dyDescent="0.3">
      <c r="A1452">
        <v>0</v>
      </c>
      <c r="B1452">
        <v>0</v>
      </c>
      <c r="C1452">
        <v>0</v>
      </c>
      <c r="D1452">
        <v>1.38100006559398</v>
      </c>
      <c r="E1452">
        <v>-9.7132730484008807</v>
      </c>
      <c r="F1452">
        <v>0.17140920460224199</v>
      </c>
    </row>
    <row r="1453" spans="1:6" x14ac:dyDescent="0.3">
      <c r="A1453">
        <v>0</v>
      </c>
      <c r="B1453">
        <v>0</v>
      </c>
      <c r="C1453">
        <v>0</v>
      </c>
      <c r="D1453">
        <v>1.3820000656414799</v>
      </c>
      <c r="E1453">
        <v>-9.6961889266967791</v>
      </c>
      <c r="F1453">
        <v>0.17131960391998299</v>
      </c>
    </row>
    <row r="1454" spans="1:6" x14ac:dyDescent="0.3">
      <c r="A1454">
        <v>0</v>
      </c>
      <c r="B1454">
        <v>0</v>
      </c>
      <c r="C1454">
        <v>0</v>
      </c>
      <c r="D1454">
        <v>1.38300006568898</v>
      </c>
      <c r="E1454">
        <v>-9.7009572982788104</v>
      </c>
      <c r="F1454">
        <v>0.17129839956760401</v>
      </c>
    </row>
    <row r="1455" spans="1:6" x14ac:dyDescent="0.3">
      <c r="A1455">
        <v>0</v>
      </c>
      <c r="B1455">
        <v>0</v>
      </c>
      <c r="C1455">
        <v>0</v>
      </c>
      <c r="D1455">
        <v>1.3840000657364699</v>
      </c>
      <c r="E1455">
        <v>-9.6869525909423793</v>
      </c>
      <c r="F1455">
        <v>0.171355605125427</v>
      </c>
    </row>
    <row r="1456" spans="1:6" x14ac:dyDescent="0.3">
      <c r="A1456">
        <v>0</v>
      </c>
      <c r="B1456">
        <v>0</v>
      </c>
      <c r="C1456">
        <v>0</v>
      </c>
      <c r="D1456">
        <v>1.3850000657839701</v>
      </c>
      <c r="E1456">
        <v>-9.6447210311889595</v>
      </c>
      <c r="F1456">
        <v>0.17145439982414201</v>
      </c>
    </row>
    <row r="1457" spans="1:6" x14ac:dyDescent="0.3">
      <c r="A1457">
        <v>0</v>
      </c>
      <c r="B1457">
        <v>0</v>
      </c>
      <c r="C1457">
        <v>0</v>
      </c>
      <c r="D1457">
        <v>1.38600006583147</v>
      </c>
      <c r="E1457">
        <v>-9.5648927688598597</v>
      </c>
      <c r="F1457">
        <v>0.171440005302429</v>
      </c>
    </row>
    <row r="1458" spans="1:6" x14ac:dyDescent="0.3">
      <c r="A1458">
        <v>0</v>
      </c>
      <c r="B1458">
        <v>0</v>
      </c>
      <c r="C1458">
        <v>0</v>
      </c>
      <c r="D1458">
        <v>1.3870000658789601</v>
      </c>
      <c r="E1458">
        <v>-9.4626169204711896</v>
      </c>
      <c r="F1458">
        <v>0.171540006995201</v>
      </c>
    </row>
    <row r="1459" spans="1:6" x14ac:dyDescent="0.3">
      <c r="A1459">
        <v>0</v>
      </c>
      <c r="B1459">
        <v>0</v>
      </c>
      <c r="C1459">
        <v>0</v>
      </c>
      <c r="D1459">
        <v>1.38800006592646</v>
      </c>
      <c r="E1459">
        <v>-9.3932094573974592</v>
      </c>
      <c r="F1459">
        <v>0.17165400087833399</v>
      </c>
    </row>
    <row r="1460" spans="1:6" x14ac:dyDescent="0.3">
      <c r="A1460">
        <v>0</v>
      </c>
      <c r="B1460">
        <v>0</v>
      </c>
      <c r="C1460">
        <v>0</v>
      </c>
      <c r="D1460">
        <v>1.3890000659739601</v>
      </c>
      <c r="E1460">
        <v>-9.3884086608886701</v>
      </c>
      <c r="F1460">
        <v>0.17180240154266399</v>
      </c>
    </row>
    <row r="1461" spans="1:6" x14ac:dyDescent="0.3">
      <c r="A1461">
        <v>0</v>
      </c>
      <c r="B1461">
        <v>0</v>
      </c>
      <c r="C1461">
        <v>0</v>
      </c>
      <c r="D1461">
        <v>1.39000006602146</v>
      </c>
      <c r="E1461">
        <v>-9.3999691009521502</v>
      </c>
      <c r="F1461">
        <v>0.17175960540771501</v>
      </c>
    </row>
    <row r="1462" spans="1:6" x14ac:dyDescent="0.3">
      <c r="A1462">
        <v>0</v>
      </c>
      <c r="B1462">
        <v>0</v>
      </c>
      <c r="C1462">
        <v>0</v>
      </c>
      <c r="D1462">
        <v>1.3910000660689501</v>
      </c>
      <c r="E1462">
        <v>-9.3824329376220703</v>
      </c>
      <c r="F1462">
        <v>0.17170959711074801</v>
      </c>
    </row>
    <row r="1463" spans="1:6" x14ac:dyDescent="0.3">
      <c r="A1463">
        <v>0</v>
      </c>
      <c r="B1463">
        <v>0</v>
      </c>
      <c r="C1463">
        <v>0</v>
      </c>
      <c r="D1463">
        <v>1.39200006611645</v>
      </c>
      <c r="E1463">
        <v>-9.3160009384155291</v>
      </c>
      <c r="F1463">
        <v>0.171816796064377</v>
      </c>
    </row>
    <row r="1464" spans="1:6" x14ac:dyDescent="0.3">
      <c r="A1464">
        <v>0</v>
      </c>
      <c r="B1464">
        <v>0</v>
      </c>
      <c r="C1464">
        <v>0</v>
      </c>
      <c r="D1464">
        <v>1.3930000661639499</v>
      </c>
      <c r="E1464">
        <v>-9.2225170135497994</v>
      </c>
      <c r="F1464">
        <v>0.171938002109528</v>
      </c>
    </row>
    <row r="1465" spans="1:6" x14ac:dyDescent="0.3">
      <c r="A1465">
        <v>0</v>
      </c>
      <c r="B1465">
        <v>0</v>
      </c>
      <c r="C1465">
        <v>0</v>
      </c>
      <c r="D1465">
        <v>1.39400006621145</v>
      </c>
      <c r="E1465">
        <v>-9.1497287750244105</v>
      </c>
      <c r="F1465">
        <v>0.172022804617882</v>
      </c>
    </row>
    <row r="1466" spans="1:6" x14ac:dyDescent="0.3">
      <c r="A1466">
        <v>0</v>
      </c>
      <c r="B1466">
        <v>0</v>
      </c>
      <c r="C1466">
        <v>0</v>
      </c>
      <c r="D1466">
        <v>1.3950000662589399</v>
      </c>
      <c r="E1466">
        <v>-9.1232528686523402</v>
      </c>
      <c r="F1466">
        <v>0.17211119830608401</v>
      </c>
    </row>
    <row r="1467" spans="1:6" x14ac:dyDescent="0.3">
      <c r="A1467">
        <v>0</v>
      </c>
      <c r="B1467">
        <v>0</v>
      </c>
      <c r="C1467">
        <v>0</v>
      </c>
      <c r="D1467">
        <v>1.39600006630644</v>
      </c>
      <c r="E1467">
        <v>-9.12347316741943</v>
      </c>
      <c r="F1467">
        <v>0.172071203589439</v>
      </c>
    </row>
    <row r="1468" spans="1:6" x14ac:dyDescent="0.3">
      <c r="A1468">
        <v>0</v>
      </c>
      <c r="B1468">
        <v>0</v>
      </c>
      <c r="C1468">
        <v>0</v>
      </c>
      <c r="D1468">
        <v>1.3970000663539399</v>
      </c>
      <c r="E1468">
        <v>-9.1060848236084002</v>
      </c>
      <c r="F1468">
        <v>0.172017201781273</v>
      </c>
    </row>
    <row r="1469" spans="1:6" x14ac:dyDescent="0.3">
      <c r="A1469">
        <v>0</v>
      </c>
      <c r="B1469">
        <v>0</v>
      </c>
      <c r="C1469">
        <v>0</v>
      </c>
      <c r="D1469">
        <v>1.39800006640144</v>
      </c>
      <c r="E1469">
        <v>-9.0367212295532209</v>
      </c>
      <c r="F1469">
        <v>0.17211399972438801</v>
      </c>
    </row>
    <row r="1470" spans="1:6" x14ac:dyDescent="0.3">
      <c r="A1470">
        <v>0</v>
      </c>
      <c r="B1470">
        <v>0</v>
      </c>
      <c r="C1470">
        <v>0</v>
      </c>
      <c r="D1470">
        <v>1.3990000664489299</v>
      </c>
      <c r="E1470">
        <v>-8.9454288482665998</v>
      </c>
      <c r="F1470">
        <v>0.172230795025826</v>
      </c>
    </row>
    <row r="1471" spans="1:6" x14ac:dyDescent="0.3">
      <c r="A1471">
        <v>0</v>
      </c>
      <c r="B1471">
        <v>0</v>
      </c>
      <c r="C1471">
        <v>0</v>
      </c>
      <c r="D1471">
        <v>1.4000000664964301</v>
      </c>
      <c r="E1471">
        <v>-8.8835430145263707</v>
      </c>
      <c r="F1471">
        <v>0.17221039533615101</v>
      </c>
    </row>
    <row r="1472" spans="1:6" x14ac:dyDescent="0.3">
      <c r="A1472">
        <v>0</v>
      </c>
      <c r="B1472">
        <v>0</v>
      </c>
      <c r="C1472">
        <v>0</v>
      </c>
      <c r="D1472">
        <v>1.4010000665439299</v>
      </c>
      <c r="E1472">
        <v>-8.8564167022705096</v>
      </c>
      <c r="F1472">
        <v>0.172340393066406</v>
      </c>
    </row>
    <row r="1473" spans="1:6" x14ac:dyDescent="0.3">
      <c r="A1473">
        <v>0</v>
      </c>
      <c r="B1473">
        <v>0</v>
      </c>
      <c r="C1473">
        <v>0</v>
      </c>
      <c r="D1473">
        <v>1.4020000665914301</v>
      </c>
      <c r="E1473">
        <v>-8.8534946441650408</v>
      </c>
      <c r="F1473">
        <v>0.17244279384613001</v>
      </c>
    </row>
    <row r="1474" spans="1:6" x14ac:dyDescent="0.3">
      <c r="A1474">
        <v>0</v>
      </c>
      <c r="B1474">
        <v>0</v>
      </c>
      <c r="C1474">
        <v>0</v>
      </c>
      <c r="D1474">
        <v>1.40300006663892</v>
      </c>
      <c r="E1474">
        <v>-8.8517484664916992</v>
      </c>
      <c r="F1474">
        <v>0.17236159741878501</v>
      </c>
    </row>
    <row r="1475" spans="1:6" x14ac:dyDescent="0.3">
      <c r="A1475">
        <v>0</v>
      </c>
      <c r="B1475">
        <v>0</v>
      </c>
      <c r="C1475">
        <v>0</v>
      </c>
      <c r="D1475">
        <v>1.4040000666864201</v>
      </c>
      <c r="E1475">
        <v>-8.7979001998901403</v>
      </c>
      <c r="F1475">
        <v>0.172476395964622</v>
      </c>
    </row>
    <row r="1476" spans="1:6" x14ac:dyDescent="0.3">
      <c r="A1476">
        <v>0</v>
      </c>
      <c r="B1476">
        <v>0</v>
      </c>
      <c r="C1476">
        <v>0</v>
      </c>
      <c r="D1476">
        <v>1.40500006673392</v>
      </c>
      <c r="E1476">
        <v>-8.6818923950195295</v>
      </c>
      <c r="F1476">
        <v>0.172592803835869</v>
      </c>
    </row>
    <row r="1477" spans="1:6" x14ac:dyDescent="0.3">
      <c r="A1477">
        <v>0</v>
      </c>
      <c r="B1477">
        <v>0</v>
      </c>
      <c r="C1477">
        <v>0</v>
      </c>
      <c r="D1477">
        <v>1.4060000667814201</v>
      </c>
      <c r="E1477">
        <v>-8.5739402770996094</v>
      </c>
      <c r="F1477">
        <v>0.17280879616737399</v>
      </c>
    </row>
    <row r="1478" spans="1:6" x14ac:dyDescent="0.3">
      <c r="A1478">
        <v>0</v>
      </c>
      <c r="B1478">
        <v>0</v>
      </c>
      <c r="C1478">
        <v>0</v>
      </c>
      <c r="D1478">
        <v>1.40700006682891</v>
      </c>
      <c r="E1478">
        <v>-8.5403127670288104</v>
      </c>
      <c r="F1478">
        <v>0.17282919585704801</v>
      </c>
    </row>
    <row r="1479" spans="1:6" x14ac:dyDescent="0.3">
      <c r="A1479">
        <v>0</v>
      </c>
      <c r="B1479">
        <v>0</v>
      </c>
      <c r="C1479">
        <v>0</v>
      </c>
      <c r="D1479">
        <v>1.4080000668764101</v>
      </c>
      <c r="E1479">
        <v>-8.5495815277099592</v>
      </c>
      <c r="F1479">
        <v>0.17291639745235399</v>
      </c>
    </row>
    <row r="1480" spans="1:6" x14ac:dyDescent="0.3">
      <c r="A1480">
        <v>0</v>
      </c>
      <c r="B1480">
        <v>0</v>
      </c>
      <c r="C1480">
        <v>0</v>
      </c>
      <c r="D1480">
        <v>1.40900006692391</v>
      </c>
      <c r="E1480">
        <v>-8.5514030456543004</v>
      </c>
      <c r="F1480">
        <v>0.17285479605197901</v>
      </c>
    </row>
    <row r="1481" spans="1:6" x14ac:dyDescent="0.3">
      <c r="A1481">
        <v>0</v>
      </c>
      <c r="B1481">
        <v>0</v>
      </c>
      <c r="C1481">
        <v>0</v>
      </c>
      <c r="D1481">
        <v>1.4100000669714099</v>
      </c>
      <c r="E1481">
        <v>-8.53424072265625</v>
      </c>
      <c r="F1481">
        <v>0.172861993312836</v>
      </c>
    </row>
    <row r="1482" spans="1:6" x14ac:dyDescent="0.3">
      <c r="A1482">
        <v>0</v>
      </c>
      <c r="B1482">
        <v>0</v>
      </c>
      <c r="C1482">
        <v>0</v>
      </c>
      <c r="D1482">
        <v>1.4110000670189</v>
      </c>
      <c r="E1482">
        <v>-8.4591035842895508</v>
      </c>
      <c r="F1482">
        <v>0.172912001609802</v>
      </c>
    </row>
    <row r="1483" spans="1:6" x14ac:dyDescent="0.3">
      <c r="A1483">
        <v>0</v>
      </c>
      <c r="B1483">
        <v>0</v>
      </c>
      <c r="C1483">
        <v>0</v>
      </c>
      <c r="D1483">
        <v>1.4120000670663999</v>
      </c>
      <c r="E1483">
        <v>-8.3287792205810494</v>
      </c>
      <c r="F1483">
        <v>0.17318560183048201</v>
      </c>
    </row>
    <row r="1484" spans="1:6" x14ac:dyDescent="0.3">
      <c r="A1484">
        <v>0</v>
      </c>
      <c r="B1484">
        <v>0</v>
      </c>
      <c r="C1484">
        <v>0</v>
      </c>
      <c r="D1484">
        <v>1.4130000671139</v>
      </c>
      <c r="E1484">
        <v>-8.2503309249877894</v>
      </c>
      <c r="F1484">
        <v>0.173240795731544</v>
      </c>
    </row>
    <row r="1485" spans="1:6" x14ac:dyDescent="0.3">
      <c r="A1485">
        <v>0</v>
      </c>
      <c r="B1485">
        <v>0</v>
      </c>
      <c r="C1485">
        <v>0</v>
      </c>
      <c r="D1485">
        <v>1.4140000671613999</v>
      </c>
      <c r="E1485">
        <v>-8.2529258728027308</v>
      </c>
      <c r="F1485">
        <v>0.17320640385150901</v>
      </c>
    </row>
    <row r="1486" spans="1:6" x14ac:dyDescent="0.3">
      <c r="A1486">
        <v>0</v>
      </c>
      <c r="B1486">
        <v>0</v>
      </c>
      <c r="C1486">
        <v>0</v>
      </c>
      <c r="D1486">
        <v>1.41500006720889</v>
      </c>
      <c r="E1486">
        <v>-8.26141452789307</v>
      </c>
      <c r="F1486">
        <v>0.17321400344371801</v>
      </c>
    </row>
    <row r="1487" spans="1:6" x14ac:dyDescent="0.3">
      <c r="A1487">
        <v>0</v>
      </c>
      <c r="B1487">
        <v>0</v>
      </c>
      <c r="C1487">
        <v>0</v>
      </c>
      <c r="D1487">
        <v>1.4160000672563899</v>
      </c>
      <c r="E1487">
        <v>-8.2480516433715803</v>
      </c>
      <c r="F1487">
        <v>0.17319880425930001</v>
      </c>
    </row>
    <row r="1488" spans="1:6" x14ac:dyDescent="0.3">
      <c r="A1488">
        <v>0</v>
      </c>
      <c r="B1488">
        <v>0</v>
      </c>
      <c r="C1488">
        <v>0</v>
      </c>
      <c r="D1488">
        <v>1.4170000673038901</v>
      </c>
      <c r="E1488">
        <v>-8.1877422332763707</v>
      </c>
      <c r="F1488">
        <v>0.173190802335739</v>
      </c>
    </row>
    <row r="1489" spans="1:6" x14ac:dyDescent="0.3">
      <c r="A1489">
        <v>0</v>
      </c>
      <c r="B1489">
        <v>0</v>
      </c>
      <c r="C1489">
        <v>0</v>
      </c>
      <c r="D1489">
        <v>1.4180000673513899</v>
      </c>
      <c r="E1489">
        <v>-8.0891237258911097</v>
      </c>
      <c r="F1489">
        <v>0.17346559464931499</v>
      </c>
    </row>
    <row r="1490" spans="1:6" x14ac:dyDescent="0.3">
      <c r="A1490">
        <v>0</v>
      </c>
      <c r="B1490">
        <v>0</v>
      </c>
      <c r="C1490">
        <v>0</v>
      </c>
      <c r="D1490">
        <v>1.4190000673988801</v>
      </c>
      <c r="E1490">
        <v>-8.0009460449218803</v>
      </c>
      <c r="F1490">
        <v>0.173557594418526</v>
      </c>
    </row>
    <row r="1491" spans="1:6" x14ac:dyDescent="0.3">
      <c r="A1491">
        <v>0</v>
      </c>
      <c r="B1491">
        <v>0</v>
      </c>
      <c r="C1491">
        <v>0</v>
      </c>
      <c r="D1491">
        <v>1.42000006744638</v>
      </c>
      <c r="E1491">
        <v>-7.9709057807922399</v>
      </c>
      <c r="F1491">
        <v>0.173563197255135</v>
      </c>
    </row>
    <row r="1492" spans="1:6" x14ac:dyDescent="0.3">
      <c r="A1492">
        <v>0</v>
      </c>
      <c r="B1492">
        <v>0</v>
      </c>
      <c r="C1492">
        <v>0</v>
      </c>
      <c r="D1492">
        <v>1.4210000674938801</v>
      </c>
      <c r="E1492">
        <v>-7.9769802093505904</v>
      </c>
      <c r="F1492">
        <v>0.17357599735259999</v>
      </c>
    </row>
    <row r="1493" spans="1:6" x14ac:dyDescent="0.3">
      <c r="A1493">
        <v>0</v>
      </c>
      <c r="B1493">
        <v>0</v>
      </c>
      <c r="C1493">
        <v>0</v>
      </c>
      <c r="D1493">
        <v>1.42200006754138</v>
      </c>
      <c r="E1493">
        <v>-7.9751338958740199</v>
      </c>
      <c r="F1493">
        <v>0.173627600073814</v>
      </c>
    </row>
    <row r="1494" spans="1:6" x14ac:dyDescent="0.3">
      <c r="A1494">
        <v>0</v>
      </c>
      <c r="B1494">
        <v>0</v>
      </c>
      <c r="C1494">
        <v>0</v>
      </c>
      <c r="D1494">
        <v>1.4230000675888701</v>
      </c>
      <c r="E1494">
        <v>-7.9355487823486301</v>
      </c>
      <c r="F1494">
        <v>0.173674806952477</v>
      </c>
    </row>
    <row r="1495" spans="1:6" x14ac:dyDescent="0.3">
      <c r="A1495">
        <v>0</v>
      </c>
      <c r="B1495">
        <v>0</v>
      </c>
      <c r="C1495">
        <v>0</v>
      </c>
      <c r="D1495">
        <v>1.42400006763637</v>
      </c>
      <c r="E1495">
        <v>-7.8457670211792001</v>
      </c>
      <c r="F1495">
        <v>0.17368680238723799</v>
      </c>
    </row>
    <row r="1496" spans="1:6" x14ac:dyDescent="0.3">
      <c r="A1496">
        <v>0</v>
      </c>
      <c r="B1496">
        <v>0</v>
      </c>
      <c r="C1496">
        <v>0</v>
      </c>
      <c r="D1496">
        <v>1.4250000676838701</v>
      </c>
      <c r="E1496">
        <v>-7.7254128456115696</v>
      </c>
      <c r="F1496">
        <v>0.17388960719108601</v>
      </c>
    </row>
    <row r="1497" spans="1:6" x14ac:dyDescent="0.3">
      <c r="A1497">
        <v>0</v>
      </c>
      <c r="B1497">
        <v>0</v>
      </c>
      <c r="C1497">
        <v>0</v>
      </c>
      <c r="D1497">
        <v>1.42600006773137</v>
      </c>
      <c r="E1497">
        <v>-7.6473731994628897</v>
      </c>
      <c r="F1497">
        <v>0.174120798707008</v>
      </c>
    </row>
    <row r="1498" spans="1:6" x14ac:dyDescent="0.3">
      <c r="A1498">
        <v>0</v>
      </c>
      <c r="B1498">
        <v>0</v>
      </c>
      <c r="C1498">
        <v>0</v>
      </c>
      <c r="D1498">
        <v>1.4270000677788599</v>
      </c>
      <c r="E1498">
        <v>-7.6407060623168901</v>
      </c>
      <c r="F1498">
        <v>0.17403599619865401</v>
      </c>
    </row>
    <row r="1499" spans="1:6" x14ac:dyDescent="0.3">
      <c r="A1499">
        <v>0</v>
      </c>
      <c r="B1499">
        <v>0</v>
      </c>
      <c r="C1499">
        <v>0</v>
      </c>
      <c r="D1499">
        <v>1.42800006782636</v>
      </c>
      <c r="E1499">
        <v>-7.6469469070434597</v>
      </c>
      <c r="F1499">
        <v>0.174024403095245</v>
      </c>
    </row>
    <row r="1500" spans="1:6" x14ac:dyDescent="0.3">
      <c r="A1500">
        <v>0</v>
      </c>
      <c r="B1500">
        <v>0</v>
      </c>
      <c r="C1500">
        <v>0</v>
      </c>
      <c r="D1500">
        <v>1.4290000678738599</v>
      </c>
      <c r="E1500">
        <v>-7.6485137939453098</v>
      </c>
      <c r="F1500">
        <v>0.173950806260109</v>
      </c>
    </row>
    <row r="1501" spans="1:6" x14ac:dyDescent="0.3">
      <c r="A1501">
        <v>0</v>
      </c>
      <c r="B1501">
        <v>0</v>
      </c>
      <c r="C1501">
        <v>0</v>
      </c>
      <c r="D1501">
        <v>1.43000006792136</v>
      </c>
      <c r="E1501">
        <v>-7.6090168952941903</v>
      </c>
      <c r="F1501">
        <v>0.174056395888329</v>
      </c>
    </row>
    <row r="1502" spans="1:6" x14ac:dyDescent="0.3">
      <c r="A1502">
        <v>0</v>
      </c>
      <c r="B1502">
        <v>0</v>
      </c>
      <c r="C1502">
        <v>0</v>
      </c>
      <c r="D1502">
        <v>1.4310000679688499</v>
      </c>
      <c r="E1502">
        <v>-7.51593017578125</v>
      </c>
      <c r="F1502">
        <v>0.17415440082549999</v>
      </c>
    </row>
    <row r="1503" spans="1:6" x14ac:dyDescent="0.3">
      <c r="A1503">
        <v>0</v>
      </c>
      <c r="B1503">
        <v>0</v>
      </c>
      <c r="C1503">
        <v>0</v>
      </c>
      <c r="D1503">
        <v>1.43200006801635</v>
      </c>
      <c r="E1503">
        <v>-7.4162449836731001</v>
      </c>
      <c r="F1503">
        <v>0.17431040108203899</v>
      </c>
    </row>
    <row r="1504" spans="1:6" x14ac:dyDescent="0.3">
      <c r="A1504">
        <v>0</v>
      </c>
      <c r="B1504">
        <v>0</v>
      </c>
      <c r="C1504">
        <v>0</v>
      </c>
      <c r="D1504">
        <v>1.4330000680638499</v>
      </c>
      <c r="E1504">
        <v>-7.3582401275634801</v>
      </c>
      <c r="F1504">
        <v>0.174446001648903</v>
      </c>
    </row>
    <row r="1505" spans="1:6" x14ac:dyDescent="0.3">
      <c r="A1505">
        <v>0</v>
      </c>
      <c r="B1505">
        <v>0</v>
      </c>
      <c r="C1505">
        <v>0</v>
      </c>
      <c r="D1505">
        <v>1.4340000681113501</v>
      </c>
      <c r="E1505">
        <v>-7.3563671112060502</v>
      </c>
      <c r="F1505">
        <v>0.17449480295181299</v>
      </c>
    </row>
    <row r="1506" spans="1:6" x14ac:dyDescent="0.3">
      <c r="A1506">
        <v>0</v>
      </c>
      <c r="B1506">
        <v>0</v>
      </c>
      <c r="C1506">
        <v>0</v>
      </c>
      <c r="D1506">
        <v>1.43500006815884</v>
      </c>
      <c r="E1506">
        <v>-7.3613209724426296</v>
      </c>
      <c r="F1506">
        <v>0.174562007188797</v>
      </c>
    </row>
    <row r="1507" spans="1:6" x14ac:dyDescent="0.3">
      <c r="A1507">
        <v>0</v>
      </c>
      <c r="B1507">
        <v>0</v>
      </c>
      <c r="C1507">
        <v>0</v>
      </c>
      <c r="D1507">
        <v>1.4360000682063401</v>
      </c>
      <c r="E1507">
        <v>-7.3268299102783203</v>
      </c>
      <c r="F1507">
        <v>0.17455799877643599</v>
      </c>
    </row>
    <row r="1508" spans="1:6" x14ac:dyDescent="0.3">
      <c r="A1508">
        <v>0</v>
      </c>
      <c r="B1508">
        <v>0</v>
      </c>
      <c r="C1508">
        <v>0</v>
      </c>
      <c r="D1508">
        <v>1.43700006825384</v>
      </c>
      <c r="E1508">
        <v>-7.2537488937377903</v>
      </c>
      <c r="F1508">
        <v>0.174589604139328</v>
      </c>
    </row>
    <row r="1509" spans="1:6" x14ac:dyDescent="0.3">
      <c r="A1509">
        <v>0</v>
      </c>
      <c r="B1509">
        <v>0</v>
      </c>
      <c r="C1509">
        <v>0</v>
      </c>
      <c r="D1509">
        <v>1.4380000683013301</v>
      </c>
      <c r="E1509">
        <v>-7.1626272201538104</v>
      </c>
      <c r="F1509">
        <v>0.17476880550384499</v>
      </c>
    </row>
    <row r="1510" spans="1:6" x14ac:dyDescent="0.3">
      <c r="A1510">
        <v>0</v>
      </c>
      <c r="B1510">
        <v>0</v>
      </c>
      <c r="C1510">
        <v>0</v>
      </c>
      <c r="D1510">
        <v>1.43900006834883</v>
      </c>
      <c r="E1510">
        <v>-7.0911178588867196</v>
      </c>
      <c r="F1510">
        <v>0.174855202436447</v>
      </c>
    </row>
    <row r="1511" spans="1:6" x14ac:dyDescent="0.3">
      <c r="A1511">
        <v>0</v>
      </c>
      <c r="B1511">
        <v>0</v>
      </c>
      <c r="C1511">
        <v>0</v>
      </c>
      <c r="D1511">
        <v>1.4400000683963301</v>
      </c>
      <c r="E1511">
        <v>-7.0660037994384801</v>
      </c>
      <c r="F1511">
        <v>0.17489680647850001</v>
      </c>
    </row>
    <row r="1512" spans="1:6" x14ac:dyDescent="0.3">
      <c r="A1512">
        <v>0</v>
      </c>
      <c r="B1512">
        <v>0</v>
      </c>
      <c r="C1512">
        <v>0</v>
      </c>
      <c r="D1512">
        <v>1.44100006844383</v>
      </c>
      <c r="E1512">
        <v>-7.0732507705688503</v>
      </c>
      <c r="F1512">
        <v>0.17486600577831299</v>
      </c>
    </row>
    <row r="1513" spans="1:6" x14ac:dyDescent="0.3">
      <c r="A1513">
        <v>0</v>
      </c>
      <c r="B1513">
        <v>0</v>
      </c>
      <c r="C1513">
        <v>0</v>
      </c>
      <c r="D1513">
        <v>1.4420000684913199</v>
      </c>
      <c r="E1513">
        <v>-7.0511770248413104</v>
      </c>
      <c r="F1513">
        <v>0.17499159276485399</v>
      </c>
    </row>
    <row r="1514" spans="1:6" x14ac:dyDescent="0.3">
      <c r="A1514">
        <v>0</v>
      </c>
      <c r="B1514">
        <v>0</v>
      </c>
      <c r="C1514">
        <v>0</v>
      </c>
      <c r="D1514">
        <v>1.44300006853882</v>
      </c>
      <c r="E1514">
        <v>-6.9842238426208496</v>
      </c>
      <c r="F1514">
        <v>0.17506319284439101</v>
      </c>
    </row>
    <row r="1515" spans="1:6" x14ac:dyDescent="0.3">
      <c r="A1515">
        <v>0</v>
      </c>
      <c r="B1515">
        <v>0</v>
      </c>
      <c r="C1515">
        <v>0</v>
      </c>
      <c r="D1515">
        <v>1.4440000685863199</v>
      </c>
      <c r="E1515">
        <v>-6.8972530364990199</v>
      </c>
      <c r="F1515">
        <v>0.17515680193901101</v>
      </c>
    </row>
    <row r="1516" spans="1:6" x14ac:dyDescent="0.3">
      <c r="A1516">
        <v>0</v>
      </c>
      <c r="B1516">
        <v>0</v>
      </c>
      <c r="C1516">
        <v>0</v>
      </c>
      <c r="D1516">
        <v>1.44500006863382</v>
      </c>
      <c r="E1516">
        <v>-6.8114271163940403</v>
      </c>
      <c r="F1516">
        <v>0.17535759508609799</v>
      </c>
    </row>
    <row r="1517" spans="1:6" x14ac:dyDescent="0.3">
      <c r="A1517">
        <v>0</v>
      </c>
      <c r="B1517">
        <v>0</v>
      </c>
      <c r="C1517">
        <v>0</v>
      </c>
      <c r="D1517">
        <v>1.4460000686813099</v>
      </c>
      <c r="E1517">
        <v>-6.7693510055542001</v>
      </c>
      <c r="F1517">
        <v>0.17528079450130499</v>
      </c>
    </row>
    <row r="1518" spans="1:6" x14ac:dyDescent="0.3">
      <c r="A1518">
        <v>0</v>
      </c>
      <c r="B1518">
        <v>0</v>
      </c>
      <c r="C1518">
        <v>0</v>
      </c>
      <c r="D1518">
        <v>1.44700006872881</v>
      </c>
      <c r="E1518">
        <v>-6.7650637626647896</v>
      </c>
      <c r="F1518">
        <v>0.175346404314041</v>
      </c>
    </row>
    <row r="1519" spans="1:6" x14ac:dyDescent="0.3">
      <c r="A1519">
        <v>0</v>
      </c>
      <c r="B1519">
        <v>0</v>
      </c>
      <c r="C1519">
        <v>0</v>
      </c>
      <c r="D1519">
        <v>1.4480000687763099</v>
      </c>
      <c r="E1519">
        <v>-6.7541251182556197</v>
      </c>
      <c r="F1519">
        <v>0.1754399985075</v>
      </c>
    </row>
    <row r="1520" spans="1:6" x14ac:dyDescent="0.3">
      <c r="A1520">
        <v>0</v>
      </c>
      <c r="B1520">
        <v>0</v>
      </c>
      <c r="C1520">
        <v>0</v>
      </c>
      <c r="D1520">
        <v>1.4490000688238101</v>
      </c>
      <c r="E1520">
        <v>-6.7223439216613796</v>
      </c>
      <c r="F1520">
        <v>0.175428792834282</v>
      </c>
    </row>
    <row r="1521" spans="1:6" x14ac:dyDescent="0.3">
      <c r="A1521">
        <v>0</v>
      </c>
      <c r="B1521">
        <v>0</v>
      </c>
      <c r="C1521">
        <v>0</v>
      </c>
      <c r="D1521">
        <v>1.4500000688713</v>
      </c>
      <c r="E1521">
        <v>-6.6522321701049796</v>
      </c>
      <c r="F1521">
        <v>0.175495594739914</v>
      </c>
    </row>
    <row r="1522" spans="1:6" x14ac:dyDescent="0.3">
      <c r="A1522">
        <v>0</v>
      </c>
      <c r="B1522">
        <v>0</v>
      </c>
      <c r="C1522">
        <v>0</v>
      </c>
      <c r="D1522">
        <v>1.4510000689188001</v>
      </c>
      <c r="E1522">
        <v>-6.5496277809143102</v>
      </c>
      <c r="F1522">
        <v>0.175620406866074</v>
      </c>
    </row>
    <row r="1523" spans="1:6" x14ac:dyDescent="0.3">
      <c r="A1523">
        <v>0</v>
      </c>
      <c r="B1523">
        <v>0</v>
      </c>
      <c r="C1523">
        <v>0</v>
      </c>
      <c r="D1523">
        <v>1.4520000689663</v>
      </c>
      <c r="E1523">
        <v>-6.4744768142700204</v>
      </c>
      <c r="F1523">
        <v>0.17575040459632901</v>
      </c>
    </row>
    <row r="1524" spans="1:6" x14ac:dyDescent="0.3">
      <c r="A1524">
        <v>0</v>
      </c>
      <c r="B1524">
        <v>0</v>
      </c>
      <c r="C1524">
        <v>0</v>
      </c>
      <c r="D1524">
        <v>1.4530000690138001</v>
      </c>
      <c r="E1524">
        <v>-6.4591522216796902</v>
      </c>
      <c r="F1524">
        <v>0.17576479911804199</v>
      </c>
    </row>
    <row r="1525" spans="1:6" x14ac:dyDescent="0.3">
      <c r="A1525">
        <v>0</v>
      </c>
      <c r="B1525">
        <v>0</v>
      </c>
      <c r="C1525">
        <v>0</v>
      </c>
      <c r="D1525">
        <v>1.45400006906129</v>
      </c>
      <c r="E1525">
        <v>-6.4650940895080602</v>
      </c>
      <c r="F1525">
        <v>0.175808399915695</v>
      </c>
    </row>
    <row r="1526" spans="1:6" x14ac:dyDescent="0.3">
      <c r="A1526">
        <v>0</v>
      </c>
      <c r="B1526">
        <v>0</v>
      </c>
      <c r="C1526">
        <v>0</v>
      </c>
      <c r="D1526">
        <v>1.4550000691087901</v>
      </c>
      <c r="E1526">
        <v>-6.4432120323181197</v>
      </c>
      <c r="F1526">
        <v>0.17589239776134499</v>
      </c>
    </row>
    <row r="1527" spans="1:6" x14ac:dyDescent="0.3">
      <c r="A1527">
        <v>0</v>
      </c>
      <c r="B1527">
        <v>0</v>
      </c>
      <c r="C1527">
        <v>0</v>
      </c>
      <c r="D1527">
        <v>1.45600006915629</v>
      </c>
      <c r="E1527">
        <v>-6.38273000717163</v>
      </c>
      <c r="F1527">
        <v>0.17589759826660201</v>
      </c>
    </row>
    <row r="1528" spans="1:6" x14ac:dyDescent="0.3">
      <c r="A1528">
        <v>0</v>
      </c>
      <c r="B1528">
        <v>0</v>
      </c>
      <c r="C1528">
        <v>0</v>
      </c>
      <c r="D1528">
        <v>1.4570000692037901</v>
      </c>
      <c r="E1528">
        <v>-6.3002681732177699</v>
      </c>
      <c r="F1528">
        <v>0.17604920268058799</v>
      </c>
    </row>
    <row r="1529" spans="1:6" x14ac:dyDescent="0.3">
      <c r="A1529">
        <v>0</v>
      </c>
      <c r="B1529">
        <v>0</v>
      </c>
      <c r="C1529">
        <v>0</v>
      </c>
      <c r="D1529">
        <v>1.45800006925128</v>
      </c>
      <c r="E1529">
        <v>-6.2186360359191903</v>
      </c>
      <c r="F1529">
        <v>0.176173195242882</v>
      </c>
    </row>
    <row r="1530" spans="1:6" x14ac:dyDescent="0.3">
      <c r="A1530">
        <v>0</v>
      </c>
      <c r="B1530">
        <v>0</v>
      </c>
      <c r="C1530">
        <v>0</v>
      </c>
      <c r="D1530">
        <v>1.4590000692987799</v>
      </c>
      <c r="E1530">
        <v>-6.18039798736572</v>
      </c>
      <c r="F1530">
        <v>0.176248803734779</v>
      </c>
    </row>
    <row r="1531" spans="1:6" x14ac:dyDescent="0.3">
      <c r="A1531">
        <v>0</v>
      </c>
      <c r="B1531">
        <v>0</v>
      </c>
      <c r="C1531">
        <v>0</v>
      </c>
      <c r="D1531">
        <v>1.46000006934628</v>
      </c>
      <c r="E1531">
        <v>-6.1788740158081099</v>
      </c>
      <c r="F1531">
        <v>0.17625600099563599</v>
      </c>
    </row>
    <row r="1532" spans="1:6" x14ac:dyDescent="0.3">
      <c r="A1532">
        <v>0</v>
      </c>
      <c r="B1532">
        <v>0</v>
      </c>
      <c r="C1532">
        <v>0</v>
      </c>
      <c r="D1532">
        <v>1.4610000693937799</v>
      </c>
      <c r="E1532">
        <v>-6.16819190979004</v>
      </c>
      <c r="F1532">
        <v>0.176185593008995</v>
      </c>
    </row>
    <row r="1533" spans="1:6" x14ac:dyDescent="0.3">
      <c r="A1533">
        <v>0</v>
      </c>
      <c r="B1533">
        <v>0</v>
      </c>
      <c r="C1533">
        <v>0</v>
      </c>
      <c r="D1533">
        <v>1.46200006944127</v>
      </c>
      <c r="E1533">
        <v>-6.1104850769043004</v>
      </c>
      <c r="F1533">
        <v>0.17619839310646099</v>
      </c>
    </row>
    <row r="1534" spans="1:6" x14ac:dyDescent="0.3">
      <c r="A1534">
        <v>0</v>
      </c>
      <c r="B1534">
        <v>0</v>
      </c>
      <c r="C1534">
        <v>0</v>
      </c>
      <c r="D1534">
        <v>1.4630000694887699</v>
      </c>
      <c r="E1534">
        <v>-6.00820016860962</v>
      </c>
      <c r="F1534">
        <v>0.17657920718193101</v>
      </c>
    </row>
    <row r="1535" spans="1:6" x14ac:dyDescent="0.3">
      <c r="A1535">
        <v>0</v>
      </c>
      <c r="B1535">
        <v>0</v>
      </c>
      <c r="C1535">
        <v>0</v>
      </c>
      <c r="D1535">
        <v>1.46400006953627</v>
      </c>
      <c r="E1535">
        <v>-5.9266829490661603</v>
      </c>
      <c r="F1535">
        <v>0.17675319314002999</v>
      </c>
    </row>
    <row r="1536" spans="1:6" x14ac:dyDescent="0.3">
      <c r="A1536">
        <v>0</v>
      </c>
      <c r="B1536">
        <v>0</v>
      </c>
      <c r="C1536">
        <v>0</v>
      </c>
      <c r="D1536">
        <v>1.4650000695837699</v>
      </c>
      <c r="E1536">
        <v>-5.9129700660705602</v>
      </c>
      <c r="F1536">
        <v>0.17679640650749201</v>
      </c>
    </row>
    <row r="1537" spans="1:6" x14ac:dyDescent="0.3">
      <c r="A1537">
        <v>0</v>
      </c>
      <c r="B1537">
        <v>0</v>
      </c>
      <c r="C1537">
        <v>0</v>
      </c>
      <c r="D1537">
        <v>1.4660000696312601</v>
      </c>
      <c r="E1537">
        <v>-5.9181809425354004</v>
      </c>
      <c r="F1537">
        <v>0.176637202501297</v>
      </c>
    </row>
    <row r="1538" spans="1:6" x14ac:dyDescent="0.3">
      <c r="A1538">
        <v>0</v>
      </c>
      <c r="B1538">
        <v>0</v>
      </c>
      <c r="C1538">
        <v>0</v>
      </c>
      <c r="D1538">
        <v>1.46700006967876</v>
      </c>
      <c r="E1538">
        <v>-5.88858985900879</v>
      </c>
      <c r="F1538">
        <v>0.17668800055980699</v>
      </c>
    </row>
    <row r="1539" spans="1:6" x14ac:dyDescent="0.3">
      <c r="A1539">
        <v>0</v>
      </c>
      <c r="B1539">
        <v>0</v>
      </c>
      <c r="C1539">
        <v>0</v>
      </c>
      <c r="D1539">
        <v>1.4680000697262601</v>
      </c>
      <c r="E1539">
        <v>-5.80513620376587</v>
      </c>
      <c r="F1539">
        <v>0.17682720720768</v>
      </c>
    </row>
    <row r="1540" spans="1:6" x14ac:dyDescent="0.3">
      <c r="A1540">
        <v>0</v>
      </c>
      <c r="B1540">
        <v>0</v>
      </c>
      <c r="C1540">
        <v>0</v>
      </c>
      <c r="D1540">
        <v>1.46900006977376</v>
      </c>
      <c r="E1540">
        <v>-5.7100338935852104</v>
      </c>
      <c r="F1540">
        <v>0.177015200257301</v>
      </c>
    </row>
    <row r="1541" spans="1:6" x14ac:dyDescent="0.3">
      <c r="A1541">
        <v>0</v>
      </c>
      <c r="B1541">
        <v>0</v>
      </c>
      <c r="C1541">
        <v>0</v>
      </c>
      <c r="D1541">
        <v>1.4700000698212501</v>
      </c>
      <c r="E1541">
        <v>-5.6583738327026403</v>
      </c>
      <c r="F1541">
        <v>0.177112802863121</v>
      </c>
    </row>
    <row r="1542" spans="1:6" x14ac:dyDescent="0.3">
      <c r="A1542">
        <v>0</v>
      </c>
      <c r="B1542">
        <v>0</v>
      </c>
      <c r="C1542">
        <v>0</v>
      </c>
      <c r="D1542">
        <v>1.47100006986875</v>
      </c>
      <c r="E1542">
        <v>-5.6522650718689</v>
      </c>
      <c r="F1542">
        <v>0.17717120051384</v>
      </c>
    </row>
    <row r="1543" spans="1:6" x14ac:dyDescent="0.3">
      <c r="A1543">
        <v>0</v>
      </c>
      <c r="B1543">
        <v>0</v>
      </c>
      <c r="C1543">
        <v>0</v>
      </c>
      <c r="D1543">
        <v>1.4720000699162501</v>
      </c>
      <c r="E1543">
        <v>-5.6489939689636204</v>
      </c>
      <c r="F1543">
        <v>0.17716120183467901</v>
      </c>
    </row>
    <row r="1544" spans="1:6" x14ac:dyDescent="0.3">
      <c r="A1544">
        <v>0</v>
      </c>
      <c r="B1544">
        <v>0</v>
      </c>
      <c r="C1544">
        <v>0</v>
      </c>
      <c r="D1544">
        <v>1.47300006996375</v>
      </c>
      <c r="E1544">
        <v>-5.6118669509887704</v>
      </c>
      <c r="F1544">
        <v>0.17714239656925199</v>
      </c>
    </row>
    <row r="1545" spans="1:6" x14ac:dyDescent="0.3">
      <c r="A1545">
        <v>0</v>
      </c>
      <c r="B1545">
        <v>0</v>
      </c>
      <c r="C1545">
        <v>0</v>
      </c>
      <c r="D1545">
        <v>1.4740000700112399</v>
      </c>
      <c r="E1545">
        <v>-5.5253548622131303</v>
      </c>
      <c r="F1545">
        <v>0.177237197756767</v>
      </c>
    </row>
    <row r="1546" spans="1:6" x14ac:dyDescent="0.3">
      <c r="A1546">
        <v>0</v>
      </c>
      <c r="B1546">
        <v>0</v>
      </c>
      <c r="C1546">
        <v>0</v>
      </c>
      <c r="D1546">
        <v>1.47500007005874</v>
      </c>
      <c r="E1546">
        <v>-5.4156517982482901</v>
      </c>
      <c r="F1546">
        <v>0.177406400442123</v>
      </c>
    </row>
    <row r="1547" spans="1:6" x14ac:dyDescent="0.3">
      <c r="A1547">
        <v>0</v>
      </c>
      <c r="B1547">
        <v>0</v>
      </c>
      <c r="C1547">
        <v>0</v>
      </c>
      <c r="D1547">
        <v>1.4760000701062399</v>
      </c>
      <c r="E1547">
        <v>-5.3507919311523402</v>
      </c>
      <c r="F1547">
        <v>0.17763079702854201</v>
      </c>
    </row>
    <row r="1548" spans="1:6" x14ac:dyDescent="0.3">
      <c r="A1548">
        <v>0</v>
      </c>
      <c r="B1548">
        <v>0</v>
      </c>
      <c r="C1548">
        <v>0</v>
      </c>
      <c r="D1548">
        <v>1.47700007015374</v>
      </c>
      <c r="E1548">
        <v>-5.3481788635253897</v>
      </c>
      <c r="F1548">
        <v>0.17759600281715399</v>
      </c>
    </row>
    <row r="1549" spans="1:6" x14ac:dyDescent="0.3">
      <c r="A1549">
        <v>0</v>
      </c>
      <c r="B1549">
        <v>0</v>
      </c>
      <c r="C1549">
        <v>0</v>
      </c>
      <c r="D1549">
        <v>1.4780000702012299</v>
      </c>
      <c r="E1549">
        <v>-5.3582110404968297</v>
      </c>
      <c r="F1549">
        <v>0.17758479714393599</v>
      </c>
    </row>
    <row r="1550" spans="1:6" x14ac:dyDescent="0.3">
      <c r="A1550">
        <v>0</v>
      </c>
      <c r="B1550">
        <v>0</v>
      </c>
      <c r="C1550">
        <v>0</v>
      </c>
      <c r="D1550">
        <v>1.47900007024873</v>
      </c>
      <c r="E1550">
        <v>-5.3363599777221697</v>
      </c>
      <c r="F1550">
        <v>0.17759239673614499</v>
      </c>
    </row>
    <row r="1551" spans="1:6" x14ac:dyDescent="0.3">
      <c r="A1551">
        <v>0</v>
      </c>
      <c r="B1551">
        <v>0</v>
      </c>
      <c r="C1551">
        <v>0</v>
      </c>
      <c r="D1551">
        <v>1.4800000702962299</v>
      </c>
      <c r="E1551">
        <v>-5.2653131484985396</v>
      </c>
      <c r="F1551">
        <v>0.17771799862384799</v>
      </c>
    </row>
    <row r="1552" spans="1:6" x14ac:dyDescent="0.3">
      <c r="A1552">
        <v>0</v>
      </c>
      <c r="B1552">
        <v>0</v>
      </c>
      <c r="C1552">
        <v>0</v>
      </c>
      <c r="D1552">
        <v>1.48100007034373</v>
      </c>
      <c r="E1552">
        <v>-5.1662831306457502</v>
      </c>
      <c r="F1552">
        <v>0.17784920334816001</v>
      </c>
    </row>
    <row r="1553" spans="1:6" x14ac:dyDescent="0.3">
      <c r="A1553">
        <v>0</v>
      </c>
      <c r="B1553">
        <v>0</v>
      </c>
      <c r="C1553">
        <v>0</v>
      </c>
      <c r="D1553">
        <v>1.4820000703912199</v>
      </c>
      <c r="E1553">
        <v>-5.0765380859375</v>
      </c>
      <c r="F1553">
        <v>0.17806120216846499</v>
      </c>
    </row>
    <row r="1554" spans="1:6" x14ac:dyDescent="0.3">
      <c r="A1554">
        <v>0</v>
      </c>
      <c r="B1554">
        <v>0</v>
      </c>
      <c r="C1554">
        <v>0</v>
      </c>
      <c r="D1554">
        <v>1.4830000704387201</v>
      </c>
      <c r="E1554">
        <v>-5.0451231002807599</v>
      </c>
      <c r="F1554">
        <v>0.17801439762115501</v>
      </c>
    </row>
    <row r="1555" spans="1:6" x14ac:dyDescent="0.3">
      <c r="A1555">
        <v>0</v>
      </c>
      <c r="B1555">
        <v>0</v>
      </c>
      <c r="C1555">
        <v>0</v>
      </c>
      <c r="D1555">
        <v>1.48400007048622</v>
      </c>
      <c r="E1555">
        <v>-5.0511422157287598</v>
      </c>
      <c r="F1555">
        <v>0.177991598844528</v>
      </c>
    </row>
    <row r="1556" spans="1:6" x14ac:dyDescent="0.3">
      <c r="A1556">
        <v>0</v>
      </c>
      <c r="B1556">
        <v>0</v>
      </c>
      <c r="C1556">
        <v>0</v>
      </c>
      <c r="D1556">
        <v>1.4850000705337201</v>
      </c>
      <c r="E1556">
        <v>-5.0425429344177202</v>
      </c>
      <c r="F1556">
        <v>0.178131192922592</v>
      </c>
    </row>
    <row r="1557" spans="1:6" x14ac:dyDescent="0.3">
      <c r="A1557">
        <v>0</v>
      </c>
      <c r="B1557">
        <v>0</v>
      </c>
      <c r="C1557">
        <v>0</v>
      </c>
      <c r="D1557">
        <v>1.48600007058121</v>
      </c>
      <c r="E1557">
        <v>-4.9994258880615199</v>
      </c>
      <c r="F1557">
        <v>0.178174003958702</v>
      </c>
    </row>
    <row r="1558" spans="1:6" x14ac:dyDescent="0.3">
      <c r="A1558">
        <v>0</v>
      </c>
      <c r="B1558">
        <v>0</v>
      </c>
      <c r="C1558">
        <v>0</v>
      </c>
      <c r="D1558">
        <v>1.4870000706287101</v>
      </c>
      <c r="E1558">
        <v>-4.9202980995178196</v>
      </c>
      <c r="F1558">
        <v>0.178184404969215</v>
      </c>
    </row>
    <row r="1559" spans="1:6" x14ac:dyDescent="0.3">
      <c r="A1559">
        <v>0</v>
      </c>
      <c r="B1559">
        <v>0</v>
      </c>
      <c r="C1559">
        <v>0</v>
      </c>
      <c r="D1559">
        <v>1.48800007067621</v>
      </c>
      <c r="E1559">
        <v>-4.81679010391235</v>
      </c>
      <c r="F1559">
        <v>0.17841039597988101</v>
      </c>
    </row>
    <row r="1560" spans="1:6" x14ac:dyDescent="0.3">
      <c r="A1560">
        <v>0</v>
      </c>
      <c r="B1560">
        <v>0</v>
      </c>
      <c r="C1560">
        <v>0</v>
      </c>
      <c r="D1560">
        <v>1.4890000707237001</v>
      </c>
      <c r="E1560">
        <v>-4.7463607788085902</v>
      </c>
      <c r="F1560">
        <v>0.17858999967575101</v>
      </c>
    </row>
    <row r="1561" spans="1:6" x14ac:dyDescent="0.3">
      <c r="A1561">
        <v>0</v>
      </c>
      <c r="B1561">
        <v>0</v>
      </c>
      <c r="C1561">
        <v>0</v>
      </c>
      <c r="D1561">
        <v>1.4900000707712</v>
      </c>
      <c r="E1561">
        <v>-4.7352008819580096</v>
      </c>
      <c r="F1561">
        <v>0.17858999967575101</v>
      </c>
    </row>
    <row r="1562" spans="1:6" x14ac:dyDescent="0.3">
      <c r="A1562">
        <v>0</v>
      </c>
      <c r="B1562">
        <v>0</v>
      </c>
      <c r="C1562">
        <v>0</v>
      </c>
      <c r="D1562">
        <v>1.4910000708186999</v>
      </c>
      <c r="E1562">
        <v>-4.7449522018432599</v>
      </c>
      <c r="F1562">
        <v>0.178520798683167</v>
      </c>
    </row>
    <row r="1563" spans="1:6" x14ac:dyDescent="0.3">
      <c r="A1563">
        <v>0</v>
      </c>
      <c r="B1563">
        <v>0</v>
      </c>
      <c r="C1563">
        <v>0</v>
      </c>
      <c r="D1563">
        <v>1.4920000708662</v>
      </c>
      <c r="E1563">
        <v>-4.7178850173950204</v>
      </c>
      <c r="F1563">
        <v>0.178589597344398</v>
      </c>
    </row>
    <row r="1564" spans="1:6" x14ac:dyDescent="0.3">
      <c r="A1564">
        <v>0</v>
      </c>
      <c r="B1564">
        <v>0</v>
      </c>
      <c r="C1564">
        <v>0</v>
      </c>
      <c r="D1564">
        <v>1.4930000709136899</v>
      </c>
      <c r="E1564">
        <v>-4.6451601982116699</v>
      </c>
      <c r="F1564">
        <v>0.17876480519771601</v>
      </c>
    </row>
    <row r="1565" spans="1:6" x14ac:dyDescent="0.3">
      <c r="A1565">
        <v>0</v>
      </c>
      <c r="B1565">
        <v>0</v>
      </c>
      <c r="C1565">
        <v>0</v>
      </c>
      <c r="D1565">
        <v>1.49400007096119</v>
      </c>
      <c r="E1565">
        <v>-4.5457911491393999</v>
      </c>
      <c r="F1565">
        <v>0.178892001509666</v>
      </c>
    </row>
    <row r="1566" spans="1:6" x14ac:dyDescent="0.3">
      <c r="A1566">
        <v>0</v>
      </c>
      <c r="B1566">
        <v>0</v>
      </c>
      <c r="C1566">
        <v>0</v>
      </c>
      <c r="D1566">
        <v>1.4950000710086899</v>
      </c>
      <c r="E1566">
        <v>-4.47178411483765</v>
      </c>
      <c r="F1566">
        <v>0.17901839315891299</v>
      </c>
    </row>
    <row r="1567" spans="1:6" x14ac:dyDescent="0.3">
      <c r="A1567">
        <v>0</v>
      </c>
      <c r="B1567">
        <v>0</v>
      </c>
      <c r="C1567">
        <v>0</v>
      </c>
      <c r="D1567">
        <v>1.49600007105619</v>
      </c>
      <c r="E1567">
        <v>-4.4335231781005904</v>
      </c>
      <c r="F1567">
        <v>0.17910680174827601</v>
      </c>
    </row>
    <row r="1568" spans="1:6" x14ac:dyDescent="0.3">
      <c r="A1568">
        <v>0</v>
      </c>
      <c r="B1568">
        <v>0</v>
      </c>
      <c r="C1568">
        <v>0</v>
      </c>
      <c r="D1568">
        <v>1.4970000711036799</v>
      </c>
      <c r="E1568">
        <v>-4.4361448287963903</v>
      </c>
      <c r="F1568">
        <v>0.17922119796276101</v>
      </c>
    </row>
    <row r="1569" spans="1:6" x14ac:dyDescent="0.3">
      <c r="A1569">
        <v>0</v>
      </c>
      <c r="B1569">
        <v>0</v>
      </c>
      <c r="C1569">
        <v>0</v>
      </c>
      <c r="D1569">
        <v>1.4980000711511801</v>
      </c>
      <c r="E1569">
        <v>-4.4385709762573198</v>
      </c>
      <c r="F1569">
        <v>0.17916560173034701</v>
      </c>
    </row>
    <row r="1570" spans="1:6" x14ac:dyDescent="0.3">
      <c r="A1570">
        <v>0</v>
      </c>
      <c r="B1570">
        <v>0</v>
      </c>
      <c r="C1570">
        <v>0</v>
      </c>
      <c r="D1570">
        <v>1.49900007119868</v>
      </c>
      <c r="E1570">
        <v>-4.3992061614990199</v>
      </c>
      <c r="F1570">
        <v>0.179159596562386</v>
      </c>
    </row>
    <row r="1571" spans="1:6" x14ac:dyDescent="0.3">
      <c r="A1571">
        <v>0</v>
      </c>
      <c r="B1571">
        <v>0</v>
      </c>
      <c r="C1571">
        <v>0</v>
      </c>
      <c r="D1571">
        <v>1.5000000712461801</v>
      </c>
      <c r="E1571">
        <v>-4.2889328002929696</v>
      </c>
      <c r="F1571">
        <v>0.179249197244644</v>
      </c>
    </row>
    <row r="1572" spans="1:6" x14ac:dyDescent="0.3">
      <c r="A1572">
        <v>0</v>
      </c>
      <c r="B1572">
        <v>0</v>
      </c>
      <c r="C1572">
        <v>0</v>
      </c>
      <c r="D1572">
        <v>1.50100007129367</v>
      </c>
      <c r="E1572">
        <v>-4.1668648719787598</v>
      </c>
      <c r="F1572">
        <v>0.17947119474411</v>
      </c>
    </row>
    <row r="1573" spans="1:6" x14ac:dyDescent="0.3">
      <c r="A1573">
        <v>0</v>
      </c>
      <c r="B1573">
        <v>0</v>
      </c>
      <c r="C1573">
        <v>0</v>
      </c>
      <c r="D1573">
        <v>1.5020000713411701</v>
      </c>
      <c r="E1573">
        <v>-4.1008582115173304</v>
      </c>
      <c r="F1573">
        <v>0.17968639731407199</v>
      </c>
    </row>
    <row r="1574" spans="1:6" x14ac:dyDescent="0.3">
      <c r="A1574">
        <v>0</v>
      </c>
      <c r="B1574">
        <v>0</v>
      </c>
      <c r="C1574">
        <v>0</v>
      </c>
      <c r="D1574">
        <v>1.50300007138867</v>
      </c>
      <c r="E1574">
        <v>-4.1013059616088903</v>
      </c>
      <c r="F1574">
        <v>0.17973439395427701</v>
      </c>
    </row>
    <row r="1575" spans="1:6" x14ac:dyDescent="0.3">
      <c r="A1575">
        <v>0</v>
      </c>
      <c r="B1575">
        <v>0</v>
      </c>
      <c r="C1575">
        <v>0</v>
      </c>
      <c r="D1575">
        <v>1.5040000714361701</v>
      </c>
      <c r="E1575">
        <v>-4.11374711990356</v>
      </c>
      <c r="F1575">
        <v>0.179660394787788</v>
      </c>
    </row>
    <row r="1576" spans="1:6" x14ac:dyDescent="0.3">
      <c r="A1576">
        <v>0</v>
      </c>
      <c r="B1576">
        <v>0</v>
      </c>
      <c r="C1576">
        <v>0</v>
      </c>
      <c r="D1576">
        <v>1.50500007148366</v>
      </c>
      <c r="E1576">
        <v>-4.1042819023132298</v>
      </c>
      <c r="F1576">
        <v>0.17965920269489299</v>
      </c>
    </row>
    <row r="1577" spans="1:6" x14ac:dyDescent="0.3">
      <c r="A1577">
        <v>0</v>
      </c>
      <c r="B1577">
        <v>0</v>
      </c>
      <c r="C1577">
        <v>0</v>
      </c>
      <c r="D1577">
        <v>1.5060000715311599</v>
      </c>
      <c r="E1577">
        <v>-4.0495748519897496</v>
      </c>
      <c r="F1577">
        <v>0.17982159554958299</v>
      </c>
    </row>
    <row r="1578" spans="1:6" x14ac:dyDescent="0.3">
      <c r="A1578">
        <v>0</v>
      </c>
      <c r="B1578">
        <v>0</v>
      </c>
      <c r="C1578">
        <v>0</v>
      </c>
      <c r="D1578">
        <v>1.50700007157866</v>
      </c>
      <c r="E1578">
        <v>-3.9574439525604199</v>
      </c>
      <c r="F1578">
        <v>0.17992040514946001</v>
      </c>
    </row>
    <row r="1579" spans="1:6" x14ac:dyDescent="0.3">
      <c r="A1579">
        <v>0</v>
      </c>
      <c r="B1579">
        <v>0</v>
      </c>
      <c r="C1579">
        <v>0</v>
      </c>
      <c r="D1579">
        <v>1.5080000716261599</v>
      </c>
      <c r="E1579">
        <v>-3.8598499298095699</v>
      </c>
      <c r="F1579">
        <v>0.18018360435962699</v>
      </c>
    </row>
    <row r="1580" spans="1:6" x14ac:dyDescent="0.3">
      <c r="A1580">
        <v>0</v>
      </c>
      <c r="B1580">
        <v>0</v>
      </c>
      <c r="C1580">
        <v>0</v>
      </c>
      <c r="D1580">
        <v>1.50900007167365</v>
      </c>
      <c r="E1580">
        <v>-3.8040730953216602</v>
      </c>
      <c r="F1580">
        <v>0.18020120263099701</v>
      </c>
    </row>
    <row r="1581" spans="1:6" x14ac:dyDescent="0.3">
      <c r="A1581">
        <v>0</v>
      </c>
      <c r="B1581">
        <v>0</v>
      </c>
      <c r="C1581">
        <v>0</v>
      </c>
      <c r="D1581">
        <v>1.5100000717211499</v>
      </c>
      <c r="E1581">
        <v>-3.7956988811492902</v>
      </c>
      <c r="F1581">
        <v>0.180230006575584</v>
      </c>
    </row>
    <row r="1582" spans="1:6" x14ac:dyDescent="0.3">
      <c r="A1582">
        <v>0</v>
      </c>
      <c r="B1582">
        <v>0</v>
      </c>
      <c r="C1582">
        <v>0</v>
      </c>
      <c r="D1582">
        <v>1.51100007176865</v>
      </c>
      <c r="E1582">
        <v>-3.8023419380188002</v>
      </c>
      <c r="F1582">
        <v>0.18030880391597701</v>
      </c>
    </row>
    <row r="1583" spans="1:6" x14ac:dyDescent="0.3">
      <c r="A1583">
        <v>0</v>
      </c>
      <c r="B1583">
        <v>0</v>
      </c>
      <c r="C1583">
        <v>0</v>
      </c>
      <c r="D1583">
        <v>1.5120000718161499</v>
      </c>
      <c r="E1583">
        <v>-3.7768108844757098</v>
      </c>
      <c r="F1583">
        <v>0.18045720458030701</v>
      </c>
    </row>
    <row r="1584" spans="1:6" x14ac:dyDescent="0.3">
      <c r="A1584">
        <v>0</v>
      </c>
      <c r="B1584">
        <v>0</v>
      </c>
      <c r="C1584">
        <v>0</v>
      </c>
      <c r="D1584">
        <v>1.5130000718636401</v>
      </c>
      <c r="E1584">
        <v>-3.71106004714966</v>
      </c>
      <c r="F1584">
        <v>0.18049719929695099</v>
      </c>
    </row>
    <row r="1585" spans="1:6" x14ac:dyDescent="0.3">
      <c r="A1585">
        <v>0</v>
      </c>
      <c r="B1585">
        <v>0</v>
      </c>
      <c r="C1585">
        <v>0</v>
      </c>
      <c r="D1585">
        <v>1.5140000719111399</v>
      </c>
      <c r="E1585">
        <v>-3.61916899681091</v>
      </c>
      <c r="F1585">
        <v>0.18070760369300801</v>
      </c>
    </row>
    <row r="1586" spans="1:6" x14ac:dyDescent="0.3">
      <c r="A1586">
        <v>0</v>
      </c>
      <c r="B1586">
        <v>0</v>
      </c>
      <c r="C1586">
        <v>0</v>
      </c>
      <c r="D1586">
        <v>1.5150000719586401</v>
      </c>
      <c r="E1586">
        <v>-3.5279688835143999</v>
      </c>
      <c r="F1586">
        <v>0.180673196911812</v>
      </c>
    </row>
    <row r="1587" spans="1:6" x14ac:dyDescent="0.3">
      <c r="A1587">
        <v>0</v>
      </c>
      <c r="B1587">
        <v>0</v>
      </c>
      <c r="C1587">
        <v>0</v>
      </c>
      <c r="D1587">
        <v>1.51600007200614</v>
      </c>
      <c r="E1587">
        <v>-3.4677660465240501</v>
      </c>
      <c r="F1587">
        <v>0.180877596139908</v>
      </c>
    </row>
    <row r="1588" spans="1:6" x14ac:dyDescent="0.3">
      <c r="A1588">
        <v>0</v>
      </c>
      <c r="B1588">
        <v>0</v>
      </c>
      <c r="C1588">
        <v>0</v>
      </c>
      <c r="D1588">
        <v>1.5170000720536301</v>
      </c>
      <c r="E1588">
        <v>-3.4495880603790301</v>
      </c>
      <c r="F1588">
        <v>0.181070402264595</v>
      </c>
    </row>
    <row r="1589" spans="1:6" x14ac:dyDescent="0.3">
      <c r="A1589">
        <v>0</v>
      </c>
      <c r="B1589">
        <v>0</v>
      </c>
      <c r="C1589">
        <v>0</v>
      </c>
      <c r="D1589">
        <v>1.51800007210113</v>
      </c>
      <c r="E1589">
        <v>-3.4647769927978498</v>
      </c>
      <c r="F1589">
        <v>0.181034401059151</v>
      </c>
    </row>
    <row r="1590" spans="1:6" x14ac:dyDescent="0.3">
      <c r="A1590">
        <v>0</v>
      </c>
      <c r="B1590">
        <v>0</v>
      </c>
      <c r="C1590">
        <v>0</v>
      </c>
      <c r="D1590">
        <v>1.5190000721486301</v>
      </c>
      <c r="E1590">
        <v>-3.4541358947753902</v>
      </c>
      <c r="F1590">
        <v>0.18097360432147999</v>
      </c>
    </row>
    <row r="1591" spans="1:6" x14ac:dyDescent="0.3">
      <c r="A1591">
        <v>0</v>
      </c>
      <c r="B1591">
        <v>0</v>
      </c>
      <c r="C1591">
        <v>0</v>
      </c>
      <c r="D1591">
        <v>1.52000007219613</v>
      </c>
      <c r="E1591">
        <v>-3.3862829208374001</v>
      </c>
      <c r="F1591">
        <v>0.18120320141315499</v>
      </c>
    </row>
    <row r="1592" spans="1:6" x14ac:dyDescent="0.3">
      <c r="A1592">
        <v>0</v>
      </c>
      <c r="B1592">
        <v>0</v>
      </c>
      <c r="C1592">
        <v>0</v>
      </c>
      <c r="D1592">
        <v>1.5210000722436201</v>
      </c>
      <c r="E1592">
        <v>-3.2826910018920898</v>
      </c>
      <c r="F1592">
        <v>0.18126159906387301</v>
      </c>
    </row>
    <row r="1593" spans="1:6" x14ac:dyDescent="0.3">
      <c r="A1593">
        <v>0</v>
      </c>
      <c r="B1593">
        <v>0</v>
      </c>
      <c r="C1593">
        <v>0</v>
      </c>
      <c r="D1593">
        <v>1.52200007229112</v>
      </c>
      <c r="E1593">
        <v>-3.1810469627380402</v>
      </c>
      <c r="F1593">
        <v>0.18152479827404</v>
      </c>
    </row>
    <row r="1594" spans="1:6" x14ac:dyDescent="0.3">
      <c r="A1594">
        <v>0</v>
      </c>
      <c r="B1594">
        <v>0</v>
      </c>
      <c r="C1594">
        <v>0</v>
      </c>
      <c r="D1594">
        <v>1.5230000723386199</v>
      </c>
      <c r="E1594">
        <v>-3.1181299686431898</v>
      </c>
      <c r="F1594">
        <v>0.181582406163216</v>
      </c>
    </row>
    <row r="1595" spans="1:6" x14ac:dyDescent="0.3">
      <c r="A1595">
        <v>0</v>
      </c>
      <c r="B1595">
        <v>0</v>
      </c>
      <c r="C1595">
        <v>0</v>
      </c>
      <c r="D1595">
        <v>1.52400007238612</v>
      </c>
      <c r="E1595">
        <v>-3.1161239147186302</v>
      </c>
      <c r="F1595">
        <v>0.18177400529384599</v>
      </c>
    </row>
    <row r="1596" spans="1:6" x14ac:dyDescent="0.3">
      <c r="A1596">
        <v>0</v>
      </c>
      <c r="B1596">
        <v>0</v>
      </c>
      <c r="C1596">
        <v>0</v>
      </c>
      <c r="D1596">
        <v>1.5250000724336099</v>
      </c>
      <c r="E1596">
        <v>-3.13440990447998</v>
      </c>
      <c r="F1596">
        <v>0.18177680671215099</v>
      </c>
    </row>
    <row r="1597" spans="1:6" x14ac:dyDescent="0.3">
      <c r="A1597">
        <v>0</v>
      </c>
      <c r="B1597">
        <v>0</v>
      </c>
      <c r="C1597">
        <v>0</v>
      </c>
      <c r="D1597">
        <v>1.52600007248111</v>
      </c>
      <c r="E1597">
        <v>-3.1202130317688002</v>
      </c>
      <c r="F1597">
        <v>0.18171040713787101</v>
      </c>
    </row>
    <row r="1598" spans="1:6" x14ac:dyDescent="0.3">
      <c r="A1598">
        <v>0</v>
      </c>
      <c r="B1598">
        <v>0</v>
      </c>
      <c r="C1598">
        <v>0</v>
      </c>
      <c r="D1598">
        <v>1.5270000725286099</v>
      </c>
      <c r="E1598">
        <v>-3.0501999855041499</v>
      </c>
      <c r="F1598">
        <v>0.18190319836139701</v>
      </c>
    </row>
    <row r="1599" spans="1:6" x14ac:dyDescent="0.3">
      <c r="A1599">
        <v>0</v>
      </c>
      <c r="B1599">
        <v>0</v>
      </c>
      <c r="C1599">
        <v>0</v>
      </c>
      <c r="D1599">
        <v>1.52800007257611</v>
      </c>
      <c r="E1599">
        <v>-2.9414870738983199</v>
      </c>
      <c r="F1599">
        <v>0.18207560479641</v>
      </c>
    </row>
    <row r="1600" spans="1:6" x14ac:dyDescent="0.3">
      <c r="A1600">
        <v>0</v>
      </c>
      <c r="B1600">
        <v>0</v>
      </c>
      <c r="C1600">
        <v>0</v>
      </c>
      <c r="D1600">
        <v>1.5290000726235999</v>
      </c>
      <c r="E1600">
        <v>-2.8418340682983398</v>
      </c>
      <c r="F1600">
        <v>0.182330802083015</v>
      </c>
    </row>
    <row r="1601" spans="1:6" x14ac:dyDescent="0.3">
      <c r="A1601">
        <v>0</v>
      </c>
      <c r="B1601">
        <v>0</v>
      </c>
      <c r="C1601">
        <v>0</v>
      </c>
      <c r="D1601">
        <v>1.5300000726711001</v>
      </c>
      <c r="E1601">
        <v>-2.7932779788970898</v>
      </c>
      <c r="F1601">
        <v>0.182567998766899</v>
      </c>
    </row>
    <row r="1602" spans="1:6" x14ac:dyDescent="0.3">
      <c r="A1602">
        <v>0</v>
      </c>
      <c r="B1602">
        <v>0</v>
      </c>
      <c r="C1602">
        <v>0</v>
      </c>
      <c r="D1602">
        <v>1.5310000727185999</v>
      </c>
      <c r="E1602">
        <v>-2.7946760654449498</v>
      </c>
      <c r="F1602">
        <v>0.182502806186676</v>
      </c>
    </row>
    <row r="1603" spans="1:6" x14ac:dyDescent="0.3">
      <c r="A1603">
        <v>0</v>
      </c>
      <c r="B1603">
        <v>0</v>
      </c>
      <c r="C1603">
        <v>0</v>
      </c>
      <c r="D1603">
        <v>1.5320000727661001</v>
      </c>
      <c r="E1603">
        <v>-2.80256199836731</v>
      </c>
      <c r="F1603">
        <v>0.18259879946708699</v>
      </c>
    </row>
    <row r="1604" spans="1:6" x14ac:dyDescent="0.3">
      <c r="A1604">
        <v>0</v>
      </c>
      <c r="B1604">
        <v>0</v>
      </c>
      <c r="C1604">
        <v>0</v>
      </c>
      <c r="D1604">
        <v>1.53300007281359</v>
      </c>
      <c r="E1604">
        <v>-2.7770650386810298</v>
      </c>
      <c r="F1604">
        <v>0.182619199156761</v>
      </c>
    </row>
    <row r="1605" spans="1:6" x14ac:dyDescent="0.3">
      <c r="A1605">
        <v>0</v>
      </c>
      <c r="B1605">
        <v>0</v>
      </c>
      <c r="C1605">
        <v>0</v>
      </c>
      <c r="D1605">
        <v>1.5340000728610901</v>
      </c>
      <c r="E1605">
        <v>-2.7070169448852499</v>
      </c>
      <c r="F1605">
        <v>0.18276600539684301</v>
      </c>
    </row>
    <row r="1606" spans="1:6" x14ac:dyDescent="0.3">
      <c r="A1606">
        <v>0</v>
      </c>
      <c r="B1606">
        <v>0</v>
      </c>
      <c r="C1606">
        <v>0</v>
      </c>
      <c r="D1606">
        <v>1.53500007290859</v>
      </c>
      <c r="E1606">
        <v>-2.6072239875793501</v>
      </c>
      <c r="F1606">
        <v>0.18293599784374201</v>
      </c>
    </row>
    <row r="1607" spans="1:6" x14ac:dyDescent="0.3">
      <c r="A1607">
        <v>0</v>
      </c>
      <c r="B1607">
        <v>0</v>
      </c>
      <c r="C1607">
        <v>0</v>
      </c>
      <c r="D1607">
        <v>1.5360000729560901</v>
      </c>
      <c r="E1607">
        <v>-2.5206389427185099</v>
      </c>
      <c r="F1607">
        <v>0.18316000699996901</v>
      </c>
    </row>
    <row r="1608" spans="1:6" x14ac:dyDescent="0.3">
      <c r="A1608">
        <v>0</v>
      </c>
      <c r="B1608">
        <v>0</v>
      </c>
      <c r="C1608">
        <v>0</v>
      </c>
      <c r="D1608">
        <v>1.53700007300358</v>
      </c>
      <c r="E1608">
        <v>-2.4760448932647701</v>
      </c>
      <c r="F1608">
        <v>0.18320240080356601</v>
      </c>
    </row>
    <row r="1609" spans="1:6" x14ac:dyDescent="0.3">
      <c r="A1609">
        <v>0</v>
      </c>
      <c r="B1609">
        <v>0</v>
      </c>
      <c r="C1609">
        <v>0</v>
      </c>
      <c r="D1609">
        <v>1.5380000730510801</v>
      </c>
      <c r="E1609">
        <v>-2.4706120491027801</v>
      </c>
      <c r="F1609">
        <v>0.183310002088547</v>
      </c>
    </row>
    <row r="1610" spans="1:6" x14ac:dyDescent="0.3">
      <c r="A1610">
        <v>0</v>
      </c>
      <c r="B1610">
        <v>0</v>
      </c>
      <c r="C1610">
        <v>0</v>
      </c>
      <c r="D1610">
        <v>1.53900007309858</v>
      </c>
      <c r="E1610">
        <v>-2.4634211063385001</v>
      </c>
      <c r="F1610">
        <v>0.18341119587421401</v>
      </c>
    </row>
    <row r="1611" spans="1:6" x14ac:dyDescent="0.3">
      <c r="A1611">
        <v>0</v>
      </c>
      <c r="B1611">
        <v>0</v>
      </c>
      <c r="C1611">
        <v>0</v>
      </c>
      <c r="D1611">
        <v>1.5400000731460799</v>
      </c>
      <c r="E1611">
        <v>-2.4327380657196001</v>
      </c>
      <c r="F1611">
        <v>0.183521598577499</v>
      </c>
    </row>
    <row r="1612" spans="1:6" x14ac:dyDescent="0.3">
      <c r="A1612">
        <v>0</v>
      </c>
      <c r="B1612">
        <v>0</v>
      </c>
      <c r="C1612">
        <v>0</v>
      </c>
      <c r="D1612">
        <v>1.54100007319357</v>
      </c>
      <c r="E1612">
        <v>-2.3740079402923602</v>
      </c>
      <c r="F1612">
        <v>0.18358360230922699</v>
      </c>
    </row>
    <row r="1613" spans="1:6" x14ac:dyDescent="0.3">
      <c r="A1613">
        <v>0</v>
      </c>
      <c r="B1613">
        <v>0</v>
      </c>
      <c r="C1613">
        <v>0</v>
      </c>
      <c r="D1613">
        <v>1.5420000732410699</v>
      </c>
      <c r="E1613">
        <v>-2.28503489494324</v>
      </c>
      <c r="F1613">
        <v>0.183774799108505</v>
      </c>
    </row>
    <row r="1614" spans="1:6" x14ac:dyDescent="0.3">
      <c r="A1614">
        <v>0</v>
      </c>
      <c r="B1614">
        <v>0</v>
      </c>
      <c r="C1614">
        <v>0</v>
      </c>
      <c r="D1614">
        <v>1.54300007328857</v>
      </c>
      <c r="E1614">
        <v>-2.1962199211120601</v>
      </c>
      <c r="F1614">
        <v>0.18401400744915</v>
      </c>
    </row>
    <row r="1615" spans="1:6" x14ac:dyDescent="0.3">
      <c r="A1615">
        <v>0</v>
      </c>
      <c r="B1615">
        <v>0</v>
      </c>
      <c r="C1615">
        <v>0</v>
      </c>
      <c r="D1615">
        <v>1.5440000733360599</v>
      </c>
      <c r="E1615">
        <v>-2.1433250904083301</v>
      </c>
      <c r="F1615">
        <v>0.18429039418697399</v>
      </c>
    </row>
    <row r="1616" spans="1:6" x14ac:dyDescent="0.3">
      <c r="A1616">
        <v>0</v>
      </c>
      <c r="B1616">
        <v>0</v>
      </c>
      <c r="C1616">
        <v>0</v>
      </c>
      <c r="D1616">
        <v>1.54500007338356</v>
      </c>
      <c r="E1616">
        <v>-2.1258161067962602</v>
      </c>
      <c r="F1616">
        <v>0.18431599438190499</v>
      </c>
    </row>
    <row r="1617" spans="1:6" x14ac:dyDescent="0.3">
      <c r="A1617">
        <v>0</v>
      </c>
      <c r="B1617">
        <v>0</v>
      </c>
      <c r="C1617">
        <v>0</v>
      </c>
      <c r="D1617">
        <v>1.5460000734310599</v>
      </c>
      <c r="E1617">
        <v>-2.1276819705963099</v>
      </c>
      <c r="F1617">
        <v>0.18443040549755099</v>
      </c>
    </row>
    <row r="1618" spans="1:6" x14ac:dyDescent="0.3">
      <c r="A1618">
        <v>0</v>
      </c>
      <c r="B1618">
        <v>0</v>
      </c>
      <c r="C1618">
        <v>0</v>
      </c>
      <c r="D1618">
        <v>1.5470000734785601</v>
      </c>
      <c r="E1618">
        <v>-2.11214995384216</v>
      </c>
      <c r="F1618">
        <v>0.1844732016325</v>
      </c>
    </row>
    <row r="1619" spans="1:6" x14ac:dyDescent="0.3">
      <c r="A1619">
        <v>0</v>
      </c>
      <c r="B1619">
        <v>0</v>
      </c>
      <c r="C1619">
        <v>0</v>
      </c>
      <c r="D1619">
        <v>1.54800007352605</v>
      </c>
      <c r="E1619">
        <v>-2.05889892578125</v>
      </c>
      <c r="F1619">
        <v>0.184617593884468</v>
      </c>
    </row>
    <row r="1620" spans="1:6" x14ac:dyDescent="0.3">
      <c r="A1620">
        <v>0</v>
      </c>
      <c r="B1620">
        <v>0</v>
      </c>
      <c r="C1620">
        <v>0</v>
      </c>
      <c r="D1620">
        <v>1.5490000735735501</v>
      </c>
      <c r="E1620">
        <v>-1.9716249704361</v>
      </c>
      <c r="F1620">
        <v>0.184949606657028</v>
      </c>
    </row>
    <row r="1621" spans="1:6" x14ac:dyDescent="0.3">
      <c r="A1621">
        <v>0</v>
      </c>
      <c r="B1621">
        <v>0</v>
      </c>
      <c r="C1621">
        <v>0</v>
      </c>
      <c r="D1621">
        <v>1.55000007362105</v>
      </c>
      <c r="E1621">
        <v>-1.88108098506927</v>
      </c>
      <c r="F1621">
        <v>0.185171604156494</v>
      </c>
    </row>
    <row r="1622" spans="1:6" x14ac:dyDescent="0.3">
      <c r="A1622">
        <v>0</v>
      </c>
      <c r="B1622">
        <v>0</v>
      </c>
      <c r="C1622">
        <v>0</v>
      </c>
      <c r="D1622">
        <v>1.5510000736685501</v>
      </c>
      <c r="E1622">
        <v>-1.81084001064301</v>
      </c>
      <c r="F1622">
        <v>0.18532960116863301</v>
      </c>
    </row>
    <row r="1623" spans="1:6" x14ac:dyDescent="0.3">
      <c r="A1623">
        <v>0</v>
      </c>
      <c r="B1623">
        <v>0</v>
      </c>
      <c r="C1623">
        <v>0</v>
      </c>
      <c r="D1623">
        <v>1.55200007371604</v>
      </c>
      <c r="E1623">
        <v>-1.7696119546890301</v>
      </c>
      <c r="F1623">
        <v>0.18551120162010201</v>
      </c>
    </row>
    <row r="1624" spans="1:6" x14ac:dyDescent="0.3">
      <c r="A1624">
        <v>0</v>
      </c>
      <c r="B1624">
        <v>0</v>
      </c>
      <c r="C1624">
        <v>0</v>
      </c>
      <c r="D1624">
        <v>1.5530000737635401</v>
      </c>
      <c r="E1624">
        <v>-1.7537139654159499</v>
      </c>
      <c r="F1624">
        <v>0.185518398880959</v>
      </c>
    </row>
    <row r="1625" spans="1:6" x14ac:dyDescent="0.3">
      <c r="A1625">
        <v>0</v>
      </c>
      <c r="B1625">
        <v>0</v>
      </c>
      <c r="C1625">
        <v>0</v>
      </c>
      <c r="D1625">
        <v>1.55400007381104</v>
      </c>
      <c r="E1625">
        <v>-1.73799395561218</v>
      </c>
      <c r="F1625">
        <v>0.185609996318817</v>
      </c>
    </row>
    <row r="1626" spans="1:6" x14ac:dyDescent="0.3">
      <c r="A1626">
        <v>0</v>
      </c>
      <c r="B1626">
        <v>0</v>
      </c>
      <c r="C1626">
        <v>0</v>
      </c>
      <c r="D1626">
        <v>1.5550000738585401</v>
      </c>
      <c r="E1626">
        <v>-1.7039560079574601</v>
      </c>
      <c r="F1626">
        <v>0.18562479317188299</v>
      </c>
    </row>
    <row r="1627" spans="1:6" x14ac:dyDescent="0.3">
      <c r="A1627">
        <v>0</v>
      </c>
      <c r="B1627">
        <v>0</v>
      </c>
      <c r="C1627">
        <v>0</v>
      </c>
      <c r="D1627">
        <v>1.55600007390603</v>
      </c>
      <c r="E1627">
        <v>-1.6496160030364999</v>
      </c>
      <c r="F1627">
        <v>0.185849204659462</v>
      </c>
    </row>
    <row r="1628" spans="1:6" x14ac:dyDescent="0.3">
      <c r="A1628">
        <v>0</v>
      </c>
      <c r="B1628">
        <v>0</v>
      </c>
      <c r="C1628">
        <v>0</v>
      </c>
      <c r="D1628">
        <v>1.5570000739535299</v>
      </c>
      <c r="E1628">
        <v>-1.58003902435303</v>
      </c>
      <c r="F1628">
        <v>0.18610000610351601</v>
      </c>
    </row>
    <row r="1629" spans="1:6" x14ac:dyDescent="0.3">
      <c r="A1629">
        <v>0</v>
      </c>
      <c r="B1629">
        <v>0</v>
      </c>
      <c r="C1629">
        <v>0</v>
      </c>
      <c r="D1629">
        <v>1.55800007400103</v>
      </c>
      <c r="E1629">
        <v>-1.51251804828644</v>
      </c>
      <c r="F1629">
        <v>0.18644960224628401</v>
      </c>
    </row>
    <row r="1630" spans="1:6" x14ac:dyDescent="0.3">
      <c r="A1630">
        <v>0</v>
      </c>
      <c r="B1630">
        <v>0</v>
      </c>
      <c r="C1630">
        <v>0</v>
      </c>
      <c r="D1630">
        <v>1.5590000740485299</v>
      </c>
      <c r="E1630">
        <v>-1.4583040475845299</v>
      </c>
      <c r="F1630">
        <v>0.186660006642342</v>
      </c>
    </row>
    <row r="1631" spans="1:6" x14ac:dyDescent="0.3">
      <c r="A1631">
        <v>0</v>
      </c>
      <c r="B1631">
        <v>0</v>
      </c>
      <c r="C1631">
        <v>0</v>
      </c>
      <c r="D1631">
        <v>1.56000007409602</v>
      </c>
      <c r="E1631">
        <v>-1.4189640283584599</v>
      </c>
      <c r="F1631">
        <v>0.18680599331855799</v>
      </c>
    </row>
    <row r="1632" spans="1:6" x14ac:dyDescent="0.3">
      <c r="A1632">
        <v>0</v>
      </c>
      <c r="B1632">
        <v>0</v>
      </c>
      <c r="C1632">
        <v>0</v>
      </c>
      <c r="D1632">
        <v>1.5610000741435199</v>
      </c>
      <c r="E1632">
        <v>-1.39466500282288</v>
      </c>
      <c r="F1632">
        <v>0.186982005834579</v>
      </c>
    </row>
    <row r="1633" spans="1:6" x14ac:dyDescent="0.3">
      <c r="A1633">
        <v>0</v>
      </c>
      <c r="B1633">
        <v>0</v>
      </c>
      <c r="C1633">
        <v>0</v>
      </c>
      <c r="D1633">
        <v>1.56200007419102</v>
      </c>
      <c r="E1633">
        <v>-1.36607205867767</v>
      </c>
      <c r="F1633">
        <v>0.18715000152587899</v>
      </c>
    </row>
    <row r="1634" spans="1:6" x14ac:dyDescent="0.3">
      <c r="A1634">
        <v>0</v>
      </c>
      <c r="B1634">
        <v>0</v>
      </c>
      <c r="C1634">
        <v>0</v>
      </c>
      <c r="D1634">
        <v>1.5630000742385199</v>
      </c>
      <c r="E1634">
        <v>-1.32443499565125</v>
      </c>
      <c r="F1634">
        <v>0.187375202775002</v>
      </c>
    </row>
    <row r="1635" spans="1:6" x14ac:dyDescent="0.3">
      <c r="A1635">
        <v>0</v>
      </c>
      <c r="B1635">
        <v>0</v>
      </c>
      <c r="C1635">
        <v>0</v>
      </c>
      <c r="D1635">
        <v>1.5640000742860101</v>
      </c>
      <c r="E1635">
        <v>-1.26939904689789</v>
      </c>
      <c r="F1635">
        <v>0.18756119906902299</v>
      </c>
    </row>
    <row r="1636" spans="1:6" x14ac:dyDescent="0.3">
      <c r="A1636">
        <v>0</v>
      </c>
      <c r="B1636">
        <v>0</v>
      </c>
      <c r="C1636">
        <v>0</v>
      </c>
      <c r="D1636">
        <v>1.56500007433351</v>
      </c>
      <c r="E1636">
        <v>-1.2073500156402599</v>
      </c>
      <c r="F1636">
        <v>0.187880799174309</v>
      </c>
    </row>
    <row r="1637" spans="1:6" x14ac:dyDescent="0.3">
      <c r="A1637">
        <v>0</v>
      </c>
      <c r="B1637">
        <v>0</v>
      </c>
      <c r="C1637">
        <v>0</v>
      </c>
      <c r="D1637">
        <v>1.5660000743810101</v>
      </c>
      <c r="E1637">
        <v>-1.14845895767212</v>
      </c>
      <c r="F1637">
        <v>0.18818199634551999</v>
      </c>
    </row>
    <row r="1638" spans="1:6" x14ac:dyDescent="0.3">
      <c r="A1638">
        <v>0</v>
      </c>
      <c r="B1638">
        <v>0</v>
      </c>
      <c r="C1638">
        <v>0</v>
      </c>
      <c r="D1638">
        <v>1.56700007442851</v>
      </c>
      <c r="E1638">
        <v>-1.1033450365066499</v>
      </c>
      <c r="F1638">
        <v>0.188495993614197</v>
      </c>
    </row>
    <row r="1639" spans="1:6" x14ac:dyDescent="0.3">
      <c r="A1639">
        <v>0</v>
      </c>
      <c r="B1639">
        <v>0</v>
      </c>
      <c r="C1639">
        <v>0</v>
      </c>
      <c r="D1639">
        <v>1.5680000744760001</v>
      </c>
      <c r="E1639">
        <v>-1.0671579837799099</v>
      </c>
      <c r="F1639">
        <v>0.18875719606876401</v>
      </c>
    </row>
    <row r="1640" spans="1:6" x14ac:dyDescent="0.3">
      <c r="A1640">
        <v>0</v>
      </c>
      <c r="B1640">
        <v>0</v>
      </c>
      <c r="C1640">
        <v>0</v>
      </c>
      <c r="D1640">
        <v>1.5690000745235</v>
      </c>
      <c r="E1640">
        <v>-1.0239900350570701</v>
      </c>
      <c r="F1640">
        <v>0.18903520703315699</v>
      </c>
    </row>
    <row r="1641" spans="1:6" x14ac:dyDescent="0.3">
      <c r="A1641">
        <v>0</v>
      </c>
      <c r="B1641">
        <v>0</v>
      </c>
      <c r="C1641">
        <v>0</v>
      </c>
      <c r="D1641">
        <v>1.5700000745710001</v>
      </c>
      <c r="E1641">
        <v>-0.98565500974655196</v>
      </c>
      <c r="F1641">
        <v>0.18924480676651001</v>
      </c>
    </row>
    <row r="1642" spans="1:6" x14ac:dyDescent="0.3">
      <c r="A1642">
        <v>0</v>
      </c>
      <c r="B1642">
        <v>0</v>
      </c>
      <c r="C1642">
        <v>0</v>
      </c>
      <c r="D1642">
        <v>1.5710000746185</v>
      </c>
      <c r="E1642">
        <v>-0.94236397743225098</v>
      </c>
      <c r="F1642">
        <v>0.18955199420452101</v>
      </c>
    </row>
    <row r="1643" spans="1:6" x14ac:dyDescent="0.3">
      <c r="A1643">
        <v>0</v>
      </c>
      <c r="B1643">
        <v>0</v>
      </c>
      <c r="C1643">
        <v>0</v>
      </c>
      <c r="D1643">
        <v>1.5720000746659899</v>
      </c>
      <c r="E1643">
        <v>-0.89610898494720503</v>
      </c>
      <c r="F1643">
        <v>0.189940005540848</v>
      </c>
    </row>
    <row r="1644" spans="1:6" x14ac:dyDescent="0.3">
      <c r="A1644">
        <v>0</v>
      </c>
      <c r="B1644">
        <v>0</v>
      </c>
      <c r="C1644">
        <v>0</v>
      </c>
      <c r="D1644">
        <v>1.57300007471349</v>
      </c>
      <c r="E1644">
        <v>-0.850069999694824</v>
      </c>
      <c r="F1644">
        <v>0.190370798110962</v>
      </c>
    </row>
    <row r="1645" spans="1:6" x14ac:dyDescent="0.3">
      <c r="A1645">
        <v>0</v>
      </c>
      <c r="B1645">
        <v>0</v>
      </c>
      <c r="C1645">
        <v>0</v>
      </c>
      <c r="D1645">
        <v>1.5740000747609899</v>
      </c>
      <c r="E1645">
        <v>-0.804620981216431</v>
      </c>
      <c r="F1645">
        <v>0.19061879813671101</v>
      </c>
    </row>
    <row r="1646" spans="1:6" x14ac:dyDescent="0.3">
      <c r="A1646">
        <v>0</v>
      </c>
      <c r="B1646">
        <v>0</v>
      </c>
      <c r="C1646">
        <v>0</v>
      </c>
      <c r="D1646">
        <v>1.57500007480849</v>
      </c>
      <c r="E1646">
        <v>-0.75869297981262196</v>
      </c>
      <c r="F1646">
        <v>0.190987199544907</v>
      </c>
    </row>
    <row r="1647" spans="1:6" x14ac:dyDescent="0.3">
      <c r="A1647">
        <v>0</v>
      </c>
      <c r="B1647">
        <v>0</v>
      </c>
      <c r="C1647">
        <v>0</v>
      </c>
      <c r="D1647">
        <v>1.5760000748559799</v>
      </c>
      <c r="E1647">
        <v>-0.71600502729415905</v>
      </c>
      <c r="F1647">
        <v>0.19149799644947099</v>
      </c>
    </row>
    <row r="1648" spans="1:6" x14ac:dyDescent="0.3">
      <c r="A1648">
        <v>0</v>
      </c>
      <c r="B1648">
        <v>0</v>
      </c>
      <c r="C1648">
        <v>0</v>
      </c>
      <c r="D1648">
        <v>1.57700007490348</v>
      </c>
      <c r="E1648">
        <v>-0.67983299493789695</v>
      </c>
      <c r="F1648">
        <v>0.19183039665222201</v>
      </c>
    </row>
    <row r="1649" spans="1:6" x14ac:dyDescent="0.3">
      <c r="A1649">
        <v>0</v>
      </c>
      <c r="B1649">
        <v>0</v>
      </c>
      <c r="C1649">
        <v>0</v>
      </c>
      <c r="D1649">
        <v>1.5780000749509799</v>
      </c>
      <c r="E1649">
        <v>-0.64081299304962203</v>
      </c>
      <c r="F1649">
        <v>0.19228680431842801</v>
      </c>
    </row>
    <row r="1650" spans="1:6" x14ac:dyDescent="0.3">
      <c r="A1650">
        <v>0</v>
      </c>
      <c r="B1650">
        <v>0</v>
      </c>
      <c r="C1650">
        <v>0</v>
      </c>
      <c r="D1650">
        <v>1.5790000749984801</v>
      </c>
      <c r="E1650">
        <v>-0.60180401802062999</v>
      </c>
      <c r="F1650">
        <v>0.19285079836845401</v>
      </c>
    </row>
    <row r="1651" spans="1:6" x14ac:dyDescent="0.3">
      <c r="A1651">
        <v>0</v>
      </c>
      <c r="B1651">
        <v>0</v>
      </c>
      <c r="C1651">
        <v>0</v>
      </c>
      <c r="D1651">
        <v>1.58000007504597</v>
      </c>
      <c r="E1651">
        <v>-0.56278902292251598</v>
      </c>
      <c r="F1651">
        <v>0.19317039847374001</v>
      </c>
    </row>
    <row r="1652" spans="1:6" x14ac:dyDescent="0.3">
      <c r="A1652">
        <v>0</v>
      </c>
      <c r="B1652">
        <v>0</v>
      </c>
      <c r="C1652">
        <v>0</v>
      </c>
      <c r="D1652">
        <v>1.5810000750934701</v>
      </c>
      <c r="E1652">
        <v>-0.52442300319671598</v>
      </c>
      <c r="F1652">
        <v>0.19379879534244501</v>
      </c>
    </row>
    <row r="1653" spans="1:6" x14ac:dyDescent="0.3">
      <c r="A1653">
        <v>0</v>
      </c>
      <c r="B1653">
        <v>0</v>
      </c>
      <c r="C1653">
        <v>0</v>
      </c>
      <c r="D1653">
        <v>1.58200007514097</v>
      </c>
      <c r="E1653">
        <v>-0.48769798874855003</v>
      </c>
      <c r="F1653">
        <v>0.194363594055176</v>
      </c>
    </row>
    <row r="1654" spans="1:6" x14ac:dyDescent="0.3">
      <c r="A1654">
        <v>0</v>
      </c>
      <c r="B1654">
        <v>0</v>
      </c>
      <c r="C1654">
        <v>0</v>
      </c>
      <c r="D1654">
        <v>1.5830000751884701</v>
      </c>
      <c r="E1654">
        <v>-0.45447799563407898</v>
      </c>
      <c r="F1654">
        <v>0.19498479366302501</v>
      </c>
    </row>
    <row r="1655" spans="1:6" x14ac:dyDescent="0.3">
      <c r="A1655">
        <v>0</v>
      </c>
      <c r="B1655">
        <v>0</v>
      </c>
      <c r="C1655">
        <v>0</v>
      </c>
      <c r="D1655">
        <v>1.58400007523596</v>
      </c>
      <c r="E1655">
        <v>-0.41720101237297103</v>
      </c>
      <c r="F1655">
        <v>0.195662006735802</v>
      </c>
    </row>
    <row r="1656" spans="1:6" x14ac:dyDescent="0.3">
      <c r="A1656">
        <v>0</v>
      </c>
      <c r="B1656">
        <v>0</v>
      </c>
      <c r="C1656">
        <v>0</v>
      </c>
      <c r="D1656">
        <v>1.5850000752834601</v>
      </c>
      <c r="E1656">
        <v>-0.38387000560760498</v>
      </c>
      <c r="F1656">
        <v>0.19639199972152699</v>
      </c>
    </row>
    <row r="1657" spans="1:6" x14ac:dyDescent="0.3">
      <c r="A1657">
        <v>0</v>
      </c>
      <c r="B1657">
        <v>0</v>
      </c>
      <c r="C1657">
        <v>0</v>
      </c>
      <c r="D1657">
        <v>1.58600007533096</v>
      </c>
      <c r="E1657">
        <v>-0.34898200631141701</v>
      </c>
      <c r="F1657">
        <v>0.19712519645690901</v>
      </c>
    </row>
    <row r="1658" spans="1:6" x14ac:dyDescent="0.3">
      <c r="A1658">
        <v>0</v>
      </c>
      <c r="B1658">
        <v>0</v>
      </c>
      <c r="C1658">
        <v>0</v>
      </c>
      <c r="D1658">
        <v>1.5870000753784601</v>
      </c>
      <c r="E1658">
        <v>-0.31422999501228299</v>
      </c>
      <c r="F1658">
        <v>0.19797679781913799</v>
      </c>
    </row>
    <row r="1659" spans="1:6" x14ac:dyDescent="0.3">
      <c r="A1659">
        <v>0</v>
      </c>
      <c r="B1659">
        <v>0</v>
      </c>
      <c r="C1659">
        <v>0</v>
      </c>
      <c r="D1659">
        <v>1.58800007542595</v>
      </c>
      <c r="E1659">
        <v>-0.28167098760604897</v>
      </c>
      <c r="F1659">
        <v>0.198803201317787</v>
      </c>
    </row>
    <row r="1660" spans="1:6" x14ac:dyDescent="0.3">
      <c r="A1660">
        <v>0</v>
      </c>
      <c r="B1660">
        <v>0</v>
      </c>
      <c r="C1660">
        <v>0</v>
      </c>
      <c r="D1660">
        <v>1.5890000754734499</v>
      </c>
      <c r="E1660">
        <v>-0.244348004460335</v>
      </c>
      <c r="F1660">
        <v>0.19978159666061401</v>
      </c>
    </row>
    <row r="1661" spans="1:6" x14ac:dyDescent="0.3">
      <c r="A1661">
        <v>0</v>
      </c>
      <c r="B1661">
        <v>0</v>
      </c>
      <c r="C1661">
        <v>0</v>
      </c>
      <c r="D1661">
        <v>1.59000007552095</v>
      </c>
      <c r="E1661">
        <v>-0.20927399396896401</v>
      </c>
      <c r="F1661">
        <v>0.200678005814552</v>
      </c>
    </row>
    <row r="1662" spans="1:6" x14ac:dyDescent="0.3">
      <c r="A1662">
        <v>0</v>
      </c>
      <c r="B1662">
        <v>0</v>
      </c>
      <c r="C1662">
        <v>0</v>
      </c>
      <c r="D1662">
        <v>1.5910000755684499</v>
      </c>
      <c r="E1662">
        <v>-0.161311000585556</v>
      </c>
      <c r="F1662">
        <v>0.201535195112228</v>
      </c>
    </row>
    <row r="1663" spans="1:6" x14ac:dyDescent="0.3">
      <c r="A1663">
        <v>0</v>
      </c>
      <c r="B1663">
        <v>0</v>
      </c>
      <c r="C1663">
        <v>0</v>
      </c>
      <c r="D1663">
        <v>1.59200007561594</v>
      </c>
      <c r="E1663">
        <v>-0.128350004553795</v>
      </c>
      <c r="F1663">
        <v>0.20248079299926799</v>
      </c>
    </row>
    <row r="1664" spans="1:6" x14ac:dyDescent="0.3">
      <c r="A1664">
        <v>0</v>
      </c>
      <c r="B1664">
        <v>0</v>
      </c>
      <c r="C1664">
        <v>0</v>
      </c>
      <c r="D1664">
        <v>1.5930000756634399</v>
      </c>
      <c r="E1664" s="2">
        <v>-9.7427003085613306E-2</v>
      </c>
      <c r="F1664">
        <v>0.203502401709557</v>
      </c>
    </row>
    <row r="1665" spans="1:6" x14ac:dyDescent="0.3">
      <c r="A1665">
        <v>0</v>
      </c>
      <c r="B1665">
        <v>0</v>
      </c>
      <c r="C1665">
        <v>0</v>
      </c>
      <c r="D1665">
        <v>1.59400007571094</v>
      </c>
      <c r="E1665" s="2">
        <v>-6.9247998297214494E-2</v>
      </c>
      <c r="F1665">
        <v>0.20449879765510601</v>
      </c>
    </row>
    <row r="1666" spans="1:6" x14ac:dyDescent="0.3">
      <c r="A1666">
        <v>0</v>
      </c>
      <c r="B1666">
        <v>0</v>
      </c>
      <c r="C1666">
        <v>0</v>
      </c>
      <c r="D1666">
        <v>1.5950000757584299</v>
      </c>
      <c r="E1666" s="2">
        <v>-4.4151000678539297E-2</v>
      </c>
      <c r="F1666">
        <v>0.20561200380325301</v>
      </c>
    </row>
    <row r="1667" spans="1:6" x14ac:dyDescent="0.3">
      <c r="A1667">
        <v>0</v>
      </c>
      <c r="B1667">
        <v>0</v>
      </c>
      <c r="C1667">
        <v>0</v>
      </c>
      <c r="D1667">
        <v>1.5960000758059301</v>
      </c>
      <c r="E1667" s="2">
        <v>-1.8502999097108799E-2</v>
      </c>
      <c r="F1667">
        <v>0.20680679380893699</v>
      </c>
    </row>
    <row r="1668" spans="1:6" x14ac:dyDescent="0.3">
      <c r="A1668">
        <v>0</v>
      </c>
      <c r="B1668">
        <v>0</v>
      </c>
      <c r="C1668">
        <v>0</v>
      </c>
      <c r="D1668">
        <v>1.59700007585343</v>
      </c>
      <c r="E1668" s="2">
        <v>-8.49900022149086E-3</v>
      </c>
      <c r="F1668">
        <v>0.20813359320163699</v>
      </c>
    </row>
    <row r="1669" spans="1:6" x14ac:dyDescent="0.3">
      <c r="A1669">
        <v>0</v>
      </c>
      <c r="B1669">
        <v>0</v>
      </c>
      <c r="C1669">
        <v>0</v>
      </c>
      <c r="D1669">
        <v>1.5980000759009301</v>
      </c>
      <c r="E1669" s="2">
        <v>-3.8910000585019601E-3</v>
      </c>
      <c r="F1669">
        <v>0.209350004792213</v>
      </c>
    </row>
    <row r="1670" spans="1:6" x14ac:dyDescent="0.3">
      <c r="A1670">
        <v>0</v>
      </c>
      <c r="B1670">
        <v>0</v>
      </c>
      <c r="C1670">
        <v>0</v>
      </c>
      <c r="D1670">
        <v>1.59900007594842</v>
      </c>
      <c r="E1670" s="2">
        <v>8.5380002856254595E-3</v>
      </c>
      <c r="F1670">
        <v>0.21073320508003199</v>
      </c>
    </row>
    <row r="1671" spans="1:6" x14ac:dyDescent="0.3">
      <c r="A1671">
        <v>0</v>
      </c>
      <c r="B1671">
        <v>0</v>
      </c>
      <c r="C1671">
        <v>0</v>
      </c>
      <c r="D1671">
        <v>1.6000000759959201</v>
      </c>
      <c r="E1671" s="2">
        <v>1.06189996004105E-2</v>
      </c>
      <c r="F1671">
        <v>0.212385594844818</v>
      </c>
    </row>
    <row r="1672" spans="1:6" x14ac:dyDescent="0.3">
      <c r="A1672">
        <v>0</v>
      </c>
      <c r="B1672">
        <v>0</v>
      </c>
      <c r="C1672">
        <v>0</v>
      </c>
      <c r="D1672">
        <v>1.60100007604342</v>
      </c>
      <c r="E1672" s="2">
        <v>1.2819999828934701E-2</v>
      </c>
      <c r="F1672">
        <v>0.21413080394268</v>
      </c>
    </row>
    <row r="1673" spans="1:6" x14ac:dyDescent="0.3">
      <c r="A1673">
        <v>0</v>
      </c>
      <c r="B1673">
        <v>0</v>
      </c>
      <c r="C1673">
        <v>0</v>
      </c>
      <c r="D1673">
        <v>1.6020000760909201</v>
      </c>
      <c r="E1673" s="2">
        <v>1.0405000299215299E-2</v>
      </c>
      <c r="F1673">
        <v>0.216231599450111</v>
      </c>
    </row>
    <row r="1674" spans="1:6" x14ac:dyDescent="0.3">
      <c r="A1674">
        <v>0</v>
      </c>
      <c r="B1674">
        <v>0</v>
      </c>
      <c r="C1674">
        <v>0</v>
      </c>
      <c r="D1674">
        <v>1.60300007613841</v>
      </c>
      <c r="E1674" s="2">
        <v>7.39799998700619E-3</v>
      </c>
      <c r="F1674">
        <v>0.21817480027675601</v>
      </c>
    </row>
    <row r="1675" spans="1:6" x14ac:dyDescent="0.3">
      <c r="A1675">
        <v>0</v>
      </c>
      <c r="B1675">
        <v>0</v>
      </c>
      <c r="C1675">
        <v>0</v>
      </c>
      <c r="D1675">
        <v>1.6040000761859099</v>
      </c>
      <c r="E1675" s="2">
        <v>8.7540000677108799E-3</v>
      </c>
      <c r="F1675">
        <v>0.22026440501213099</v>
      </c>
    </row>
    <row r="1676" spans="1:6" x14ac:dyDescent="0.3">
      <c r="A1676">
        <v>0</v>
      </c>
      <c r="B1676">
        <v>0</v>
      </c>
      <c r="C1676">
        <v>0</v>
      </c>
      <c r="D1676">
        <v>1.60500007623341</v>
      </c>
      <c r="E1676" s="2">
        <v>5.7370001450180999E-3</v>
      </c>
      <c r="F1676">
        <v>0.22242000699043299</v>
      </c>
    </row>
    <row r="1677" spans="1:6" x14ac:dyDescent="0.3">
      <c r="A1677">
        <v>0</v>
      </c>
      <c r="B1677">
        <v>0</v>
      </c>
      <c r="C1677">
        <v>0</v>
      </c>
      <c r="D1677">
        <v>1.6060000762809099</v>
      </c>
      <c r="E1677" s="2">
        <v>7.9049998894333805E-3</v>
      </c>
      <c r="F1677">
        <v>0.22475680708885201</v>
      </c>
    </row>
    <row r="1678" spans="1:6" x14ac:dyDescent="0.3">
      <c r="A1678">
        <v>0</v>
      </c>
      <c r="B1678">
        <v>0</v>
      </c>
      <c r="C1678">
        <v>0</v>
      </c>
      <c r="D1678">
        <v>1.6070000763284</v>
      </c>
      <c r="E1678" s="2">
        <v>1.4353999868035301E-2</v>
      </c>
      <c r="F1678">
        <v>0.226991206407547</v>
      </c>
    </row>
    <row r="1679" spans="1:6" x14ac:dyDescent="0.3">
      <c r="A1679">
        <v>0</v>
      </c>
      <c r="B1679">
        <v>0</v>
      </c>
      <c r="C1679">
        <v>0</v>
      </c>
      <c r="D1679">
        <v>1.6080000763758999</v>
      </c>
      <c r="E1679" s="2">
        <v>2.1736999973654698E-2</v>
      </c>
      <c r="F1679">
        <v>0.22943079471588099</v>
      </c>
    </row>
    <row r="1680" spans="1:6" x14ac:dyDescent="0.3">
      <c r="A1680">
        <v>0</v>
      </c>
      <c r="B1680">
        <v>0</v>
      </c>
      <c r="C1680">
        <v>0</v>
      </c>
      <c r="D1680">
        <v>1.6090000764234</v>
      </c>
      <c r="E1680" s="2">
        <v>1.8555000424385099E-2</v>
      </c>
      <c r="F1680">
        <v>0.23182919621467599</v>
      </c>
    </row>
    <row r="1681" spans="1:6" x14ac:dyDescent="0.3">
      <c r="A1681">
        <v>0</v>
      </c>
      <c r="B1681">
        <v>0</v>
      </c>
      <c r="C1681">
        <v>0</v>
      </c>
      <c r="D1681">
        <v>1.6100000764708999</v>
      </c>
      <c r="E1681" s="2">
        <v>1.8910000100731902E-2</v>
      </c>
      <c r="F1681">
        <v>0.23450799286365501</v>
      </c>
    </row>
    <row r="1682" spans="1:6" x14ac:dyDescent="0.3">
      <c r="A1682">
        <v>0</v>
      </c>
      <c r="B1682">
        <v>0</v>
      </c>
      <c r="C1682">
        <v>0</v>
      </c>
      <c r="D1682">
        <v>1.6110000765183901</v>
      </c>
      <c r="E1682" s="2">
        <v>1.11589999869466E-2</v>
      </c>
      <c r="F1682">
        <v>0.23742279410362199</v>
      </c>
    </row>
    <row r="1683" spans="1:6" x14ac:dyDescent="0.3">
      <c r="A1683">
        <v>0</v>
      </c>
      <c r="B1683">
        <v>0</v>
      </c>
      <c r="C1683">
        <v>0</v>
      </c>
      <c r="D1683">
        <v>1.6120000765658899</v>
      </c>
      <c r="E1683" s="2">
        <v>7.1379998698830596E-3</v>
      </c>
      <c r="F1683">
        <v>0.240262806415558</v>
      </c>
    </row>
    <row r="1684" spans="1:6" x14ac:dyDescent="0.3">
      <c r="A1684">
        <v>0</v>
      </c>
      <c r="B1684">
        <v>0</v>
      </c>
      <c r="C1684">
        <v>0</v>
      </c>
      <c r="D1684">
        <v>1.6130000766133901</v>
      </c>
      <c r="E1684" s="2">
        <v>1.6016000881791101E-2</v>
      </c>
      <c r="F1684">
        <v>0.24305920302867901</v>
      </c>
    </row>
    <row r="1685" spans="1:6" x14ac:dyDescent="0.3">
      <c r="A1685">
        <v>0</v>
      </c>
      <c r="B1685">
        <v>0</v>
      </c>
      <c r="C1685">
        <v>0</v>
      </c>
      <c r="D1685">
        <v>1.61400007666089</v>
      </c>
      <c r="E1685" s="2">
        <v>1.6530999913811701E-2</v>
      </c>
      <c r="F1685">
        <v>0.24598999321460699</v>
      </c>
    </row>
    <row r="1686" spans="1:6" x14ac:dyDescent="0.3">
      <c r="A1686">
        <v>0</v>
      </c>
      <c r="B1686">
        <v>0</v>
      </c>
      <c r="C1686">
        <v>0</v>
      </c>
      <c r="D1686">
        <v>1.6150000767083801</v>
      </c>
      <c r="E1686" s="2">
        <v>1.7784999683499302E-2</v>
      </c>
      <c r="F1686">
        <v>0.248870804905891</v>
      </c>
    </row>
    <row r="1687" spans="1:6" x14ac:dyDescent="0.3">
      <c r="A1687">
        <v>0</v>
      </c>
      <c r="B1687">
        <v>0</v>
      </c>
      <c r="C1687">
        <v>0</v>
      </c>
      <c r="D1687">
        <v>1.61600007675588</v>
      </c>
      <c r="E1687" s="2">
        <v>1.7772000283002898E-2</v>
      </c>
      <c r="F1687">
        <v>0.25184479355812101</v>
      </c>
    </row>
    <row r="1688" spans="1:6" x14ac:dyDescent="0.3">
      <c r="A1688">
        <v>0</v>
      </c>
      <c r="B1688">
        <v>0</v>
      </c>
      <c r="C1688">
        <v>0</v>
      </c>
      <c r="D1688">
        <v>1.6170000768033801</v>
      </c>
      <c r="E1688" s="2">
        <v>1.4949999749660501E-2</v>
      </c>
      <c r="F1688">
        <v>0.25496399402618403</v>
      </c>
    </row>
    <row r="1689" spans="1:6" x14ac:dyDescent="0.3">
      <c r="A1689">
        <v>0</v>
      </c>
      <c r="B1689">
        <v>0</v>
      </c>
      <c r="C1689">
        <v>0</v>
      </c>
      <c r="D1689">
        <v>1.61800007685088</v>
      </c>
      <c r="E1689" s="2">
        <v>1.64379999041557E-2</v>
      </c>
      <c r="F1689">
        <v>0.25807720422744801</v>
      </c>
    </row>
    <row r="1690" spans="1:6" x14ac:dyDescent="0.3">
      <c r="A1690">
        <v>0</v>
      </c>
      <c r="B1690">
        <v>0</v>
      </c>
      <c r="C1690">
        <v>0</v>
      </c>
      <c r="D1690">
        <v>1.6190000768983701</v>
      </c>
      <c r="E1690" s="2">
        <v>1.25190000981092E-2</v>
      </c>
      <c r="F1690">
        <v>0.26133918762206998</v>
      </c>
    </row>
    <row r="1691" spans="1:6" x14ac:dyDescent="0.3">
      <c r="A1691">
        <v>0</v>
      </c>
      <c r="B1691">
        <v>0</v>
      </c>
      <c r="C1691">
        <v>0</v>
      </c>
      <c r="D1691">
        <v>1.62000007694587</v>
      </c>
      <c r="E1691" s="2">
        <v>1.37310000136495E-2</v>
      </c>
      <c r="F1691">
        <v>0.26470878720283503</v>
      </c>
    </row>
    <row r="1692" spans="1:6" x14ac:dyDescent="0.3">
      <c r="A1692">
        <v>0</v>
      </c>
      <c r="B1692">
        <v>0</v>
      </c>
      <c r="C1692">
        <v>0</v>
      </c>
      <c r="D1692">
        <v>1.6210000769933699</v>
      </c>
      <c r="E1692" s="2">
        <v>2.1756000816822101E-2</v>
      </c>
      <c r="F1692">
        <v>0.26817759871482799</v>
      </c>
    </row>
    <row r="1693" spans="1:6" x14ac:dyDescent="0.3">
      <c r="A1693">
        <v>0</v>
      </c>
      <c r="B1693">
        <v>0</v>
      </c>
      <c r="C1693">
        <v>0</v>
      </c>
      <c r="D1693">
        <v>1.62200007704087</v>
      </c>
      <c r="E1693" s="2">
        <v>2.00260002166033E-2</v>
      </c>
      <c r="F1693">
        <v>0.27165120840072599</v>
      </c>
    </row>
    <row r="1694" spans="1:6" x14ac:dyDescent="0.3">
      <c r="A1694">
        <v>0</v>
      </c>
      <c r="B1694">
        <v>0</v>
      </c>
      <c r="C1694">
        <v>0</v>
      </c>
      <c r="D1694">
        <v>1.6230000770883599</v>
      </c>
      <c r="E1694" s="2">
        <v>1.8939999863505402E-2</v>
      </c>
      <c r="F1694">
        <v>0.27526959776878401</v>
      </c>
    </row>
    <row r="1695" spans="1:6" x14ac:dyDescent="0.3">
      <c r="A1695">
        <v>0</v>
      </c>
      <c r="B1695">
        <v>0</v>
      </c>
      <c r="C1695">
        <v>0</v>
      </c>
      <c r="D1695">
        <v>1.62400007713586</v>
      </c>
      <c r="E1695" s="2">
        <v>1.86769999563694E-2</v>
      </c>
      <c r="F1695">
        <v>0.27902200818061801</v>
      </c>
    </row>
    <row r="1696" spans="1:6" x14ac:dyDescent="0.3">
      <c r="A1696">
        <v>0</v>
      </c>
      <c r="B1696">
        <v>0</v>
      </c>
      <c r="C1696">
        <v>0</v>
      </c>
      <c r="D1696">
        <v>1.6250000771833599</v>
      </c>
      <c r="E1696" s="2">
        <v>1.22800003737211E-2</v>
      </c>
      <c r="F1696">
        <v>0.28268641233444203</v>
      </c>
    </row>
    <row r="1697" spans="1:6" x14ac:dyDescent="0.3">
      <c r="A1697">
        <v>0</v>
      </c>
      <c r="B1697">
        <v>0</v>
      </c>
      <c r="C1697">
        <v>0</v>
      </c>
      <c r="D1697">
        <v>1.62600007723086</v>
      </c>
      <c r="E1697" s="2">
        <v>1.7387000843882599E-2</v>
      </c>
      <c r="F1697">
        <v>0.28652361035347002</v>
      </c>
    </row>
    <row r="1698" spans="1:6" x14ac:dyDescent="0.3">
      <c r="A1698">
        <v>0</v>
      </c>
      <c r="B1698">
        <v>0</v>
      </c>
      <c r="C1698">
        <v>0</v>
      </c>
      <c r="D1698">
        <v>1.6270000772783499</v>
      </c>
      <c r="E1698" s="2">
        <v>1.9602999091148401E-2</v>
      </c>
      <c r="F1698">
        <v>0.290420413017273</v>
      </c>
    </row>
    <row r="1699" spans="1:6" x14ac:dyDescent="0.3">
      <c r="A1699">
        <v>0</v>
      </c>
      <c r="B1699">
        <v>0</v>
      </c>
      <c r="C1699">
        <v>0</v>
      </c>
      <c r="D1699">
        <v>1.6280000773258501</v>
      </c>
      <c r="E1699" s="2">
        <v>2.1778000518679601E-2</v>
      </c>
      <c r="F1699">
        <v>0.29426321387290999</v>
      </c>
    </row>
    <row r="1700" spans="1:6" x14ac:dyDescent="0.3">
      <c r="A1700">
        <v>0</v>
      </c>
      <c r="B1700">
        <v>0</v>
      </c>
      <c r="C1700">
        <v>0</v>
      </c>
      <c r="D1700">
        <v>1.62900007737335</v>
      </c>
      <c r="E1700" s="2">
        <v>2.6410000398755101E-2</v>
      </c>
      <c r="F1700">
        <v>0.29816961288452098</v>
      </c>
    </row>
    <row r="1701" spans="1:6" x14ac:dyDescent="0.3">
      <c r="A1701">
        <v>0</v>
      </c>
      <c r="B1701">
        <v>0</v>
      </c>
      <c r="C1701">
        <v>0</v>
      </c>
      <c r="D1701">
        <v>1.6300000774208501</v>
      </c>
      <c r="E1701" s="2">
        <v>2.37029995769262E-2</v>
      </c>
      <c r="F1701">
        <v>0.30237719416618303</v>
      </c>
    </row>
    <row r="1702" spans="1:6" x14ac:dyDescent="0.3">
      <c r="A1702">
        <v>0</v>
      </c>
      <c r="B1702">
        <v>0</v>
      </c>
      <c r="C1702">
        <v>0</v>
      </c>
      <c r="D1702">
        <v>1.63100007746834</v>
      </c>
      <c r="E1702" s="2">
        <v>1.9316000863909701E-2</v>
      </c>
      <c r="F1702">
        <v>0.30642038583755499</v>
      </c>
    </row>
    <row r="1703" spans="1:6" x14ac:dyDescent="0.3">
      <c r="A1703">
        <v>0</v>
      </c>
      <c r="B1703">
        <v>0</v>
      </c>
      <c r="C1703">
        <v>0</v>
      </c>
      <c r="D1703">
        <v>1.6320000775158401</v>
      </c>
      <c r="E1703" s="2">
        <v>2.1996000781655301E-2</v>
      </c>
      <c r="F1703">
        <v>0.31075999140739402</v>
      </c>
    </row>
    <row r="1704" spans="1:6" x14ac:dyDescent="0.3">
      <c r="A1704">
        <v>0</v>
      </c>
      <c r="B1704">
        <v>0</v>
      </c>
      <c r="C1704">
        <v>0</v>
      </c>
      <c r="D1704">
        <v>1.63300007756334</v>
      </c>
      <c r="E1704" s="2">
        <v>1.9222000613808601E-2</v>
      </c>
      <c r="F1704">
        <v>0.31499919295311002</v>
      </c>
    </row>
    <row r="1705" spans="1:6" x14ac:dyDescent="0.3">
      <c r="A1705">
        <v>0</v>
      </c>
      <c r="B1705">
        <v>0</v>
      </c>
      <c r="C1705">
        <v>0</v>
      </c>
      <c r="D1705">
        <v>1.6340000776108401</v>
      </c>
      <c r="E1705" s="2">
        <v>2.4528000503778499E-2</v>
      </c>
      <c r="F1705">
        <v>0.31934881210327098</v>
      </c>
    </row>
    <row r="1706" spans="1:6" x14ac:dyDescent="0.3">
      <c r="A1706">
        <v>0</v>
      </c>
      <c r="B1706">
        <v>0</v>
      </c>
      <c r="C1706">
        <v>0</v>
      </c>
      <c r="D1706">
        <v>1.63500007765833</v>
      </c>
      <c r="E1706" s="2">
        <v>2.8865000233054199E-2</v>
      </c>
      <c r="F1706">
        <v>0.32360079884529103</v>
      </c>
    </row>
    <row r="1707" spans="1:6" x14ac:dyDescent="0.3">
      <c r="A1707">
        <v>0</v>
      </c>
      <c r="B1707">
        <v>0</v>
      </c>
      <c r="C1707">
        <v>0</v>
      </c>
      <c r="D1707">
        <v>1.6360000777058299</v>
      </c>
      <c r="E1707" s="2">
        <v>2.9403999447822599E-2</v>
      </c>
      <c r="F1707">
        <v>0.32798400521278398</v>
      </c>
    </row>
    <row r="1708" spans="1:6" x14ac:dyDescent="0.3">
      <c r="A1708">
        <v>0</v>
      </c>
      <c r="B1708">
        <v>0</v>
      </c>
      <c r="C1708">
        <v>0</v>
      </c>
      <c r="D1708">
        <v>1.63700007775333</v>
      </c>
      <c r="E1708" s="2">
        <v>3.0039999634027498E-2</v>
      </c>
      <c r="F1708">
        <v>0.33253079652786299</v>
      </c>
    </row>
    <row r="1709" spans="1:6" x14ac:dyDescent="0.3">
      <c r="A1709">
        <v>0</v>
      </c>
      <c r="B1709">
        <v>0</v>
      </c>
      <c r="C1709">
        <v>0</v>
      </c>
      <c r="D1709">
        <v>1.6380000778008299</v>
      </c>
      <c r="E1709" s="2">
        <v>2.2933000698685601E-2</v>
      </c>
      <c r="F1709">
        <v>0.33723118901252702</v>
      </c>
    </row>
    <row r="1710" spans="1:6" x14ac:dyDescent="0.3">
      <c r="A1710">
        <v>0</v>
      </c>
      <c r="B1710">
        <v>0</v>
      </c>
      <c r="C1710">
        <v>0</v>
      </c>
      <c r="D1710">
        <v>1.63900007784832</v>
      </c>
      <c r="E1710" s="2">
        <v>1.8167000263929398E-2</v>
      </c>
      <c r="F1710">
        <v>0.34187561273574801</v>
      </c>
    </row>
    <row r="1711" spans="1:6" x14ac:dyDescent="0.3">
      <c r="A1711">
        <v>0</v>
      </c>
      <c r="B1711">
        <v>0</v>
      </c>
      <c r="C1711">
        <v>0</v>
      </c>
      <c r="D1711">
        <v>1.6400000778958199</v>
      </c>
      <c r="E1711" s="2">
        <v>2.2750999778509098E-2</v>
      </c>
      <c r="F1711">
        <v>0.34650120139121998</v>
      </c>
    </row>
    <row r="1712" spans="1:6" x14ac:dyDescent="0.3">
      <c r="A1712">
        <v>0</v>
      </c>
      <c r="B1712">
        <v>0</v>
      </c>
      <c r="C1712">
        <v>0</v>
      </c>
      <c r="D1712">
        <v>1.64100007794332</v>
      </c>
      <c r="E1712" s="2">
        <v>2.5994999334216101E-2</v>
      </c>
      <c r="F1712">
        <v>0.35122919082641602</v>
      </c>
    </row>
    <row r="1713" spans="1:6" x14ac:dyDescent="0.3">
      <c r="A1713">
        <v>0</v>
      </c>
      <c r="B1713">
        <v>0</v>
      </c>
      <c r="C1713">
        <v>0</v>
      </c>
      <c r="D1713">
        <v>1.6420000779908199</v>
      </c>
      <c r="E1713" s="2">
        <v>2.9327999800443601E-2</v>
      </c>
      <c r="F1713">
        <v>0.35603240132331798</v>
      </c>
    </row>
    <row r="1714" spans="1:6" x14ac:dyDescent="0.3">
      <c r="A1714">
        <v>0</v>
      </c>
      <c r="B1714">
        <v>0</v>
      </c>
      <c r="C1714">
        <v>0</v>
      </c>
      <c r="D1714">
        <v>1.6430000780383101</v>
      </c>
      <c r="E1714" s="2">
        <v>2.79399994760752E-2</v>
      </c>
      <c r="F1714">
        <v>0.36083358526229897</v>
      </c>
    </row>
    <row r="1715" spans="1:6" x14ac:dyDescent="0.3">
      <c r="A1715">
        <v>0</v>
      </c>
      <c r="B1715">
        <v>0</v>
      </c>
      <c r="C1715">
        <v>0</v>
      </c>
      <c r="D1715">
        <v>1.6440000780858099</v>
      </c>
      <c r="E1715" s="2">
        <v>2.6370000094175301E-2</v>
      </c>
      <c r="F1715">
        <v>0.36578840017318698</v>
      </c>
    </row>
    <row r="1716" spans="1:6" x14ac:dyDescent="0.3">
      <c r="A1716">
        <v>0</v>
      </c>
      <c r="B1716">
        <v>0</v>
      </c>
      <c r="C1716">
        <v>0</v>
      </c>
      <c r="D1716">
        <v>1.6450000781333101</v>
      </c>
      <c r="E1716" s="2">
        <v>2.6342999190092101E-2</v>
      </c>
      <c r="F1716">
        <v>0.37075918912887601</v>
      </c>
    </row>
    <row r="1717" spans="1:6" x14ac:dyDescent="0.3">
      <c r="A1717">
        <v>0</v>
      </c>
      <c r="B1717">
        <v>0</v>
      </c>
      <c r="C1717">
        <v>0</v>
      </c>
      <c r="D1717">
        <v>1.6460000781808</v>
      </c>
      <c r="E1717">
        <v>2.776899933815E-2</v>
      </c>
      <c r="F1717">
        <v>0.37576279044151301</v>
      </c>
    </row>
    <row r="1718" spans="1:6" x14ac:dyDescent="0.3">
      <c r="A1718">
        <v>0</v>
      </c>
      <c r="B1718">
        <v>0</v>
      </c>
      <c r="C1718">
        <v>0</v>
      </c>
      <c r="D1718">
        <v>1.6470000782283001</v>
      </c>
      <c r="E1718" s="2">
        <v>2.8746999800205199E-2</v>
      </c>
      <c r="F1718">
        <v>0.38090640306472801</v>
      </c>
    </row>
    <row r="1719" spans="1:6" x14ac:dyDescent="0.3">
      <c r="A1719">
        <v>0</v>
      </c>
      <c r="B1719">
        <v>0</v>
      </c>
      <c r="C1719">
        <v>0</v>
      </c>
      <c r="D1719">
        <v>1.6480000782758</v>
      </c>
      <c r="E1719" s="2">
        <v>3.1637001782655702E-2</v>
      </c>
      <c r="F1719">
        <v>0.38606840372085599</v>
      </c>
    </row>
    <row r="1720" spans="1:6" x14ac:dyDescent="0.3">
      <c r="A1720">
        <v>0</v>
      </c>
      <c r="B1720">
        <v>0</v>
      </c>
      <c r="C1720">
        <v>0</v>
      </c>
      <c r="D1720">
        <v>1.6490000783233001</v>
      </c>
      <c r="E1720" s="2">
        <v>3.07979993522167E-2</v>
      </c>
      <c r="F1720">
        <v>0.39133599400520303</v>
      </c>
    </row>
    <row r="1721" spans="1:6" x14ac:dyDescent="0.3">
      <c r="A1721">
        <v>0</v>
      </c>
      <c r="B1721">
        <v>0</v>
      </c>
      <c r="C1721">
        <v>0</v>
      </c>
      <c r="D1721">
        <v>1.65000007837079</v>
      </c>
      <c r="E1721" s="2">
        <v>2.84049995243549E-2</v>
      </c>
      <c r="F1721">
        <v>0.39666038751602201</v>
      </c>
    </row>
    <row r="1722" spans="1:6" x14ac:dyDescent="0.3">
      <c r="A1722">
        <v>0</v>
      </c>
      <c r="B1722">
        <v>0</v>
      </c>
      <c r="C1722">
        <v>0</v>
      </c>
      <c r="D1722">
        <v>1.6510000784182901</v>
      </c>
      <c r="E1722" s="2">
        <v>2.9361000284552598E-2</v>
      </c>
      <c r="F1722">
        <v>0.40203198790550199</v>
      </c>
    </row>
    <row r="1723" spans="1:6" x14ac:dyDescent="0.3">
      <c r="A1723">
        <v>0</v>
      </c>
      <c r="B1723">
        <v>0</v>
      </c>
      <c r="C1723">
        <v>0</v>
      </c>
      <c r="D1723">
        <v>1.65200007846579</v>
      </c>
      <c r="E1723" s="2">
        <v>3.0445000156760198E-2</v>
      </c>
      <c r="F1723">
        <v>0.40744000673294101</v>
      </c>
    </row>
    <row r="1724" spans="1:6" x14ac:dyDescent="0.3">
      <c r="A1724">
        <v>0</v>
      </c>
      <c r="B1724">
        <v>0</v>
      </c>
      <c r="C1724">
        <v>0</v>
      </c>
      <c r="D1724">
        <v>1.6530000785132899</v>
      </c>
      <c r="E1724" s="2">
        <v>2.8979999944567701E-2</v>
      </c>
      <c r="F1724">
        <v>0.41284239292144798</v>
      </c>
    </row>
    <row r="1725" spans="1:6" x14ac:dyDescent="0.3">
      <c r="A1725">
        <v>0</v>
      </c>
      <c r="B1725">
        <v>0</v>
      </c>
      <c r="C1725">
        <v>0</v>
      </c>
      <c r="D1725">
        <v>1.65400007856078</v>
      </c>
      <c r="E1725" s="2">
        <v>3.3227000385522801E-2</v>
      </c>
      <c r="F1725">
        <v>0.41838881373405501</v>
      </c>
    </row>
    <row r="1726" spans="1:6" x14ac:dyDescent="0.3">
      <c r="A1726">
        <v>0</v>
      </c>
      <c r="B1726">
        <v>0</v>
      </c>
      <c r="C1726">
        <v>0</v>
      </c>
      <c r="D1726">
        <v>1.6550000786082799</v>
      </c>
      <c r="E1726">
        <v>3.0332999303937E-2</v>
      </c>
      <c r="F1726">
        <v>0.42394080758094799</v>
      </c>
    </row>
    <row r="1727" spans="1:6" x14ac:dyDescent="0.3">
      <c r="A1727">
        <v>0</v>
      </c>
      <c r="B1727">
        <v>0</v>
      </c>
      <c r="C1727">
        <v>0</v>
      </c>
      <c r="D1727">
        <v>1.65600007865578</v>
      </c>
      <c r="E1727" s="2">
        <v>3.07609997689724E-2</v>
      </c>
      <c r="F1727">
        <v>0.429684787988663</v>
      </c>
    </row>
    <row r="1728" spans="1:6" x14ac:dyDescent="0.3">
      <c r="A1728">
        <v>0</v>
      </c>
      <c r="B1728">
        <v>0</v>
      </c>
      <c r="C1728">
        <v>0</v>
      </c>
      <c r="D1728">
        <v>1.6570000787032799</v>
      </c>
      <c r="E1728" s="2">
        <v>3.02430000156164E-2</v>
      </c>
      <c r="F1728">
        <v>0.43546161055564903</v>
      </c>
    </row>
    <row r="1729" spans="1:6" x14ac:dyDescent="0.3">
      <c r="A1729">
        <v>0</v>
      </c>
      <c r="B1729">
        <v>0</v>
      </c>
      <c r="C1729">
        <v>0</v>
      </c>
      <c r="D1729">
        <v>1.65800007875077</v>
      </c>
      <c r="E1729" s="2">
        <v>3.1052000820636701E-2</v>
      </c>
      <c r="F1729">
        <v>0.44120040535926802</v>
      </c>
    </row>
    <row r="1730" spans="1:6" x14ac:dyDescent="0.3">
      <c r="A1730">
        <v>0</v>
      </c>
      <c r="B1730">
        <v>0</v>
      </c>
      <c r="C1730">
        <v>0</v>
      </c>
      <c r="D1730">
        <v>1.6590000787982699</v>
      </c>
      <c r="E1730" s="2">
        <v>3.0110999941825901E-2</v>
      </c>
      <c r="F1730">
        <v>0.44693920016288802</v>
      </c>
    </row>
    <row r="1731" spans="1:6" x14ac:dyDescent="0.3">
      <c r="A1731">
        <v>0</v>
      </c>
      <c r="B1731">
        <v>0</v>
      </c>
      <c r="C1731">
        <v>0</v>
      </c>
      <c r="D1731">
        <v>1.6600000788457701</v>
      </c>
      <c r="E1731" s="2">
        <v>3.3362999558448798E-2</v>
      </c>
      <c r="F1731">
        <v>0.45285400748252902</v>
      </c>
    </row>
    <row r="1732" spans="1:6" x14ac:dyDescent="0.3">
      <c r="A1732">
        <v>0</v>
      </c>
      <c r="B1732">
        <v>0</v>
      </c>
      <c r="C1732">
        <v>0</v>
      </c>
      <c r="D1732">
        <v>1.6610000788932699</v>
      </c>
      <c r="E1732">
        <v>3.1394999474286998E-2</v>
      </c>
      <c r="F1732">
        <v>0.45887678861617998</v>
      </c>
    </row>
    <row r="1733" spans="1:6" x14ac:dyDescent="0.3">
      <c r="A1733">
        <v>0</v>
      </c>
      <c r="B1733">
        <v>0</v>
      </c>
      <c r="C1733">
        <v>0</v>
      </c>
      <c r="D1733">
        <v>1.6620000789407601</v>
      </c>
      <c r="E1733" s="2">
        <v>3.1286999583244303E-2</v>
      </c>
      <c r="F1733">
        <v>0.46499159932136502</v>
      </c>
    </row>
    <row r="1734" spans="1:6" x14ac:dyDescent="0.3">
      <c r="A1734">
        <v>0</v>
      </c>
      <c r="B1734">
        <v>0</v>
      </c>
      <c r="C1734">
        <v>0</v>
      </c>
      <c r="D1734">
        <v>1.66300007898826</v>
      </c>
      <c r="E1734" s="2">
        <v>3.4763000905513798E-2</v>
      </c>
      <c r="F1734">
        <v>0.47105878591537498</v>
      </c>
    </row>
    <row r="1735" spans="1:6" x14ac:dyDescent="0.3">
      <c r="A1735">
        <v>0</v>
      </c>
      <c r="B1735">
        <v>0</v>
      </c>
      <c r="C1735">
        <v>0</v>
      </c>
      <c r="D1735">
        <v>1.6640000790357601</v>
      </c>
      <c r="E1735" s="2">
        <v>3.3936001360416398E-2</v>
      </c>
      <c r="F1735">
        <v>0.47713521122932401</v>
      </c>
    </row>
    <row r="1736" spans="1:6" x14ac:dyDescent="0.3">
      <c r="A1736">
        <v>0</v>
      </c>
      <c r="B1736">
        <v>0</v>
      </c>
      <c r="C1736">
        <v>0</v>
      </c>
      <c r="D1736">
        <v>1.66500007908326</v>
      </c>
      <c r="E1736" s="2">
        <v>3.6550998687744099E-2</v>
      </c>
      <c r="F1736">
        <v>0.48329240083694502</v>
      </c>
    </row>
    <row r="1737" spans="1:6" x14ac:dyDescent="0.3">
      <c r="A1737">
        <v>0</v>
      </c>
      <c r="B1737">
        <v>0</v>
      </c>
      <c r="C1737">
        <v>0</v>
      </c>
      <c r="D1737">
        <v>1.6660000791307501</v>
      </c>
      <c r="E1737" s="2">
        <v>3.5374000668525703E-2</v>
      </c>
      <c r="F1737">
        <v>0.48946279287338301</v>
      </c>
    </row>
    <row r="1738" spans="1:6" x14ac:dyDescent="0.3">
      <c r="A1738">
        <v>0</v>
      </c>
      <c r="B1738">
        <v>0</v>
      </c>
      <c r="C1738">
        <v>0</v>
      </c>
      <c r="D1738">
        <v>1.66700007917825</v>
      </c>
      <c r="E1738" s="2">
        <v>3.4726001322269398E-2</v>
      </c>
      <c r="F1738">
        <v>0.49588519334793102</v>
      </c>
    </row>
    <row r="1739" spans="1:6" x14ac:dyDescent="0.3">
      <c r="A1739">
        <v>0</v>
      </c>
      <c r="B1739">
        <v>0</v>
      </c>
      <c r="C1739">
        <v>0</v>
      </c>
      <c r="D1739">
        <v>1.6680000792257501</v>
      </c>
      <c r="E1739" s="2">
        <v>3.2173000276088701E-2</v>
      </c>
      <c r="F1739">
        <v>0.50238519906997703</v>
      </c>
    </row>
    <row r="1740" spans="1:6" x14ac:dyDescent="0.3">
      <c r="A1740">
        <v>0</v>
      </c>
      <c r="B1740">
        <v>0</v>
      </c>
      <c r="C1740">
        <v>0</v>
      </c>
      <c r="D1740">
        <v>1.66900007927325</v>
      </c>
      <c r="E1740">
        <v>3.2405998557806001E-2</v>
      </c>
      <c r="F1740">
        <v>0.50892478227615401</v>
      </c>
    </row>
    <row r="1741" spans="1:6" x14ac:dyDescent="0.3">
      <c r="A1741">
        <v>0</v>
      </c>
      <c r="B1741">
        <v>0</v>
      </c>
      <c r="C1741">
        <v>0</v>
      </c>
      <c r="D1741">
        <v>1.6700000793207399</v>
      </c>
      <c r="E1741" s="2">
        <v>3.3041000366210903E-2</v>
      </c>
      <c r="F1741">
        <v>0.51535922288894698</v>
      </c>
    </row>
    <row r="1742" spans="1:6" x14ac:dyDescent="0.3">
      <c r="A1742">
        <v>0</v>
      </c>
      <c r="B1742">
        <v>0</v>
      </c>
      <c r="C1742">
        <v>0</v>
      </c>
      <c r="D1742">
        <v>1.67100007936824</v>
      </c>
      <c r="E1742" s="2">
        <v>3.5470001399517101E-2</v>
      </c>
      <c r="F1742">
        <v>0.52191597223281905</v>
      </c>
    </row>
    <row r="1743" spans="1:6" x14ac:dyDescent="0.3">
      <c r="A1743">
        <v>0</v>
      </c>
      <c r="B1743">
        <v>0</v>
      </c>
      <c r="C1743">
        <v>0</v>
      </c>
      <c r="D1743">
        <v>1.6720000794157399</v>
      </c>
      <c r="E1743">
        <v>3.8297001272439998E-2</v>
      </c>
      <c r="F1743">
        <v>0.52854722738266002</v>
      </c>
    </row>
    <row r="1744" spans="1:6" x14ac:dyDescent="0.3">
      <c r="A1744">
        <v>0</v>
      </c>
      <c r="B1744">
        <v>0</v>
      </c>
      <c r="C1744">
        <v>0</v>
      </c>
      <c r="D1744">
        <v>1.67300007946324</v>
      </c>
      <c r="E1744" s="2">
        <v>3.2012999057769803E-2</v>
      </c>
      <c r="F1744">
        <v>0.53533881902694702</v>
      </c>
    </row>
    <row r="1745" spans="1:6" x14ac:dyDescent="0.3">
      <c r="A1745">
        <v>0</v>
      </c>
      <c r="B1745">
        <v>0</v>
      </c>
      <c r="C1745">
        <v>0</v>
      </c>
      <c r="D1745">
        <v>1.6740000795107299</v>
      </c>
      <c r="E1745" s="2">
        <v>3.4637998789548902E-2</v>
      </c>
      <c r="F1745">
        <v>0.54192638397216797</v>
      </c>
    </row>
    <row r="1746" spans="1:6" x14ac:dyDescent="0.3">
      <c r="A1746">
        <v>0</v>
      </c>
      <c r="B1746">
        <v>0</v>
      </c>
      <c r="C1746">
        <v>0</v>
      </c>
      <c r="D1746">
        <v>1.67500007955823</v>
      </c>
      <c r="E1746" s="2">
        <v>3.8261998444795602E-2</v>
      </c>
      <c r="F1746">
        <v>0.548800408840179</v>
      </c>
    </row>
    <row r="1747" spans="1:6" x14ac:dyDescent="0.3">
      <c r="A1747">
        <v>0</v>
      </c>
      <c r="B1747">
        <v>0</v>
      </c>
      <c r="C1747">
        <v>0</v>
      </c>
      <c r="D1747">
        <v>1.6760000796057299</v>
      </c>
      <c r="E1747" s="2">
        <v>4.3133001774549498E-2</v>
      </c>
      <c r="F1747">
        <v>0.55560320615768399</v>
      </c>
    </row>
    <row r="1748" spans="1:6" x14ac:dyDescent="0.3">
      <c r="A1748">
        <v>0</v>
      </c>
      <c r="B1748">
        <v>0</v>
      </c>
      <c r="C1748">
        <v>0</v>
      </c>
      <c r="D1748">
        <v>1.6770000796532301</v>
      </c>
      <c r="E1748" s="2">
        <v>4.0181998163461699E-2</v>
      </c>
      <c r="F1748">
        <v>0.56259077787399303</v>
      </c>
    </row>
    <row r="1749" spans="1:6" x14ac:dyDescent="0.3">
      <c r="A1749">
        <v>0</v>
      </c>
      <c r="B1749">
        <v>0</v>
      </c>
      <c r="C1749">
        <v>0</v>
      </c>
      <c r="D1749">
        <v>1.67800007970072</v>
      </c>
      <c r="E1749" s="2">
        <v>3.7323001772165298E-2</v>
      </c>
      <c r="F1749">
        <v>0.56950479745864901</v>
      </c>
    </row>
    <row r="1750" spans="1:6" x14ac:dyDescent="0.3">
      <c r="A1750">
        <v>0</v>
      </c>
      <c r="B1750">
        <v>0</v>
      </c>
      <c r="C1750">
        <v>0</v>
      </c>
      <c r="D1750">
        <v>1.6790000797482201</v>
      </c>
      <c r="E1750" s="2">
        <v>3.7691000849008602E-2</v>
      </c>
      <c r="F1750">
        <v>0.57660037279128995</v>
      </c>
    </row>
    <row r="1751" spans="1:6" x14ac:dyDescent="0.3">
      <c r="A1751">
        <v>0</v>
      </c>
      <c r="B1751">
        <v>0</v>
      </c>
      <c r="C1751">
        <v>0</v>
      </c>
      <c r="D1751">
        <v>1.68000007979572</v>
      </c>
      <c r="E1751" s="2">
        <v>3.6267001181840897E-2</v>
      </c>
      <c r="F1751">
        <v>0.58363562822341897</v>
      </c>
    </row>
    <row r="1752" spans="1:6" x14ac:dyDescent="0.3">
      <c r="A1752">
        <v>0</v>
      </c>
      <c r="B1752">
        <v>0</v>
      </c>
      <c r="C1752">
        <v>0</v>
      </c>
      <c r="D1752">
        <v>1.6810000798432201</v>
      </c>
      <c r="E1752" s="2">
        <v>3.67849990725517E-2</v>
      </c>
      <c r="F1752">
        <v>0.59079837799072299</v>
      </c>
    </row>
    <row r="1753" spans="1:6" x14ac:dyDescent="0.3">
      <c r="A1753">
        <v>0</v>
      </c>
      <c r="B1753">
        <v>0</v>
      </c>
      <c r="C1753">
        <v>0</v>
      </c>
      <c r="D1753">
        <v>1.68200007989071</v>
      </c>
      <c r="E1753">
        <v>3.7211999297142001E-2</v>
      </c>
      <c r="F1753">
        <v>0.59807401895523105</v>
      </c>
    </row>
    <row r="1754" spans="1:6" x14ac:dyDescent="0.3">
      <c r="A1754">
        <v>0</v>
      </c>
      <c r="B1754">
        <v>0</v>
      </c>
      <c r="C1754">
        <v>0</v>
      </c>
      <c r="D1754">
        <v>1.6830000799382101</v>
      </c>
      <c r="E1754" s="2">
        <v>3.87240014970303E-2</v>
      </c>
      <c r="F1754">
        <v>0.60533958673477195</v>
      </c>
    </row>
    <row r="1755" spans="1:6" x14ac:dyDescent="0.3">
      <c r="A1755">
        <v>0</v>
      </c>
      <c r="B1755">
        <v>0</v>
      </c>
      <c r="C1755">
        <v>0</v>
      </c>
      <c r="D1755">
        <v>1.68400007998571</v>
      </c>
      <c r="E1755" s="2">
        <v>4.1839998215436901E-2</v>
      </c>
      <c r="F1755">
        <v>0.61265599727630604</v>
      </c>
    </row>
    <row r="1756" spans="1:6" x14ac:dyDescent="0.3">
      <c r="A1756">
        <v>0</v>
      </c>
      <c r="B1756">
        <v>0</v>
      </c>
      <c r="C1756">
        <v>0</v>
      </c>
      <c r="D1756">
        <v>1.6850000800332099</v>
      </c>
      <c r="E1756" s="2">
        <v>4.0483001619577401E-2</v>
      </c>
      <c r="F1756">
        <v>0.62010359764099099</v>
      </c>
    </row>
    <row r="1757" spans="1:6" x14ac:dyDescent="0.3">
      <c r="A1757">
        <v>0</v>
      </c>
      <c r="B1757">
        <v>0</v>
      </c>
      <c r="C1757">
        <v>0</v>
      </c>
      <c r="D1757">
        <v>1.6860000800807</v>
      </c>
      <c r="E1757" s="2">
        <v>3.4389998763799702E-2</v>
      </c>
      <c r="F1757">
        <v>0.62749922275543202</v>
      </c>
    </row>
    <row r="1758" spans="1:6" x14ac:dyDescent="0.3">
      <c r="A1758">
        <v>0</v>
      </c>
      <c r="B1758">
        <v>0</v>
      </c>
      <c r="C1758">
        <v>0</v>
      </c>
      <c r="D1758">
        <v>1.6870000801281999</v>
      </c>
      <c r="E1758" s="2">
        <v>3.8532000035047503E-2</v>
      </c>
      <c r="F1758">
        <v>0.63496077060699496</v>
      </c>
    </row>
    <row r="1759" spans="1:6" x14ac:dyDescent="0.3">
      <c r="A1759">
        <v>0</v>
      </c>
      <c r="B1759">
        <v>0</v>
      </c>
      <c r="C1759">
        <v>0</v>
      </c>
      <c r="D1759">
        <v>1.6880000801757</v>
      </c>
      <c r="E1759" s="2">
        <v>3.9347998797893503E-2</v>
      </c>
      <c r="F1759">
        <v>0.64255237579345703</v>
      </c>
    </row>
    <row r="1760" spans="1:6" x14ac:dyDescent="0.3">
      <c r="A1760">
        <v>0</v>
      </c>
      <c r="B1760">
        <v>0</v>
      </c>
      <c r="C1760">
        <v>0</v>
      </c>
      <c r="D1760">
        <v>1.6890000802231999</v>
      </c>
      <c r="E1760" s="2">
        <v>4.0961001068353702E-2</v>
      </c>
      <c r="F1760">
        <v>0.65023761987686202</v>
      </c>
    </row>
    <row r="1761" spans="1:6" x14ac:dyDescent="0.3">
      <c r="A1761">
        <v>0</v>
      </c>
      <c r="B1761">
        <v>0</v>
      </c>
      <c r="C1761">
        <v>0</v>
      </c>
      <c r="D1761">
        <v>1.69000008027069</v>
      </c>
      <c r="E1761" s="2">
        <v>3.9666999131441102E-2</v>
      </c>
      <c r="F1761">
        <v>0.657939612865448</v>
      </c>
    </row>
    <row r="1762" spans="1:6" x14ac:dyDescent="0.3">
      <c r="A1762">
        <v>0</v>
      </c>
      <c r="B1762">
        <v>0</v>
      </c>
      <c r="C1762">
        <v>0</v>
      </c>
      <c r="D1762">
        <v>1.6910000803181899</v>
      </c>
      <c r="E1762" s="2">
        <v>3.9466001093387597E-2</v>
      </c>
      <c r="F1762">
        <v>0.66573482751846302</v>
      </c>
    </row>
    <row r="1763" spans="1:6" x14ac:dyDescent="0.3">
      <c r="A1763">
        <v>0</v>
      </c>
      <c r="B1763">
        <v>0</v>
      </c>
      <c r="C1763">
        <v>0</v>
      </c>
      <c r="D1763">
        <v>1.6920000803656901</v>
      </c>
      <c r="E1763" s="2">
        <v>4.0640000253915801E-2</v>
      </c>
      <c r="F1763">
        <v>0.67362999916076705</v>
      </c>
    </row>
    <row r="1764" spans="1:6" x14ac:dyDescent="0.3">
      <c r="A1764">
        <v>0</v>
      </c>
      <c r="B1764">
        <v>0</v>
      </c>
      <c r="C1764">
        <v>0</v>
      </c>
      <c r="D1764">
        <v>1.6930000804131899</v>
      </c>
      <c r="E1764" s="2">
        <v>3.84639985859394E-2</v>
      </c>
      <c r="F1764">
        <v>0.68149161338806197</v>
      </c>
    </row>
    <row r="1765" spans="1:6" x14ac:dyDescent="0.3">
      <c r="A1765">
        <v>0</v>
      </c>
      <c r="B1765">
        <v>0</v>
      </c>
      <c r="C1765">
        <v>0</v>
      </c>
      <c r="D1765">
        <v>1.6940000804606801</v>
      </c>
      <c r="E1765">
        <v>4.1448000818491003E-2</v>
      </c>
      <c r="F1765">
        <v>0.689394772052765</v>
      </c>
    </row>
    <row r="1766" spans="1:6" x14ac:dyDescent="0.3">
      <c r="A1766">
        <v>0</v>
      </c>
      <c r="B1766">
        <v>0</v>
      </c>
      <c r="C1766">
        <v>0</v>
      </c>
      <c r="D1766">
        <v>1.69500008050818</v>
      </c>
      <c r="E1766" s="2">
        <v>3.8015998899936697E-2</v>
      </c>
      <c r="F1766">
        <v>0.69741517305374101</v>
      </c>
    </row>
    <row r="1767" spans="1:6" x14ac:dyDescent="0.3">
      <c r="A1767">
        <v>0</v>
      </c>
      <c r="B1767">
        <v>0</v>
      </c>
      <c r="C1767">
        <v>0</v>
      </c>
      <c r="D1767">
        <v>1.6960000805556801</v>
      </c>
      <c r="E1767" s="2">
        <v>3.8385000079870203E-2</v>
      </c>
      <c r="F1767">
        <v>0.70563960075378396</v>
      </c>
    </row>
    <row r="1768" spans="1:6" x14ac:dyDescent="0.3">
      <c r="A1768">
        <v>0</v>
      </c>
      <c r="B1768">
        <v>0</v>
      </c>
      <c r="C1768">
        <v>0</v>
      </c>
      <c r="D1768">
        <v>1.69700008060317</v>
      </c>
      <c r="E1768">
        <v>3.4171000123024001E-2</v>
      </c>
      <c r="F1768">
        <v>0.71381598711013805</v>
      </c>
    </row>
    <row r="1769" spans="1:6" x14ac:dyDescent="0.3">
      <c r="A1769">
        <v>0</v>
      </c>
      <c r="B1769">
        <v>0</v>
      </c>
      <c r="C1769">
        <v>0</v>
      </c>
      <c r="D1769">
        <v>1.6980000806506701</v>
      </c>
      <c r="E1769" s="2">
        <v>3.6263998597860302E-2</v>
      </c>
      <c r="F1769">
        <v>0.72193682193756104</v>
      </c>
    </row>
    <row r="1770" spans="1:6" x14ac:dyDescent="0.3">
      <c r="A1770">
        <v>0</v>
      </c>
      <c r="B1770">
        <v>0</v>
      </c>
      <c r="C1770">
        <v>0</v>
      </c>
      <c r="D1770">
        <v>1.69900008069817</v>
      </c>
      <c r="E1770" s="2">
        <v>3.8710001856088597E-2</v>
      </c>
      <c r="F1770">
        <v>0.730174779891968</v>
      </c>
    </row>
    <row r="1771" spans="1:6" x14ac:dyDescent="0.3">
      <c r="A1771">
        <v>0</v>
      </c>
      <c r="B1771">
        <v>0</v>
      </c>
      <c r="C1771">
        <v>0</v>
      </c>
      <c r="D1771">
        <v>1.7000000807456701</v>
      </c>
      <c r="E1771">
        <v>3.8892000913620002E-2</v>
      </c>
      <c r="F1771">
        <v>0.73855441808700595</v>
      </c>
    </row>
    <row r="1772" spans="1:6" x14ac:dyDescent="0.3">
      <c r="A1772">
        <v>0</v>
      </c>
      <c r="B1772">
        <v>0</v>
      </c>
      <c r="C1772">
        <v>0</v>
      </c>
      <c r="D1772">
        <v>1.70100008079316</v>
      </c>
      <c r="E1772" s="2">
        <v>3.4788999706506701E-2</v>
      </c>
      <c r="F1772">
        <v>0.74689322710037198</v>
      </c>
    </row>
    <row r="1773" spans="1:6" x14ac:dyDescent="0.3">
      <c r="A1773">
        <v>0</v>
      </c>
      <c r="B1773">
        <v>0</v>
      </c>
      <c r="C1773">
        <v>0</v>
      </c>
      <c r="D1773">
        <v>1.7020000808406599</v>
      </c>
      <c r="E1773" s="2">
        <v>3.8208000361919403E-2</v>
      </c>
      <c r="F1773">
        <v>0.75523757934570301</v>
      </c>
    </row>
    <row r="1774" spans="1:6" x14ac:dyDescent="0.3">
      <c r="A1774">
        <v>0</v>
      </c>
      <c r="B1774">
        <v>0</v>
      </c>
      <c r="C1774">
        <v>0</v>
      </c>
      <c r="D1774">
        <v>1.70300008088816</v>
      </c>
      <c r="E1774" s="2">
        <v>3.8694001734256703E-2</v>
      </c>
      <c r="F1774">
        <v>0.76377117633819602</v>
      </c>
    </row>
    <row r="1775" spans="1:6" x14ac:dyDescent="0.3">
      <c r="A1775">
        <v>0</v>
      </c>
      <c r="B1775">
        <v>0</v>
      </c>
      <c r="C1775">
        <v>0</v>
      </c>
      <c r="D1775">
        <v>1.7040000809356599</v>
      </c>
      <c r="E1775" s="2">
        <v>3.8316000252962099E-2</v>
      </c>
      <c r="F1775">
        <v>0.77214837074279796</v>
      </c>
    </row>
    <row r="1776" spans="1:6" x14ac:dyDescent="0.3">
      <c r="A1776">
        <v>0</v>
      </c>
      <c r="B1776">
        <v>0</v>
      </c>
      <c r="C1776">
        <v>0</v>
      </c>
      <c r="D1776">
        <v>1.70500008098315</v>
      </c>
      <c r="E1776" s="2">
        <v>4.0254000574350399E-2</v>
      </c>
      <c r="F1776">
        <v>0.78073519468307495</v>
      </c>
    </row>
    <row r="1777" spans="1:6" x14ac:dyDescent="0.3">
      <c r="A1777">
        <v>0</v>
      </c>
      <c r="B1777">
        <v>0</v>
      </c>
      <c r="C1777">
        <v>0</v>
      </c>
      <c r="D1777">
        <v>1.7060000810306499</v>
      </c>
      <c r="E1777">
        <v>3.6591999232768999E-2</v>
      </c>
      <c r="F1777">
        <v>0.78931558132171598</v>
      </c>
    </row>
    <row r="1778" spans="1:6" x14ac:dyDescent="0.3">
      <c r="A1778">
        <v>0</v>
      </c>
      <c r="B1778">
        <v>0</v>
      </c>
      <c r="C1778">
        <v>0</v>
      </c>
      <c r="D1778">
        <v>1.70700008107815</v>
      </c>
      <c r="E1778" s="2">
        <v>3.7817001342773403E-2</v>
      </c>
      <c r="F1778">
        <v>0.79809361696243297</v>
      </c>
    </row>
    <row r="1779" spans="1:6" x14ac:dyDescent="0.3">
      <c r="A1779">
        <v>0</v>
      </c>
      <c r="B1779">
        <v>0</v>
      </c>
      <c r="C1779">
        <v>0</v>
      </c>
      <c r="D1779">
        <v>1.7080000811256499</v>
      </c>
      <c r="E1779" s="2">
        <v>3.9335001260042197E-2</v>
      </c>
      <c r="F1779">
        <v>0.806837618350983</v>
      </c>
    </row>
    <row r="1780" spans="1:6" x14ac:dyDescent="0.3">
      <c r="A1780">
        <v>0</v>
      </c>
      <c r="B1780">
        <v>0</v>
      </c>
      <c r="C1780">
        <v>0</v>
      </c>
      <c r="D1780">
        <v>1.7090000811731401</v>
      </c>
      <c r="E1780" s="2">
        <v>4.3905001133680302E-2</v>
      </c>
      <c r="F1780">
        <v>0.81545680761337302</v>
      </c>
    </row>
    <row r="1781" spans="1:6" x14ac:dyDescent="0.3">
      <c r="A1781">
        <v>0</v>
      </c>
      <c r="B1781">
        <v>0</v>
      </c>
      <c r="C1781">
        <v>0</v>
      </c>
      <c r="D1781">
        <v>1.71000008122064</v>
      </c>
      <c r="E1781" s="2">
        <v>3.8823999464511899E-2</v>
      </c>
      <c r="F1781">
        <v>0.824476778507233</v>
      </c>
    </row>
    <row r="1782" spans="1:6" x14ac:dyDescent="0.3">
      <c r="A1782">
        <v>0</v>
      </c>
      <c r="B1782">
        <v>0</v>
      </c>
      <c r="C1782">
        <v>0</v>
      </c>
      <c r="D1782">
        <v>1.7110000812681401</v>
      </c>
      <c r="E1782" s="2">
        <v>3.6499001085758202E-2</v>
      </c>
      <c r="F1782">
        <v>0.833335220813751</v>
      </c>
    </row>
    <row r="1783" spans="1:6" x14ac:dyDescent="0.3">
      <c r="A1783">
        <v>0</v>
      </c>
      <c r="B1783">
        <v>0</v>
      </c>
      <c r="C1783">
        <v>0</v>
      </c>
      <c r="D1783">
        <v>1.71200008131564</v>
      </c>
      <c r="E1783">
        <v>3.9733998477459002E-2</v>
      </c>
      <c r="F1783">
        <v>0.84226518869400002</v>
      </c>
    </row>
    <row r="1784" spans="1:6" x14ac:dyDescent="0.3">
      <c r="A1784">
        <v>0</v>
      </c>
      <c r="B1784">
        <v>0</v>
      </c>
      <c r="C1784">
        <v>0</v>
      </c>
      <c r="D1784">
        <v>1.7130000813631301</v>
      </c>
      <c r="E1784" s="2">
        <v>3.6575000733137103E-2</v>
      </c>
      <c r="F1784">
        <v>0.85132318735122703</v>
      </c>
    </row>
    <row r="1785" spans="1:6" x14ac:dyDescent="0.3">
      <c r="A1785">
        <v>0</v>
      </c>
      <c r="B1785">
        <v>0</v>
      </c>
      <c r="C1785">
        <v>0</v>
      </c>
      <c r="D1785">
        <v>1.71400008141063</v>
      </c>
      <c r="E1785" s="2">
        <v>3.8084998726844801E-2</v>
      </c>
      <c r="F1785">
        <v>0.86033600568771396</v>
      </c>
    </row>
    <row r="1786" spans="1:6" x14ac:dyDescent="0.3">
      <c r="A1786">
        <v>0</v>
      </c>
      <c r="B1786">
        <v>0</v>
      </c>
      <c r="C1786">
        <v>0</v>
      </c>
      <c r="D1786">
        <v>1.7150000814581301</v>
      </c>
      <c r="E1786" s="2">
        <v>4.08920012414455E-2</v>
      </c>
      <c r="F1786">
        <v>0.86938238143920898</v>
      </c>
    </row>
    <row r="1787" spans="1:6" x14ac:dyDescent="0.3">
      <c r="A1787">
        <v>0</v>
      </c>
      <c r="B1787">
        <v>0</v>
      </c>
      <c r="C1787">
        <v>0</v>
      </c>
      <c r="D1787">
        <v>1.71600008150563</v>
      </c>
      <c r="E1787">
        <v>3.8332998752594001E-2</v>
      </c>
      <c r="F1787">
        <v>0.87858241796493497</v>
      </c>
    </row>
    <row r="1788" spans="1:6" x14ac:dyDescent="0.3">
      <c r="A1788">
        <v>0</v>
      </c>
      <c r="B1788">
        <v>0</v>
      </c>
      <c r="C1788">
        <v>0</v>
      </c>
      <c r="D1788">
        <v>1.7170000815531199</v>
      </c>
      <c r="E1788" s="2">
        <v>4.0343999862670898E-2</v>
      </c>
      <c r="F1788">
        <v>0.88782721757888805</v>
      </c>
    </row>
    <row r="1789" spans="1:6" x14ac:dyDescent="0.3">
      <c r="A1789">
        <v>0</v>
      </c>
      <c r="B1789">
        <v>0</v>
      </c>
      <c r="C1789">
        <v>0</v>
      </c>
      <c r="D1789">
        <v>1.71800008160062</v>
      </c>
      <c r="E1789" s="2">
        <v>3.9921998977661098E-2</v>
      </c>
      <c r="F1789">
        <v>0.897136390209198</v>
      </c>
    </row>
    <row r="1790" spans="1:6" x14ac:dyDescent="0.3">
      <c r="A1790">
        <v>0</v>
      </c>
      <c r="B1790">
        <v>0</v>
      </c>
      <c r="C1790">
        <v>0</v>
      </c>
      <c r="D1790">
        <v>1.7190000816481199</v>
      </c>
      <c r="E1790" s="2">
        <v>3.8302998989820501E-2</v>
      </c>
      <c r="F1790">
        <v>0.90652281045913696</v>
      </c>
    </row>
    <row r="1791" spans="1:6" x14ac:dyDescent="0.3">
      <c r="A1791">
        <v>0</v>
      </c>
      <c r="B1791">
        <v>0</v>
      </c>
      <c r="C1791">
        <v>0</v>
      </c>
      <c r="D1791">
        <v>1.72000008169562</v>
      </c>
      <c r="E1791">
        <v>3.6616999655961997E-2</v>
      </c>
      <c r="F1791">
        <v>0.91589319705963101</v>
      </c>
    </row>
    <row r="1792" spans="1:6" x14ac:dyDescent="0.3">
      <c r="A1792">
        <v>0</v>
      </c>
      <c r="B1792">
        <v>0</v>
      </c>
      <c r="C1792">
        <v>0</v>
      </c>
      <c r="D1792">
        <v>1.7210000817431099</v>
      </c>
      <c r="E1792">
        <v>3.8417998701334E-2</v>
      </c>
      <c r="F1792">
        <v>0.92523598670959495</v>
      </c>
    </row>
    <row r="1793" spans="1:6" x14ac:dyDescent="0.3">
      <c r="A1793">
        <v>0</v>
      </c>
      <c r="B1793">
        <v>0</v>
      </c>
      <c r="C1793">
        <v>0</v>
      </c>
      <c r="D1793">
        <v>1.72200008179061</v>
      </c>
      <c r="E1793" s="2">
        <v>4.0201999247074099E-2</v>
      </c>
      <c r="F1793">
        <v>0.93469917774200395</v>
      </c>
    </row>
    <row r="1794" spans="1:6" x14ac:dyDescent="0.3">
      <c r="A1794">
        <v>0</v>
      </c>
      <c r="B1794">
        <v>0</v>
      </c>
      <c r="C1794">
        <v>0</v>
      </c>
      <c r="D1794">
        <v>1.7230000818381099</v>
      </c>
      <c r="E1794" s="2">
        <v>3.77789996564388E-2</v>
      </c>
      <c r="F1794">
        <v>0.94417077302932695</v>
      </c>
    </row>
    <row r="1795" spans="1:6" x14ac:dyDescent="0.3">
      <c r="A1795">
        <v>0</v>
      </c>
      <c r="B1795">
        <v>0</v>
      </c>
      <c r="C1795">
        <v>0</v>
      </c>
      <c r="D1795">
        <v>1.72400008188561</v>
      </c>
      <c r="E1795" s="2">
        <v>3.7755999714136103E-2</v>
      </c>
      <c r="F1795">
        <v>0.95393878221511796</v>
      </c>
    </row>
    <row r="1796" spans="1:6" x14ac:dyDescent="0.3">
      <c r="A1796">
        <v>0</v>
      </c>
      <c r="B1796">
        <v>0</v>
      </c>
      <c r="C1796">
        <v>0</v>
      </c>
      <c r="D1796">
        <v>1.7250000819330999</v>
      </c>
      <c r="E1796" s="2">
        <v>3.9423998445272397E-2</v>
      </c>
      <c r="F1796">
        <v>0.96347641944885298</v>
      </c>
    </row>
    <row r="1797" spans="1:6" x14ac:dyDescent="0.3">
      <c r="A1797">
        <v>0</v>
      </c>
      <c r="B1797">
        <v>0</v>
      </c>
      <c r="C1797">
        <v>0</v>
      </c>
      <c r="D1797">
        <v>1.7260000819806001</v>
      </c>
      <c r="E1797" s="2">
        <v>4.0286000818014103E-2</v>
      </c>
      <c r="F1797">
        <v>0.97308802604675304</v>
      </c>
    </row>
    <row r="1798" spans="1:6" x14ac:dyDescent="0.3">
      <c r="A1798">
        <v>0</v>
      </c>
      <c r="B1798">
        <v>0</v>
      </c>
      <c r="C1798">
        <v>0</v>
      </c>
      <c r="D1798">
        <v>1.7270000820281</v>
      </c>
      <c r="E1798" s="2">
        <v>3.8787998259067501E-2</v>
      </c>
      <c r="F1798">
        <v>0.98286759853363004</v>
      </c>
    </row>
    <row r="1799" spans="1:6" x14ac:dyDescent="0.3">
      <c r="A1799">
        <v>0</v>
      </c>
      <c r="B1799">
        <v>0</v>
      </c>
      <c r="C1799">
        <v>0</v>
      </c>
      <c r="D1799">
        <v>1.7280000820756001</v>
      </c>
      <c r="E1799" s="2">
        <v>3.96610014140606E-2</v>
      </c>
      <c r="F1799">
        <v>0.99254798889160201</v>
      </c>
    </row>
    <row r="1800" spans="1:6" x14ac:dyDescent="0.3">
      <c r="A1800">
        <v>0</v>
      </c>
      <c r="B1800">
        <v>0</v>
      </c>
      <c r="C1800">
        <v>0</v>
      </c>
      <c r="D1800">
        <v>1.72900008212309</v>
      </c>
      <c r="E1800" s="2">
        <v>4.0943000465631499E-2</v>
      </c>
      <c r="F1800">
        <v>1.00233554840088</v>
      </c>
    </row>
    <row r="1801" spans="1:6" x14ac:dyDescent="0.3">
      <c r="A1801">
        <v>0</v>
      </c>
      <c r="B1801">
        <v>0</v>
      </c>
      <c r="C1801">
        <v>0</v>
      </c>
      <c r="D1801">
        <v>1.7300000821705901</v>
      </c>
      <c r="E1801">
        <v>3.8527999073266997E-2</v>
      </c>
      <c r="F1801">
        <v>1.0122256278991699</v>
      </c>
    </row>
    <row r="1802" spans="1:6" x14ac:dyDescent="0.3">
      <c r="A1802">
        <v>0</v>
      </c>
      <c r="B1802">
        <v>0</v>
      </c>
      <c r="C1802">
        <v>0</v>
      </c>
      <c r="D1802">
        <v>1.73100008221809</v>
      </c>
      <c r="E1802" s="2">
        <v>3.89499999582767E-2</v>
      </c>
      <c r="F1802">
        <v>1.02224004268646</v>
      </c>
    </row>
    <row r="1803" spans="1:6" x14ac:dyDescent="0.3">
      <c r="A1803">
        <v>0</v>
      </c>
      <c r="B1803">
        <v>0</v>
      </c>
      <c r="C1803">
        <v>0</v>
      </c>
      <c r="D1803">
        <v>1.7320000822655901</v>
      </c>
      <c r="E1803" s="2">
        <v>3.6614999175071702E-2</v>
      </c>
      <c r="F1803">
        <v>1.03235924243927</v>
      </c>
    </row>
    <row r="1804" spans="1:6" x14ac:dyDescent="0.3">
      <c r="A1804">
        <v>0</v>
      </c>
      <c r="B1804">
        <v>0</v>
      </c>
      <c r="C1804">
        <v>0</v>
      </c>
      <c r="D1804">
        <v>1.73300008231308</v>
      </c>
      <c r="E1804">
        <v>3.5911999642849003E-2</v>
      </c>
      <c r="F1804">
        <v>1.0423336029052701</v>
      </c>
    </row>
    <row r="1805" spans="1:6" x14ac:dyDescent="0.3">
      <c r="A1805">
        <v>0</v>
      </c>
      <c r="B1805">
        <v>0</v>
      </c>
      <c r="C1805">
        <v>0</v>
      </c>
      <c r="D1805">
        <v>1.7340000823605799</v>
      </c>
      <c r="E1805" s="2">
        <v>4.02190014719963E-2</v>
      </c>
      <c r="F1805">
        <v>1.05221724510193</v>
      </c>
    </row>
    <row r="1806" spans="1:6" x14ac:dyDescent="0.3">
      <c r="A1806">
        <v>0</v>
      </c>
      <c r="B1806">
        <v>0</v>
      </c>
      <c r="C1806">
        <v>0</v>
      </c>
      <c r="D1806">
        <v>1.73500008240808</v>
      </c>
      <c r="E1806" s="2">
        <v>4.22170013189316E-2</v>
      </c>
      <c r="F1806">
        <v>1.0623359680175799</v>
      </c>
    </row>
    <row r="1807" spans="1:6" x14ac:dyDescent="0.3">
      <c r="A1807">
        <v>0</v>
      </c>
      <c r="B1807">
        <v>0</v>
      </c>
      <c r="C1807">
        <v>0</v>
      </c>
      <c r="D1807">
        <v>1.7360000824555799</v>
      </c>
      <c r="E1807" s="2">
        <v>4.45800013840199E-2</v>
      </c>
      <c r="F1807">
        <v>1.0725568532943699</v>
      </c>
    </row>
    <row r="1808" spans="1:6" x14ac:dyDescent="0.3">
      <c r="A1808">
        <v>0</v>
      </c>
      <c r="B1808">
        <v>0</v>
      </c>
      <c r="C1808">
        <v>0</v>
      </c>
      <c r="D1808">
        <v>1.73700008250307</v>
      </c>
      <c r="E1808" s="2">
        <v>4.3193001300096498E-2</v>
      </c>
      <c r="F1808">
        <v>1.0828676223754901</v>
      </c>
    </row>
    <row r="1809" spans="1:6" x14ac:dyDescent="0.3">
      <c r="A1809">
        <v>0</v>
      </c>
      <c r="B1809">
        <v>0</v>
      </c>
      <c r="C1809">
        <v>0</v>
      </c>
      <c r="D1809">
        <v>1.7380000825505699</v>
      </c>
      <c r="E1809">
        <v>4.0013000369072002E-2</v>
      </c>
      <c r="F1809">
        <v>1.0930927991867101</v>
      </c>
    </row>
    <row r="1810" spans="1:6" x14ac:dyDescent="0.3">
      <c r="A1810">
        <v>0</v>
      </c>
      <c r="B1810">
        <v>0</v>
      </c>
      <c r="C1810">
        <v>0</v>
      </c>
      <c r="D1810">
        <v>1.73900008259807</v>
      </c>
      <c r="E1810" s="2">
        <v>4.2991999536752701E-2</v>
      </c>
      <c r="F1810">
        <v>1.10335445404053</v>
      </c>
    </row>
    <row r="1811" spans="1:6" x14ac:dyDescent="0.3">
      <c r="A1811">
        <v>0</v>
      </c>
      <c r="B1811">
        <v>0</v>
      </c>
      <c r="C1811">
        <v>0</v>
      </c>
      <c r="D1811">
        <v>1.7400000826455699</v>
      </c>
      <c r="E1811" s="2">
        <v>4.2679999023675898E-2</v>
      </c>
      <c r="F1811">
        <v>1.11366963386536</v>
      </c>
    </row>
    <row r="1812" spans="1:6" x14ac:dyDescent="0.3">
      <c r="A1812">
        <v>0</v>
      </c>
      <c r="B1812">
        <v>0</v>
      </c>
      <c r="C1812">
        <v>0</v>
      </c>
      <c r="D1812">
        <v>1.7410000826930601</v>
      </c>
      <c r="E1812" s="2">
        <v>4.6091001480817802E-2</v>
      </c>
      <c r="F1812">
        <v>1.12411117553711</v>
      </c>
    </row>
    <row r="1813" spans="1:6" x14ac:dyDescent="0.3">
      <c r="A1813">
        <v>0</v>
      </c>
      <c r="B1813">
        <v>0</v>
      </c>
      <c r="C1813">
        <v>0</v>
      </c>
      <c r="D1813">
        <v>1.74200008274056</v>
      </c>
      <c r="E1813" s="2">
        <v>4.12329994142056E-2</v>
      </c>
      <c r="F1813">
        <v>1.13473677635193</v>
      </c>
    </row>
    <row r="1814" spans="1:6" x14ac:dyDescent="0.3">
      <c r="A1814">
        <v>0</v>
      </c>
      <c r="B1814">
        <v>0</v>
      </c>
      <c r="C1814">
        <v>0</v>
      </c>
      <c r="D1814">
        <v>1.7430000827880601</v>
      </c>
      <c r="E1814">
        <v>3.8391001522540998E-2</v>
      </c>
      <c r="F1814">
        <v>1.1452555656433101</v>
      </c>
    </row>
    <row r="1815" spans="1:6" x14ac:dyDescent="0.3">
      <c r="A1815">
        <v>0</v>
      </c>
      <c r="B1815">
        <v>0</v>
      </c>
      <c r="C1815">
        <v>0</v>
      </c>
      <c r="D1815">
        <v>1.74400008283556</v>
      </c>
      <c r="E1815" s="2">
        <v>4.1917998343706103E-2</v>
      </c>
      <c r="F1815">
        <v>1.15570604801178</v>
      </c>
    </row>
    <row r="1816" spans="1:6" x14ac:dyDescent="0.3">
      <c r="A1816">
        <v>0</v>
      </c>
      <c r="B1816">
        <v>0</v>
      </c>
      <c r="C1816">
        <v>0</v>
      </c>
      <c r="D1816">
        <v>1.7450000828830501</v>
      </c>
      <c r="E1816" s="2">
        <v>4.18619997799397E-2</v>
      </c>
      <c r="F1816">
        <v>1.1662447452545199</v>
      </c>
    </row>
    <row r="1817" spans="1:6" x14ac:dyDescent="0.3">
      <c r="A1817">
        <v>0</v>
      </c>
      <c r="B1817">
        <v>0</v>
      </c>
      <c r="C1817">
        <v>0</v>
      </c>
      <c r="D1817">
        <v>1.74600008293055</v>
      </c>
      <c r="E1817" s="2">
        <v>4.2045999318361303E-2</v>
      </c>
      <c r="F1817">
        <v>1.1769396066665601</v>
      </c>
    </row>
    <row r="1818" spans="1:6" x14ac:dyDescent="0.3">
      <c r="A1818">
        <v>0</v>
      </c>
      <c r="B1818">
        <v>0</v>
      </c>
      <c r="C1818">
        <v>0</v>
      </c>
      <c r="D1818">
        <v>1.7470000829780501</v>
      </c>
      <c r="E1818" s="2">
        <v>4.1735999286174802E-2</v>
      </c>
      <c r="F1818">
        <v>1.18771600723267</v>
      </c>
    </row>
    <row r="1819" spans="1:6" x14ac:dyDescent="0.3">
      <c r="A1819">
        <v>0</v>
      </c>
      <c r="B1819">
        <v>0</v>
      </c>
      <c r="C1819">
        <v>0</v>
      </c>
      <c r="D1819">
        <v>1.74800008302554</v>
      </c>
      <c r="E1819" s="2">
        <v>3.9478998631238903E-2</v>
      </c>
      <c r="F1819">
        <v>1.1983516216278101</v>
      </c>
    </row>
    <row r="1820" spans="1:6" x14ac:dyDescent="0.3">
      <c r="A1820">
        <v>0</v>
      </c>
      <c r="B1820">
        <v>0</v>
      </c>
      <c r="C1820">
        <v>0</v>
      </c>
      <c r="D1820">
        <v>1.7490000830730399</v>
      </c>
      <c r="E1820" s="2">
        <v>4.0748998522758498E-2</v>
      </c>
      <c r="F1820">
        <v>1.20912277698517</v>
      </c>
    </row>
    <row r="1821" spans="1:6" x14ac:dyDescent="0.3">
      <c r="A1821">
        <v>0</v>
      </c>
      <c r="B1821">
        <v>0</v>
      </c>
      <c r="C1821">
        <v>0</v>
      </c>
      <c r="D1821">
        <v>1.75000008312054</v>
      </c>
      <c r="E1821" s="2">
        <v>4.0304001420736299E-2</v>
      </c>
      <c r="F1821">
        <v>1.22000515460968</v>
      </c>
    </row>
    <row r="1822" spans="1:6" x14ac:dyDescent="0.3">
      <c r="A1822">
        <v>0</v>
      </c>
      <c r="B1822">
        <v>0</v>
      </c>
      <c r="C1822">
        <v>0</v>
      </c>
      <c r="D1822">
        <v>1.7510000831680399</v>
      </c>
      <c r="E1822" s="2">
        <v>4.2040999978780698E-2</v>
      </c>
      <c r="F1822">
        <v>1.23085200786591</v>
      </c>
    </row>
    <row r="1823" spans="1:6" x14ac:dyDescent="0.3">
      <c r="A1823">
        <v>0</v>
      </c>
      <c r="B1823">
        <v>0</v>
      </c>
      <c r="C1823">
        <v>0</v>
      </c>
      <c r="D1823">
        <v>1.75200008321553</v>
      </c>
      <c r="E1823" s="2">
        <v>4.1269998997449903E-2</v>
      </c>
      <c r="F1823">
        <v>1.2418228387832599</v>
      </c>
    </row>
    <row r="1824" spans="1:6" x14ac:dyDescent="0.3">
      <c r="A1824">
        <v>0</v>
      </c>
      <c r="B1824">
        <v>0</v>
      </c>
      <c r="C1824">
        <v>0</v>
      </c>
      <c r="D1824">
        <v>1.7530000832630299</v>
      </c>
      <c r="E1824" s="2">
        <v>4.4932000339031199E-2</v>
      </c>
      <c r="F1824">
        <v>1.25270795822144</v>
      </c>
    </row>
    <row r="1825" spans="1:6" x14ac:dyDescent="0.3">
      <c r="A1825">
        <v>0</v>
      </c>
      <c r="B1825">
        <v>0</v>
      </c>
      <c r="C1825">
        <v>0</v>
      </c>
      <c r="D1825">
        <v>1.75400008331053</v>
      </c>
      <c r="E1825" s="2">
        <v>4.1489001363515902E-2</v>
      </c>
      <c r="F1825">
        <v>1.2638027667999301</v>
      </c>
    </row>
    <row r="1826" spans="1:6" x14ac:dyDescent="0.3">
      <c r="A1826">
        <v>0</v>
      </c>
      <c r="B1826">
        <v>0</v>
      </c>
      <c r="C1826">
        <v>0</v>
      </c>
      <c r="D1826">
        <v>1.7550000833580299</v>
      </c>
      <c r="E1826" s="2">
        <v>4.1161000728607199E-2</v>
      </c>
      <c r="F1826">
        <v>1.27487397193909</v>
      </c>
    </row>
    <row r="1827" spans="1:6" x14ac:dyDescent="0.3">
      <c r="A1827">
        <v>0</v>
      </c>
      <c r="B1827">
        <v>0</v>
      </c>
      <c r="C1827">
        <v>0</v>
      </c>
      <c r="D1827">
        <v>1.7560000834055201</v>
      </c>
      <c r="E1827" s="2">
        <v>3.8662999868392903E-2</v>
      </c>
      <c r="F1827">
        <v>1.2860363721847501</v>
      </c>
    </row>
    <row r="1828" spans="1:6" x14ac:dyDescent="0.3">
      <c r="A1828">
        <v>0</v>
      </c>
      <c r="B1828">
        <v>0</v>
      </c>
      <c r="C1828">
        <v>0</v>
      </c>
      <c r="D1828">
        <v>1.7570000834530199</v>
      </c>
      <c r="E1828">
        <v>3.7797998636960997E-2</v>
      </c>
      <c r="F1828">
        <v>1.2972252368927</v>
      </c>
    </row>
    <row r="1829" spans="1:6" x14ac:dyDescent="0.3">
      <c r="A1829">
        <v>0</v>
      </c>
      <c r="B1829">
        <v>0</v>
      </c>
      <c r="C1829">
        <v>0</v>
      </c>
      <c r="D1829">
        <v>1.7580000835005201</v>
      </c>
      <c r="E1829" s="2">
        <v>3.7829000502824797E-2</v>
      </c>
      <c r="F1829">
        <v>1.3083124160766599</v>
      </c>
    </row>
    <row r="1830" spans="1:6" x14ac:dyDescent="0.3">
      <c r="A1830">
        <v>0</v>
      </c>
      <c r="B1830">
        <v>0</v>
      </c>
      <c r="C1830">
        <v>0</v>
      </c>
      <c r="D1830">
        <v>1.75900008354802</v>
      </c>
      <c r="E1830" s="2">
        <v>4.42450009286404E-2</v>
      </c>
      <c r="F1830">
        <v>1.3195884227752701</v>
      </c>
    </row>
    <row r="1831" spans="1:6" x14ac:dyDescent="0.3">
      <c r="A1831">
        <v>0</v>
      </c>
      <c r="B1831">
        <v>0</v>
      </c>
      <c r="C1831">
        <v>0</v>
      </c>
      <c r="D1831">
        <v>1.7600000835955101</v>
      </c>
      <c r="E1831" s="2">
        <v>3.8963001221418402E-2</v>
      </c>
      <c r="F1831">
        <v>1.3309211730957</v>
      </c>
    </row>
    <row r="1832" spans="1:6" x14ac:dyDescent="0.3">
      <c r="A1832">
        <v>0</v>
      </c>
      <c r="B1832">
        <v>0</v>
      </c>
      <c r="C1832">
        <v>0</v>
      </c>
      <c r="D1832">
        <v>1.76100008364301</v>
      </c>
      <c r="E1832" s="2">
        <v>4.0963001549243899E-2</v>
      </c>
      <c r="F1832">
        <v>1.34223639965057</v>
      </c>
    </row>
    <row r="1833" spans="1:6" x14ac:dyDescent="0.3">
      <c r="A1833">
        <v>0</v>
      </c>
      <c r="B1833">
        <v>0</v>
      </c>
      <c r="C1833">
        <v>0</v>
      </c>
      <c r="D1833">
        <v>1.7620000836905101</v>
      </c>
      <c r="E1833" s="2">
        <v>4.09180000424385E-2</v>
      </c>
      <c r="F1833">
        <v>1.35357201099396</v>
      </c>
    </row>
    <row r="1834" spans="1:6" x14ac:dyDescent="0.3">
      <c r="A1834">
        <v>0</v>
      </c>
      <c r="B1834">
        <v>0</v>
      </c>
      <c r="C1834">
        <v>0</v>
      </c>
      <c r="D1834">
        <v>1.76300008373801</v>
      </c>
      <c r="E1834" s="2">
        <v>3.9491001516580602E-2</v>
      </c>
      <c r="F1834">
        <v>1.36499643325806</v>
      </c>
    </row>
    <row r="1835" spans="1:6" x14ac:dyDescent="0.3">
      <c r="A1835">
        <v>0</v>
      </c>
      <c r="B1835">
        <v>0</v>
      </c>
      <c r="C1835">
        <v>0</v>
      </c>
      <c r="D1835">
        <v>1.7640000837855001</v>
      </c>
      <c r="E1835" s="2">
        <v>3.8694001734256703E-2</v>
      </c>
      <c r="F1835">
        <v>1.3765108585357699</v>
      </c>
    </row>
    <row r="1836" spans="1:6" x14ac:dyDescent="0.3">
      <c r="A1836">
        <v>0</v>
      </c>
      <c r="B1836">
        <v>0</v>
      </c>
      <c r="C1836">
        <v>0</v>
      </c>
      <c r="D1836">
        <v>1.765000083833</v>
      </c>
      <c r="E1836" s="2">
        <v>3.7503000348806402E-2</v>
      </c>
      <c r="F1836">
        <v>1.3882248401641799</v>
      </c>
    </row>
    <row r="1837" spans="1:6" x14ac:dyDescent="0.3">
      <c r="A1837">
        <v>0</v>
      </c>
      <c r="B1837">
        <v>0</v>
      </c>
      <c r="C1837">
        <v>0</v>
      </c>
      <c r="D1837">
        <v>1.7660000838804999</v>
      </c>
      <c r="E1837" s="2">
        <v>3.6028999835252797E-2</v>
      </c>
      <c r="F1837">
        <v>1.39970242977142</v>
      </c>
    </row>
    <row r="1838" spans="1:6" x14ac:dyDescent="0.3">
      <c r="A1838">
        <v>0</v>
      </c>
      <c r="B1838">
        <v>0</v>
      </c>
      <c r="C1838">
        <v>0</v>
      </c>
      <c r="D1838">
        <v>1.767000083928</v>
      </c>
      <c r="E1838" s="2">
        <v>3.17730009555817E-2</v>
      </c>
      <c r="F1838">
        <v>1.41133761405945</v>
      </c>
    </row>
    <row r="1839" spans="1:6" x14ac:dyDescent="0.3">
      <c r="A1839">
        <v>0</v>
      </c>
      <c r="B1839">
        <v>0</v>
      </c>
      <c r="C1839">
        <v>0</v>
      </c>
      <c r="D1839">
        <v>1.7680000839754899</v>
      </c>
      <c r="E1839" s="2">
        <v>3.9652999490499503E-2</v>
      </c>
      <c r="F1839">
        <v>1.42295205593109</v>
      </c>
    </row>
    <row r="1840" spans="1:6" x14ac:dyDescent="0.3">
      <c r="A1840">
        <v>0</v>
      </c>
      <c r="B1840">
        <v>0</v>
      </c>
      <c r="C1840">
        <v>0</v>
      </c>
      <c r="D1840">
        <v>1.76900008402299</v>
      </c>
      <c r="E1840" s="2">
        <v>4.2801998555660199E-2</v>
      </c>
      <c r="F1840">
        <v>1.43453645706177</v>
      </c>
    </row>
    <row r="1841" spans="1:11" x14ac:dyDescent="0.3">
      <c r="A1841">
        <v>0</v>
      </c>
      <c r="B1841">
        <v>0</v>
      </c>
      <c r="C1841">
        <v>0</v>
      </c>
      <c r="D1841">
        <v>1.7700000840704899</v>
      </c>
      <c r="E1841" s="2">
        <v>3.9315998554229702E-2</v>
      </c>
      <c r="F1841">
        <v>1.44631195068359</v>
      </c>
    </row>
    <row r="1842" spans="1:11" x14ac:dyDescent="0.3">
      <c r="A1842">
        <v>0</v>
      </c>
      <c r="B1842">
        <v>0</v>
      </c>
      <c r="C1842">
        <v>0</v>
      </c>
      <c r="D1842">
        <v>1.77100008411799</v>
      </c>
      <c r="E1842" s="2">
        <v>4.2842999100685099E-2</v>
      </c>
      <c r="F1842">
        <v>1.4580707550048799</v>
      </c>
    </row>
    <row r="1843" spans="1:11" x14ac:dyDescent="0.3">
      <c r="A1843">
        <v>0</v>
      </c>
      <c r="B1843">
        <v>0</v>
      </c>
      <c r="C1843">
        <v>0</v>
      </c>
      <c r="D1843">
        <v>1.7720000841654799</v>
      </c>
      <c r="E1843" s="2">
        <v>4.51860018074512E-2</v>
      </c>
      <c r="F1843">
        <v>1.4697728157043499</v>
      </c>
    </row>
    <row r="1844" spans="1:11" x14ac:dyDescent="0.3">
      <c r="A1844">
        <v>0</v>
      </c>
      <c r="B1844">
        <v>0</v>
      </c>
      <c r="C1844">
        <v>0</v>
      </c>
      <c r="D1844">
        <v>1.7730000842129801</v>
      </c>
      <c r="E1844" s="2">
        <v>4.4142998754978201E-2</v>
      </c>
      <c r="F1844">
        <v>1.4816476106643699</v>
      </c>
    </row>
    <row r="1845" spans="1:11" x14ac:dyDescent="0.3">
      <c r="A1845">
        <v>0</v>
      </c>
      <c r="B1845">
        <v>0</v>
      </c>
      <c r="C1845">
        <v>0</v>
      </c>
      <c r="D1845">
        <v>1.7740000842604799</v>
      </c>
      <c r="E1845" s="2">
        <v>4.0321998298168203E-2</v>
      </c>
      <c r="F1845">
        <v>1.4936212301254299</v>
      </c>
    </row>
    <row r="1846" spans="1:11" x14ac:dyDescent="0.3">
      <c r="A1846">
        <v>0</v>
      </c>
      <c r="B1846">
        <v>0</v>
      </c>
      <c r="C1846">
        <v>0</v>
      </c>
      <c r="D1846">
        <v>1.7750000843079801</v>
      </c>
      <c r="E1846" s="2">
        <v>4.03189994394779E-2</v>
      </c>
      <c r="F1846">
        <v>1.5056223869323699</v>
      </c>
    </row>
    <row r="1847" spans="1:11" x14ac:dyDescent="0.3">
      <c r="A1847">
        <v>0</v>
      </c>
      <c r="B1847">
        <v>0</v>
      </c>
      <c r="C1847">
        <v>0</v>
      </c>
      <c r="D1847">
        <v>1.77600008435547</v>
      </c>
      <c r="E1847" s="2">
        <v>4.1136998683214201E-2</v>
      </c>
      <c r="F1847">
        <v>1.5175151824951201</v>
      </c>
    </row>
    <row r="1848" spans="1:11" x14ac:dyDescent="0.3">
      <c r="A1848">
        <v>0</v>
      </c>
      <c r="B1848">
        <v>0</v>
      </c>
      <c r="C1848">
        <v>0</v>
      </c>
      <c r="D1848">
        <v>1.7770000844029701</v>
      </c>
      <c r="E1848" s="2">
        <v>4.0899999439716297E-2</v>
      </c>
      <c r="F1848">
        <v>1.5294655561447099</v>
      </c>
    </row>
    <row r="1849" spans="1:11" x14ac:dyDescent="0.3">
      <c r="A1849">
        <v>0</v>
      </c>
      <c r="B1849">
        <v>0</v>
      </c>
      <c r="C1849">
        <v>0</v>
      </c>
      <c r="D1849">
        <v>1.77800008445047</v>
      </c>
      <c r="E1849" s="2">
        <v>4.1786000132560702E-2</v>
      </c>
      <c r="F1849">
        <v>1.5415468215942401</v>
      </c>
    </row>
    <row r="1850" spans="1:11" x14ac:dyDescent="0.3">
      <c r="A1850">
        <v>0</v>
      </c>
      <c r="B1850">
        <v>0</v>
      </c>
      <c r="C1850">
        <v>0</v>
      </c>
      <c r="D1850">
        <v>1.7790000844979701</v>
      </c>
      <c r="E1850" s="2">
        <v>3.3833000808954197E-2</v>
      </c>
      <c r="F1850">
        <v>1.5538183450698899</v>
      </c>
    </row>
    <row r="1851" spans="1:11" x14ac:dyDescent="0.3">
      <c r="A1851">
        <v>0</v>
      </c>
      <c r="B1851">
        <v>0</v>
      </c>
      <c r="C1851">
        <v>0</v>
      </c>
      <c r="D1851">
        <v>1.78000008454546</v>
      </c>
      <c r="E1851" s="2">
        <v>3.5748999565839802E-2</v>
      </c>
      <c r="F1851">
        <v>1.56605124473572</v>
      </c>
    </row>
    <row r="1852" spans="1:11" x14ac:dyDescent="0.3">
      <c r="A1852">
        <v>0</v>
      </c>
      <c r="B1852">
        <v>0</v>
      </c>
      <c r="C1852">
        <v>0</v>
      </c>
      <c r="D1852">
        <v>1.7810000845929601</v>
      </c>
      <c r="E1852" s="2">
        <v>3.5603001713752698E-2</v>
      </c>
      <c r="F1852">
        <v>1.57819676399231</v>
      </c>
    </row>
    <row r="1853" spans="1:11" x14ac:dyDescent="0.3">
      <c r="A1853">
        <v>0</v>
      </c>
      <c r="B1853">
        <v>0</v>
      </c>
      <c r="C1853">
        <v>0</v>
      </c>
      <c r="D1853">
        <v>1.78200008464046</v>
      </c>
      <c r="E1853" s="2">
        <v>3.63559983670712E-2</v>
      </c>
      <c r="F1853">
        <v>1.5904500484466599</v>
      </c>
      <c r="J1853" t="s">
        <v>85</v>
      </c>
      <c r="K1853">
        <f>MIN(E:E)</f>
        <v>-29.1718654632568</v>
      </c>
    </row>
    <row r="1854" spans="1:11" x14ac:dyDescent="0.3">
      <c r="A1854">
        <v>0</v>
      </c>
      <c r="B1854">
        <v>0</v>
      </c>
      <c r="C1854">
        <v>0</v>
      </c>
      <c r="D1854">
        <v>1.7830000846879599</v>
      </c>
      <c r="E1854" s="2">
        <v>3.9280001074075699E-2</v>
      </c>
      <c r="F1854">
        <v>1.6027412414550799</v>
      </c>
    </row>
    <row r="1855" spans="1:11" x14ac:dyDescent="0.3">
      <c r="A1855">
        <v>0</v>
      </c>
      <c r="B1855">
        <v>0</v>
      </c>
      <c r="C1855">
        <v>0</v>
      </c>
      <c r="D1855">
        <v>1.78400008473545</v>
      </c>
      <c r="E1855" s="2">
        <v>4.2746998369693798E-2</v>
      </c>
      <c r="F1855">
        <v>1.6151976585388199</v>
      </c>
    </row>
    <row r="1856" spans="1:11" x14ac:dyDescent="0.3">
      <c r="A1856">
        <v>0</v>
      </c>
      <c r="B1856">
        <v>0</v>
      </c>
      <c r="C1856">
        <v>0</v>
      </c>
      <c r="D1856">
        <v>1.7850000847829499</v>
      </c>
      <c r="E1856" s="2">
        <v>4.0660999715328203E-2</v>
      </c>
      <c r="F1856">
        <v>1.6276468038559</v>
      </c>
    </row>
    <row r="1857" spans="1:6" x14ac:dyDescent="0.3">
      <c r="A1857">
        <v>0</v>
      </c>
      <c r="B1857">
        <v>0</v>
      </c>
      <c r="C1857">
        <v>0</v>
      </c>
      <c r="D1857">
        <v>1.78600008483045</v>
      </c>
      <c r="E1857" s="2">
        <v>3.9080001413822202E-2</v>
      </c>
      <c r="F1857">
        <v>1.63998162746429</v>
      </c>
    </row>
    <row r="1858" spans="1:6" x14ac:dyDescent="0.3">
      <c r="A1858">
        <v>0</v>
      </c>
      <c r="B1858">
        <v>0</v>
      </c>
      <c r="C1858">
        <v>0</v>
      </c>
      <c r="D1858">
        <v>1.7870000848779499</v>
      </c>
      <c r="E1858" s="2">
        <v>4.2095001786947299E-2</v>
      </c>
      <c r="F1858">
        <v>1.6524507999420199</v>
      </c>
    </row>
    <row r="1859" spans="1:6" x14ac:dyDescent="0.3">
      <c r="A1859">
        <v>0</v>
      </c>
      <c r="B1859">
        <v>0</v>
      </c>
      <c r="C1859">
        <v>0</v>
      </c>
      <c r="D1859">
        <v>1.78800008492544</v>
      </c>
      <c r="E1859" s="2">
        <v>4.5579001307487502E-2</v>
      </c>
      <c r="F1859">
        <v>1.66518402099609</v>
      </c>
    </row>
    <row r="1860" spans="1:6" x14ac:dyDescent="0.3">
      <c r="A1860">
        <v>0</v>
      </c>
      <c r="B1860">
        <v>0</v>
      </c>
      <c r="C1860">
        <v>0</v>
      </c>
      <c r="D1860">
        <v>1.7890000849729399</v>
      </c>
      <c r="E1860" s="2">
        <v>3.81999984383583E-2</v>
      </c>
      <c r="F1860">
        <v>1.67776155471802</v>
      </c>
    </row>
    <row r="1861" spans="1:6" x14ac:dyDescent="0.3">
      <c r="A1861">
        <v>0</v>
      </c>
      <c r="B1861">
        <v>0</v>
      </c>
      <c r="C1861">
        <v>0</v>
      </c>
      <c r="D1861">
        <v>1.7900000850204401</v>
      </c>
      <c r="E1861" s="2">
        <v>3.9664000272750903E-2</v>
      </c>
      <c r="F1861">
        <v>1.6904487609863299</v>
      </c>
    </row>
    <row r="1862" spans="1:6" x14ac:dyDescent="0.3">
      <c r="A1862">
        <v>0</v>
      </c>
      <c r="B1862">
        <v>0</v>
      </c>
      <c r="C1862">
        <v>0</v>
      </c>
      <c r="D1862">
        <v>1.79100008506794</v>
      </c>
      <c r="E1862" s="2">
        <v>3.7131998687982601E-2</v>
      </c>
      <c r="F1862">
        <v>1.70299685001373</v>
      </c>
    </row>
    <row r="1863" spans="1:6" x14ac:dyDescent="0.3">
      <c r="A1863">
        <v>0</v>
      </c>
      <c r="B1863">
        <v>0</v>
      </c>
      <c r="C1863">
        <v>0</v>
      </c>
      <c r="D1863">
        <v>1.7920000851154301</v>
      </c>
      <c r="E1863">
        <v>4.2458001524209997E-2</v>
      </c>
      <c r="F1863">
        <v>1.7155336141586299</v>
      </c>
    </row>
    <row r="1864" spans="1:6" x14ac:dyDescent="0.3">
      <c r="A1864">
        <v>0</v>
      </c>
      <c r="B1864">
        <v>0</v>
      </c>
      <c r="C1864">
        <v>0</v>
      </c>
      <c r="D1864">
        <v>1.79300008516293</v>
      </c>
      <c r="E1864" s="2">
        <v>4.3173998594284099E-2</v>
      </c>
      <c r="F1864">
        <v>1.72829484939575</v>
      </c>
    </row>
    <row r="1865" spans="1:6" x14ac:dyDescent="0.3">
      <c r="A1865">
        <v>0</v>
      </c>
      <c r="B1865">
        <v>0</v>
      </c>
      <c r="C1865">
        <v>0</v>
      </c>
      <c r="D1865">
        <v>1.7940000852104301</v>
      </c>
      <c r="E1865" s="2">
        <v>4.1710998862981803E-2</v>
      </c>
      <c r="F1865">
        <v>1.74121761322021</v>
      </c>
    </row>
    <row r="1866" spans="1:6" x14ac:dyDescent="0.3">
      <c r="A1866">
        <v>0</v>
      </c>
      <c r="B1866">
        <v>0</v>
      </c>
      <c r="C1866">
        <v>0</v>
      </c>
      <c r="D1866">
        <v>1.79500008525793</v>
      </c>
      <c r="E1866" s="2">
        <v>4.0901001542806598E-2</v>
      </c>
      <c r="F1866">
        <v>1.7541211843490601</v>
      </c>
    </row>
    <row r="1867" spans="1:6" x14ac:dyDescent="0.3">
      <c r="A1867">
        <v>0</v>
      </c>
      <c r="B1867">
        <v>0</v>
      </c>
      <c r="C1867">
        <v>0</v>
      </c>
      <c r="D1867">
        <v>1.7960000853054201</v>
      </c>
      <c r="E1867" s="2">
        <v>3.79259996116161E-2</v>
      </c>
      <c r="F1867">
        <v>1.7669527530670199</v>
      </c>
    </row>
    <row r="1868" spans="1:6" x14ac:dyDescent="0.3">
      <c r="A1868">
        <v>0</v>
      </c>
      <c r="B1868">
        <v>0</v>
      </c>
      <c r="C1868">
        <v>0</v>
      </c>
      <c r="D1868">
        <v>1.79700008535292</v>
      </c>
      <c r="E1868" s="2">
        <v>3.8215998560190201E-2</v>
      </c>
      <c r="F1868">
        <v>1.7799267768859901</v>
      </c>
    </row>
    <row r="1869" spans="1:6" x14ac:dyDescent="0.3">
      <c r="A1869">
        <v>0</v>
      </c>
      <c r="B1869">
        <v>0</v>
      </c>
      <c r="C1869">
        <v>0</v>
      </c>
      <c r="D1869">
        <v>1.7980000854004199</v>
      </c>
      <c r="E1869" s="2">
        <v>3.8800999522209202E-2</v>
      </c>
      <c r="F1869">
        <v>1.7928512096405</v>
      </c>
    </row>
    <row r="1870" spans="1:6" x14ac:dyDescent="0.3">
      <c r="A1870">
        <v>0</v>
      </c>
      <c r="B1870">
        <v>0</v>
      </c>
      <c r="C1870">
        <v>0</v>
      </c>
      <c r="D1870">
        <v>1.79900008544791</v>
      </c>
      <c r="E1870" s="2">
        <v>4.1175998747348799E-2</v>
      </c>
      <c r="F1870">
        <v>1.8056776523590099</v>
      </c>
    </row>
    <row r="1871" spans="1:6" x14ac:dyDescent="0.3">
      <c r="A1871">
        <v>0</v>
      </c>
      <c r="B1871">
        <v>0</v>
      </c>
      <c r="C1871">
        <v>0</v>
      </c>
      <c r="D1871">
        <v>1.8000000854954099</v>
      </c>
      <c r="E1871">
        <v>4.5974001288414001E-2</v>
      </c>
      <c r="F1871">
        <v>1.8187683820724501</v>
      </c>
    </row>
    <row r="1872" spans="1:6" x14ac:dyDescent="0.3">
      <c r="A1872">
        <v>0</v>
      </c>
      <c r="B1872">
        <v>0</v>
      </c>
      <c r="C1872">
        <v>0</v>
      </c>
      <c r="D1872">
        <v>1.80100008554291</v>
      </c>
      <c r="E1872">
        <v>4.1143998503684998E-2</v>
      </c>
      <c r="F1872">
        <v>1.83175957202911</v>
      </c>
    </row>
    <row r="1873" spans="1:6" x14ac:dyDescent="0.3">
      <c r="A1873">
        <v>0</v>
      </c>
      <c r="B1873">
        <v>0</v>
      </c>
      <c r="C1873">
        <v>0</v>
      </c>
      <c r="D1873">
        <v>1.8020000855904099</v>
      </c>
      <c r="E1873" s="2">
        <v>4.0001001209020601E-2</v>
      </c>
      <c r="F1873">
        <v>1.84482204914093</v>
      </c>
    </row>
    <row r="1874" spans="1:6" x14ac:dyDescent="0.3">
      <c r="A1874">
        <v>0</v>
      </c>
      <c r="B1874">
        <v>0</v>
      </c>
      <c r="C1874">
        <v>0</v>
      </c>
      <c r="D1874">
        <v>1.8030000856379</v>
      </c>
      <c r="E1874" s="2">
        <v>4.3388001620769501E-2</v>
      </c>
      <c r="F1874">
        <v>1.8580236434936499</v>
      </c>
    </row>
    <row r="1875" spans="1:6" x14ac:dyDescent="0.3">
      <c r="A1875">
        <v>0</v>
      </c>
      <c r="B1875">
        <v>0</v>
      </c>
      <c r="C1875">
        <v>0</v>
      </c>
      <c r="D1875">
        <v>1.8040000856853999</v>
      </c>
      <c r="E1875">
        <v>3.7262000143527998E-2</v>
      </c>
      <c r="F1875">
        <v>1.8713288307189899</v>
      </c>
    </row>
    <row r="1876" spans="1:6" x14ac:dyDescent="0.3">
      <c r="A1876">
        <v>0</v>
      </c>
      <c r="B1876">
        <v>0</v>
      </c>
      <c r="C1876">
        <v>0</v>
      </c>
      <c r="D1876">
        <v>1.8050000857329001</v>
      </c>
      <c r="E1876" s="2">
        <v>3.93109992146492E-2</v>
      </c>
      <c r="F1876">
        <v>1.88469278812408</v>
      </c>
    </row>
    <row r="1877" spans="1:6" x14ac:dyDescent="0.3">
      <c r="A1877">
        <v>0</v>
      </c>
      <c r="B1877">
        <v>0</v>
      </c>
      <c r="C1877">
        <v>0</v>
      </c>
      <c r="D1877">
        <v>1.8060000857803999</v>
      </c>
      <c r="E1877" s="2">
        <v>3.9600998163223301E-2</v>
      </c>
      <c r="F1877">
        <v>1.8977580070495601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5</vt:i4>
      </vt:variant>
    </vt:vector>
  </HeadingPairs>
  <TitlesOfParts>
    <vt:vector size="16" baseType="lpstr">
      <vt:lpstr>adc1</vt:lpstr>
      <vt:lpstr>adc2</vt:lpstr>
      <vt:lpstr>adc3</vt:lpstr>
      <vt:lpstr>adc4</vt:lpstr>
      <vt:lpstr>adc5</vt:lpstr>
      <vt:lpstr>cal25R4</vt:lpstr>
      <vt:lpstr>m1</vt:lpstr>
      <vt:lpstr>m2</vt:lpstr>
      <vt:lpstr>m3</vt:lpstr>
      <vt:lpstr>m4</vt:lpstr>
      <vt:lpstr>m5</vt:lpstr>
      <vt:lpstr>'adc1'!_25R4_10_20ns_1</vt:lpstr>
      <vt:lpstr>'adc2'!_25R4_2_1</vt:lpstr>
      <vt:lpstr>'adc3'!_25R4_3_1</vt:lpstr>
      <vt:lpstr>'adc4'!_25R4_4_1</vt:lpstr>
      <vt:lpstr>'adc5'!_25R4_5_1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LMMA</dc:creator>
  <cp:lastModifiedBy>LMMA</cp:lastModifiedBy>
  <dcterms:created xsi:type="dcterms:W3CDTF">2019-07-31T10:11:29Z</dcterms:created>
  <dcterms:modified xsi:type="dcterms:W3CDTF">2019-07-31T15:26:47Z</dcterms:modified>
</cp:coreProperties>
</file>